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codeName="ThisWorkbook" defaultThemeVersion="124226"/>
  <mc:AlternateContent xmlns:mc="http://schemas.openxmlformats.org/markup-compatibility/2006">
    <mc:Choice Requires="x15">
      <x15ac:absPath xmlns:x15ac="http://schemas.microsoft.com/office/spreadsheetml/2010/11/ac" url="C:\Users\joona\Downloads\"/>
    </mc:Choice>
  </mc:AlternateContent>
  <xr:revisionPtr revIDLastSave="0" documentId="13_ncr:1_{AC061A2D-D003-481E-8686-DCAF1D79BD21}" xr6:coauthVersionLast="47" xr6:coauthVersionMax="47" xr10:uidLastSave="{00000000-0000-0000-0000-000000000000}"/>
  <bookViews>
    <workbookView xWindow="8480" yWindow="5250" windowWidth="22670" windowHeight="15370" xr2:uid="{00000000-000D-0000-FFFF-FFFF00000000}"/>
  </bookViews>
  <sheets>
    <sheet name="Aluminum Reflectance" sheetId="2" r:id="rId1"/>
  </sheets>
  <calcPr calcId="125725"/>
</workbook>
</file>

<file path=xl/sharedStrings.xml><?xml version="1.0" encoding="utf-8"?>
<sst xmlns="http://schemas.openxmlformats.org/spreadsheetml/2006/main" count="12" uniqueCount="10">
  <si>
    <t>Product Raw Data</t>
  </si>
  <si>
    <t>Additional Information:</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</si>
  <si>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</si>
  <si>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</si>
  <si>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Wavelength (µm)</t>
  </si>
  <si>
    <t>Reflectance (%)</t>
  </si>
  <si>
    <t>A Comparisons of Thorlabs' Thin Film Aluminum Mirror Coatings</t>
  </si>
  <si>
    <t>Aluminum Coating Reflectance,
45° AOI</t>
  </si>
  <si>
    <t>UV-Enhanced Aluminum (-F01)</t>
  </si>
  <si>
    <t>Protected Aluminum (-G01)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</si>
</sst>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Alignment="1">
      <alignment horizontal="center"/>
    </xf>
    <xf numFmtId="0" fontId="0" fillId="0" borderId="0" xfId="0" applyAlignment="1">
      <alignment horizontal="center" wrapText="1"/>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'Aluminum Reflectance'!$C$1</c:f>
          <c:strCache>
            <c:ptCount val="1"/>
            <c:pt idx="0">
              <c:v>A Comparisons of Thorlabs' Thin Film Aluminum Mirror Coatings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150"/>
        </a:p>
      </c:txPr>
    </c:title>
    <c:autoTitleDeleted val="0"/>
    <c:plotArea>
      <c:layout/>
      <c:scatterChart>
        <c:scatterStyle val="lineMarker"/>
        <c:varyColors val="0"/>
        <c:ser>
          <c:idx val="0"/>
          <c:order val="0"/>
          <c:tx>
            <c:strRef>
              <c:f>'Aluminum Reflectance'!$C$2</c:f>
              <c:strCache>
                <c:ptCount val="1"/>
                <c:pt idx="0">
                  <c:v>UV-Enhanced Aluminum (-F01)</c:v>
                </c:pt>
              </c:strCache>
            </c:strRef>
          </c:tx>
          <c:spPr>
            <a:ln w="19050" cap="rnd">
              <a:solidFill>
                <a:srgbClr val="FF0000"/>
              </a:solidFill>
              <a:round/>
            </a:ln>
            <a:effectLst/>
          </c:spPr>
          <c:marker>
            <c:symbol val="none"/>
          </c:marker>
          <c:xVal>
            <c:numRef>
              <c:f>'Aluminum Reflectance'!$C$4:$C$4422</c:f>
              <c:numCache>
                <c:formatCode>General</c:formatCode>
                <c:ptCount val="4419"/>
                <c:pt idx="0">
                  <c:v>0.22</c:v>
                </c:pt>
                <c:pt idx="1">
                  <c:v>0.23</c:v>
                </c:pt>
                <c:pt idx="2">
                  <c:v>0.24</c:v>
                </c:pt>
                <c:pt idx="3">
                  <c:v>0.25</c:v>
                </c:pt>
                <c:pt idx="4">
                  <c:v>0.26</c:v>
                </c:pt>
                <c:pt idx="5">
                  <c:v>0.27</c:v>
                </c:pt>
                <c:pt idx="6">
                  <c:v>0.28000000000000003</c:v>
                </c:pt>
                <c:pt idx="7">
                  <c:v>0.28999999999999998</c:v>
                </c:pt>
                <c:pt idx="8">
                  <c:v>0.3</c:v>
                </c:pt>
                <c:pt idx="9">
                  <c:v>0.31</c:v>
                </c:pt>
                <c:pt idx="10">
                  <c:v>0.32</c:v>
                </c:pt>
                <c:pt idx="11">
                  <c:v>0.33</c:v>
                </c:pt>
                <c:pt idx="12">
                  <c:v>0.34</c:v>
                </c:pt>
                <c:pt idx="13">
                  <c:v>0.35</c:v>
                </c:pt>
                <c:pt idx="14">
                  <c:v>0.36</c:v>
                </c:pt>
                <c:pt idx="15">
                  <c:v>0.37</c:v>
                </c:pt>
                <c:pt idx="16">
                  <c:v>0.38</c:v>
                </c:pt>
                <c:pt idx="17">
                  <c:v>0.39</c:v>
                </c:pt>
                <c:pt idx="18">
                  <c:v>0.4</c:v>
                </c:pt>
                <c:pt idx="19">
                  <c:v>0.41</c:v>
                </c:pt>
                <c:pt idx="20">
                  <c:v>0.42</c:v>
                </c:pt>
                <c:pt idx="21">
                  <c:v>0.43</c:v>
                </c:pt>
                <c:pt idx="22">
                  <c:v>0.44</c:v>
                </c:pt>
                <c:pt idx="23">
                  <c:v>0.45</c:v>
                </c:pt>
                <c:pt idx="24">
                  <c:v>0.46</c:v>
                </c:pt>
                <c:pt idx="25">
                  <c:v>0.47</c:v>
                </c:pt>
                <c:pt idx="26">
                  <c:v>0.48</c:v>
                </c:pt>
                <c:pt idx="27">
                  <c:v>0.49</c:v>
                </c:pt>
                <c:pt idx="28">
                  <c:v>0.5</c:v>
                </c:pt>
                <c:pt idx="29">
                  <c:v>0.51</c:v>
                </c:pt>
                <c:pt idx="30">
                  <c:v>0.52</c:v>
                </c:pt>
                <c:pt idx="31">
                  <c:v>0.53</c:v>
                </c:pt>
                <c:pt idx="32">
                  <c:v>0.54</c:v>
                </c:pt>
                <c:pt idx="33">
                  <c:v>0.55000000000000004</c:v>
                </c:pt>
                <c:pt idx="34">
                  <c:v>0.56000000000000005</c:v>
                </c:pt>
                <c:pt idx="35">
                  <c:v>0.56999999999999995</c:v>
                </c:pt>
                <c:pt idx="36">
                  <c:v>0.57999999999999996</c:v>
                </c:pt>
                <c:pt idx="37">
                  <c:v>0.59</c:v>
                </c:pt>
                <c:pt idx="38">
                  <c:v>0.6</c:v>
                </c:pt>
                <c:pt idx="39">
                  <c:v>0.61</c:v>
                </c:pt>
                <c:pt idx="40">
                  <c:v>0.62</c:v>
                </c:pt>
                <c:pt idx="41">
                  <c:v>0.63</c:v>
                </c:pt>
                <c:pt idx="42">
                  <c:v>0.64</c:v>
                </c:pt>
                <c:pt idx="43">
                  <c:v>0.65</c:v>
                </c:pt>
                <c:pt idx="44">
                  <c:v>0.66</c:v>
                </c:pt>
                <c:pt idx="45">
                  <c:v>0.67</c:v>
                </c:pt>
                <c:pt idx="46">
                  <c:v>0.68</c:v>
                </c:pt>
                <c:pt idx="47">
                  <c:v>0.69</c:v>
                </c:pt>
                <c:pt idx="48">
                  <c:v>0.7</c:v>
                </c:pt>
                <c:pt idx="49">
                  <c:v>0.71</c:v>
                </c:pt>
                <c:pt idx="50">
                  <c:v>0.72</c:v>
                </c:pt>
                <c:pt idx="51">
                  <c:v>0.73</c:v>
                </c:pt>
                <c:pt idx="52">
                  <c:v>0.74</c:v>
                </c:pt>
                <c:pt idx="53">
                  <c:v>0.75</c:v>
                </c:pt>
                <c:pt idx="54">
                  <c:v>0.76</c:v>
                </c:pt>
                <c:pt idx="55">
                  <c:v>0.77</c:v>
                </c:pt>
                <c:pt idx="56">
                  <c:v>0.78</c:v>
                </c:pt>
                <c:pt idx="57">
                  <c:v>0.79</c:v>
                </c:pt>
                <c:pt idx="58">
                  <c:v>0.8</c:v>
                </c:pt>
                <c:pt idx="59">
                  <c:v>0.81</c:v>
                </c:pt>
                <c:pt idx="60">
                  <c:v>0.82</c:v>
                </c:pt>
                <c:pt idx="61">
                  <c:v>0.83</c:v>
                </c:pt>
                <c:pt idx="62">
                  <c:v>0.84</c:v>
                </c:pt>
                <c:pt idx="63">
                  <c:v>0.85</c:v>
                </c:pt>
                <c:pt idx="64">
                  <c:v>0.86</c:v>
                </c:pt>
                <c:pt idx="65">
                  <c:v>0.87</c:v>
                </c:pt>
                <c:pt idx="66">
                  <c:v>0.88</c:v>
                </c:pt>
                <c:pt idx="67">
                  <c:v>0.89</c:v>
                </c:pt>
                <c:pt idx="68">
                  <c:v>0.9</c:v>
                </c:pt>
                <c:pt idx="69">
                  <c:v>0.91</c:v>
                </c:pt>
                <c:pt idx="70">
                  <c:v>0.92</c:v>
                </c:pt>
                <c:pt idx="71">
                  <c:v>0.93</c:v>
                </c:pt>
                <c:pt idx="72">
                  <c:v>0.94</c:v>
                </c:pt>
                <c:pt idx="73">
                  <c:v>0.95</c:v>
                </c:pt>
                <c:pt idx="74">
                  <c:v>0.96</c:v>
                </c:pt>
                <c:pt idx="75">
                  <c:v>0.97</c:v>
                </c:pt>
                <c:pt idx="76">
                  <c:v>0.98</c:v>
                </c:pt>
                <c:pt idx="77">
                  <c:v>0.99</c:v>
                </c:pt>
                <c:pt idx="78">
                  <c:v>1</c:v>
                </c:pt>
                <c:pt idx="79">
                  <c:v>1.01</c:v>
                </c:pt>
                <c:pt idx="80">
                  <c:v>1.02</c:v>
                </c:pt>
                <c:pt idx="81">
                  <c:v>1.03</c:v>
                </c:pt>
                <c:pt idx="82">
                  <c:v>1.04</c:v>
                </c:pt>
                <c:pt idx="83">
                  <c:v>1.05</c:v>
                </c:pt>
                <c:pt idx="84">
                  <c:v>1.06</c:v>
                </c:pt>
                <c:pt idx="85">
                  <c:v>1.07</c:v>
                </c:pt>
                <c:pt idx="86">
                  <c:v>1.08</c:v>
                </c:pt>
                <c:pt idx="87">
                  <c:v>1.0900000000000001</c:v>
                </c:pt>
                <c:pt idx="88">
                  <c:v>1.1000000000000001</c:v>
                </c:pt>
                <c:pt idx="89">
                  <c:v>1.1100000000000001</c:v>
                </c:pt>
                <c:pt idx="90">
                  <c:v>1.1200000000000001</c:v>
                </c:pt>
                <c:pt idx="91">
                  <c:v>1.1299999999999999</c:v>
                </c:pt>
                <c:pt idx="92">
                  <c:v>1.1399999999999999</c:v>
                </c:pt>
                <c:pt idx="93">
                  <c:v>1.1499999999999999</c:v>
                </c:pt>
                <c:pt idx="94">
                  <c:v>1.1599999999999999</c:v>
                </c:pt>
                <c:pt idx="95">
                  <c:v>1.17</c:v>
                </c:pt>
                <c:pt idx="96">
                  <c:v>1.18</c:v>
                </c:pt>
                <c:pt idx="97">
                  <c:v>1.19</c:v>
                </c:pt>
                <c:pt idx="98">
                  <c:v>1.2</c:v>
                </c:pt>
                <c:pt idx="99">
                  <c:v>1.21</c:v>
                </c:pt>
                <c:pt idx="100">
                  <c:v>1.22</c:v>
                </c:pt>
                <c:pt idx="101">
                  <c:v>1.23</c:v>
                </c:pt>
                <c:pt idx="102">
                  <c:v>1.24</c:v>
                </c:pt>
                <c:pt idx="103">
                  <c:v>1.25</c:v>
                </c:pt>
                <c:pt idx="104">
                  <c:v>1.26</c:v>
                </c:pt>
                <c:pt idx="105">
                  <c:v>1.27</c:v>
                </c:pt>
                <c:pt idx="106">
                  <c:v>1.28</c:v>
                </c:pt>
                <c:pt idx="107">
                  <c:v>1.29</c:v>
                </c:pt>
                <c:pt idx="108">
                  <c:v>1.3</c:v>
                </c:pt>
                <c:pt idx="109">
                  <c:v>1.31</c:v>
                </c:pt>
                <c:pt idx="110">
                  <c:v>1.32</c:v>
                </c:pt>
                <c:pt idx="111">
                  <c:v>1.33</c:v>
                </c:pt>
                <c:pt idx="112">
                  <c:v>1.34</c:v>
                </c:pt>
                <c:pt idx="113">
                  <c:v>1.35</c:v>
                </c:pt>
                <c:pt idx="114">
                  <c:v>1.36</c:v>
                </c:pt>
                <c:pt idx="115">
                  <c:v>1.37</c:v>
                </c:pt>
                <c:pt idx="116">
                  <c:v>1.38</c:v>
                </c:pt>
                <c:pt idx="117">
                  <c:v>1.39</c:v>
                </c:pt>
                <c:pt idx="118">
                  <c:v>1.4</c:v>
                </c:pt>
                <c:pt idx="119">
                  <c:v>1.41</c:v>
                </c:pt>
                <c:pt idx="120">
                  <c:v>1.42</c:v>
                </c:pt>
                <c:pt idx="121">
                  <c:v>1.43</c:v>
                </c:pt>
                <c:pt idx="122">
                  <c:v>1.44</c:v>
                </c:pt>
                <c:pt idx="123">
                  <c:v>1.45</c:v>
                </c:pt>
                <c:pt idx="124">
                  <c:v>1.46</c:v>
                </c:pt>
                <c:pt idx="125">
                  <c:v>1.47</c:v>
                </c:pt>
                <c:pt idx="126">
                  <c:v>1.48</c:v>
                </c:pt>
                <c:pt idx="127">
                  <c:v>1.49</c:v>
                </c:pt>
                <c:pt idx="128">
                  <c:v>1.5</c:v>
                </c:pt>
                <c:pt idx="129">
                  <c:v>1.51</c:v>
                </c:pt>
                <c:pt idx="130">
                  <c:v>1.52</c:v>
                </c:pt>
                <c:pt idx="131">
                  <c:v>1.53</c:v>
                </c:pt>
                <c:pt idx="132">
                  <c:v>1.54</c:v>
                </c:pt>
                <c:pt idx="133">
                  <c:v>1.55</c:v>
                </c:pt>
                <c:pt idx="134">
                  <c:v>1.56</c:v>
                </c:pt>
                <c:pt idx="135">
                  <c:v>1.57</c:v>
                </c:pt>
                <c:pt idx="136">
                  <c:v>1.58</c:v>
                </c:pt>
                <c:pt idx="137">
                  <c:v>1.59</c:v>
                </c:pt>
                <c:pt idx="138">
                  <c:v>1.6</c:v>
                </c:pt>
                <c:pt idx="139">
                  <c:v>1.61</c:v>
                </c:pt>
                <c:pt idx="140">
                  <c:v>1.62</c:v>
                </c:pt>
                <c:pt idx="141">
                  <c:v>1.63</c:v>
                </c:pt>
                <c:pt idx="142">
                  <c:v>1.64</c:v>
                </c:pt>
                <c:pt idx="143">
                  <c:v>1.65</c:v>
                </c:pt>
                <c:pt idx="144">
                  <c:v>1.66</c:v>
                </c:pt>
                <c:pt idx="145">
                  <c:v>1.67</c:v>
                </c:pt>
                <c:pt idx="146">
                  <c:v>1.68</c:v>
                </c:pt>
                <c:pt idx="147">
                  <c:v>1.69</c:v>
                </c:pt>
                <c:pt idx="148">
                  <c:v>1.7</c:v>
                </c:pt>
                <c:pt idx="149">
                  <c:v>1.71</c:v>
                </c:pt>
                <c:pt idx="150">
                  <c:v>1.72</c:v>
                </c:pt>
                <c:pt idx="151">
                  <c:v>1.73</c:v>
                </c:pt>
                <c:pt idx="152">
                  <c:v>1.74</c:v>
                </c:pt>
                <c:pt idx="153">
                  <c:v>1.75</c:v>
                </c:pt>
                <c:pt idx="154">
                  <c:v>1.76</c:v>
                </c:pt>
                <c:pt idx="155">
                  <c:v>1.77</c:v>
                </c:pt>
                <c:pt idx="156">
                  <c:v>1.78</c:v>
                </c:pt>
                <c:pt idx="157">
                  <c:v>1.79</c:v>
                </c:pt>
                <c:pt idx="158">
                  <c:v>1.8</c:v>
                </c:pt>
                <c:pt idx="159">
                  <c:v>1.81</c:v>
                </c:pt>
                <c:pt idx="160">
                  <c:v>1.82</c:v>
                </c:pt>
                <c:pt idx="161">
                  <c:v>1.83</c:v>
                </c:pt>
                <c:pt idx="162">
                  <c:v>1.84</c:v>
                </c:pt>
                <c:pt idx="163">
                  <c:v>1.85</c:v>
                </c:pt>
                <c:pt idx="164">
                  <c:v>1.86</c:v>
                </c:pt>
                <c:pt idx="165">
                  <c:v>1.87</c:v>
                </c:pt>
                <c:pt idx="166">
                  <c:v>1.88</c:v>
                </c:pt>
                <c:pt idx="167">
                  <c:v>1.89</c:v>
                </c:pt>
                <c:pt idx="168">
                  <c:v>1.9</c:v>
                </c:pt>
                <c:pt idx="169">
                  <c:v>1.91</c:v>
                </c:pt>
                <c:pt idx="170">
                  <c:v>1.92</c:v>
                </c:pt>
                <c:pt idx="171">
                  <c:v>1.93</c:v>
                </c:pt>
                <c:pt idx="172">
                  <c:v>1.94</c:v>
                </c:pt>
                <c:pt idx="173">
                  <c:v>1.95</c:v>
                </c:pt>
                <c:pt idx="174">
                  <c:v>1.96</c:v>
                </c:pt>
                <c:pt idx="175">
                  <c:v>1.97</c:v>
                </c:pt>
                <c:pt idx="176">
                  <c:v>1.98</c:v>
                </c:pt>
                <c:pt idx="177">
                  <c:v>1.99</c:v>
                </c:pt>
                <c:pt idx="178">
                  <c:v>2</c:v>
                </c:pt>
                <c:pt idx="179">
                  <c:v>2.0099999999999998</c:v>
                </c:pt>
                <c:pt idx="180">
                  <c:v>2.02</c:v>
                </c:pt>
                <c:pt idx="181">
                  <c:v>2.0299999999999998</c:v>
                </c:pt>
                <c:pt idx="182">
                  <c:v>2.04</c:v>
                </c:pt>
                <c:pt idx="183">
                  <c:v>2.0499999999999998</c:v>
                </c:pt>
                <c:pt idx="184">
                  <c:v>2.06</c:v>
                </c:pt>
                <c:pt idx="185">
                  <c:v>2.0699999999999998</c:v>
                </c:pt>
                <c:pt idx="186">
                  <c:v>2.08</c:v>
                </c:pt>
                <c:pt idx="187">
                  <c:v>2.09</c:v>
                </c:pt>
                <c:pt idx="188">
                  <c:v>2.1</c:v>
                </c:pt>
                <c:pt idx="189">
                  <c:v>2.11</c:v>
                </c:pt>
                <c:pt idx="190">
                  <c:v>2.12</c:v>
                </c:pt>
                <c:pt idx="191">
                  <c:v>2.13</c:v>
                </c:pt>
                <c:pt idx="192">
                  <c:v>2.14</c:v>
                </c:pt>
                <c:pt idx="193">
                  <c:v>2.15</c:v>
                </c:pt>
                <c:pt idx="194">
                  <c:v>2.16</c:v>
                </c:pt>
                <c:pt idx="195">
                  <c:v>2.17</c:v>
                </c:pt>
                <c:pt idx="196">
                  <c:v>2.1800000000000002</c:v>
                </c:pt>
                <c:pt idx="197">
                  <c:v>2.19</c:v>
                </c:pt>
                <c:pt idx="198">
                  <c:v>2.2000000000000002</c:v>
                </c:pt>
                <c:pt idx="199">
                  <c:v>2.21</c:v>
                </c:pt>
                <c:pt idx="200">
                  <c:v>2.2200000000000002</c:v>
                </c:pt>
                <c:pt idx="201">
                  <c:v>2.23</c:v>
                </c:pt>
                <c:pt idx="202">
                  <c:v>2.2400000000000002</c:v>
                </c:pt>
                <c:pt idx="203">
                  <c:v>2.25</c:v>
                </c:pt>
                <c:pt idx="204">
                  <c:v>2.2599999999999998</c:v>
                </c:pt>
                <c:pt idx="205">
                  <c:v>2.27</c:v>
                </c:pt>
                <c:pt idx="206">
                  <c:v>2.2799999999999998</c:v>
                </c:pt>
                <c:pt idx="207">
                  <c:v>2.29</c:v>
                </c:pt>
                <c:pt idx="208">
                  <c:v>2.2999999999999998</c:v>
                </c:pt>
                <c:pt idx="209">
                  <c:v>2.31</c:v>
                </c:pt>
                <c:pt idx="210">
                  <c:v>2.3199999999999998</c:v>
                </c:pt>
                <c:pt idx="211">
                  <c:v>2.33</c:v>
                </c:pt>
                <c:pt idx="212">
                  <c:v>2.34</c:v>
                </c:pt>
                <c:pt idx="213">
                  <c:v>2.35</c:v>
                </c:pt>
                <c:pt idx="214">
                  <c:v>2.36</c:v>
                </c:pt>
                <c:pt idx="215">
                  <c:v>2.37</c:v>
                </c:pt>
                <c:pt idx="216">
                  <c:v>2.38</c:v>
                </c:pt>
                <c:pt idx="217">
                  <c:v>2.39</c:v>
                </c:pt>
                <c:pt idx="218">
                  <c:v>2.4</c:v>
                </c:pt>
                <c:pt idx="219">
                  <c:v>2.41</c:v>
                </c:pt>
                <c:pt idx="220">
                  <c:v>2.42</c:v>
                </c:pt>
                <c:pt idx="221">
                  <c:v>2.4300000000000002</c:v>
                </c:pt>
                <c:pt idx="222">
                  <c:v>2.44</c:v>
                </c:pt>
                <c:pt idx="223">
                  <c:v>2.4500000000000002</c:v>
                </c:pt>
                <c:pt idx="224">
                  <c:v>2.46</c:v>
                </c:pt>
                <c:pt idx="225">
                  <c:v>2.4700000000000002</c:v>
                </c:pt>
                <c:pt idx="226">
                  <c:v>2.48</c:v>
                </c:pt>
                <c:pt idx="227">
                  <c:v>2.4900000000000002</c:v>
                </c:pt>
                <c:pt idx="228">
                  <c:v>2.5</c:v>
                </c:pt>
                <c:pt idx="229">
                  <c:v>2.5099999999999998</c:v>
                </c:pt>
                <c:pt idx="230">
                  <c:v>2.52</c:v>
                </c:pt>
                <c:pt idx="231">
                  <c:v>2.5299999999999998</c:v>
                </c:pt>
                <c:pt idx="232">
                  <c:v>2.54</c:v>
                </c:pt>
                <c:pt idx="233">
                  <c:v>2.5499999999999998</c:v>
                </c:pt>
                <c:pt idx="234">
                  <c:v>2.56</c:v>
                </c:pt>
                <c:pt idx="235">
                  <c:v>2.57</c:v>
                </c:pt>
                <c:pt idx="236">
                  <c:v>2.58</c:v>
                </c:pt>
                <c:pt idx="237">
                  <c:v>2.59</c:v>
                </c:pt>
                <c:pt idx="238">
                  <c:v>2.6</c:v>
                </c:pt>
                <c:pt idx="239">
                  <c:v>2.6097899999999998</c:v>
                </c:pt>
                <c:pt idx="240">
                  <c:v>2.6197300000000001</c:v>
                </c:pt>
                <c:pt idx="241">
                  <c:v>2.6296599999999999</c:v>
                </c:pt>
                <c:pt idx="242">
                  <c:v>2.6395900000000001</c:v>
                </c:pt>
                <c:pt idx="243">
                  <c:v>2.6495199999999999</c:v>
                </c:pt>
                <c:pt idx="244">
                  <c:v>2.65971</c:v>
                </c:pt>
                <c:pt idx="245">
                  <c:v>2.6696300000000002</c:v>
                </c:pt>
                <c:pt idx="246">
                  <c:v>2.6795399999999998</c:v>
                </c:pt>
                <c:pt idx="247">
                  <c:v>2.68973</c:v>
                </c:pt>
                <c:pt idx="248">
                  <c:v>2.69963</c:v>
                </c:pt>
                <c:pt idx="249">
                  <c:v>2.70953</c:v>
                </c:pt>
                <c:pt idx="250">
                  <c:v>2.7197</c:v>
                </c:pt>
                <c:pt idx="251">
                  <c:v>2.72959</c:v>
                </c:pt>
                <c:pt idx="252">
                  <c:v>2.7394799999999999</c:v>
                </c:pt>
                <c:pt idx="253">
                  <c:v>2.7496299999999998</c:v>
                </c:pt>
                <c:pt idx="254">
                  <c:v>2.7595100000000001</c:v>
                </c:pt>
                <c:pt idx="255">
                  <c:v>2.76966</c:v>
                </c:pt>
                <c:pt idx="256">
                  <c:v>2.7795299999999998</c:v>
                </c:pt>
                <c:pt idx="257">
                  <c:v>2.7896700000000001</c:v>
                </c:pt>
                <c:pt idx="258">
                  <c:v>2.7995299999999999</c:v>
                </c:pt>
                <c:pt idx="259">
                  <c:v>2.80966</c:v>
                </c:pt>
                <c:pt idx="260">
                  <c:v>2.8195100000000002</c:v>
                </c:pt>
                <c:pt idx="261">
                  <c:v>2.8296299999999999</c:v>
                </c:pt>
                <c:pt idx="262">
                  <c:v>2.8394699999999999</c:v>
                </c:pt>
                <c:pt idx="263">
                  <c:v>2.84958</c:v>
                </c:pt>
                <c:pt idx="264">
                  <c:v>2.85941</c:v>
                </c:pt>
                <c:pt idx="265">
                  <c:v>2.8695200000000001</c:v>
                </c:pt>
                <c:pt idx="266">
                  <c:v>2.87961</c:v>
                </c:pt>
                <c:pt idx="267">
                  <c:v>2.8894299999999999</c:v>
                </c:pt>
                <c:pt idx="268">
                  <c:v>2.8995199999999999</c:v>
                </c:pt>
                <c:pt idx="269">
                  <c:v>2.9096000000000002</c:v>
                </c:pt>
                <c:pt idx="270">
                  <c:v>2.9194100000000001</c:v>
                </c:pt>
                <c:pt idx="271">
                  <c:v>2.9294799999999999</c:v>
                </c:pt>
                <c:pt idx="272">
                  <c:v>2.9395500000000001</c:v>
                </c:pt>
                <c:pt idx="273">
                  <c:v>2.9493399999999999</c:v>
                </c:pt>
                <c:pt idx="274">
                  <c:v>2.9594</c:v>
                </c:pt>
                <c:pt idx="275">
                  <c:v>2.9694500000000001</c:v>
                </c:pt>
                <c:pt idx="276">
                  <c:v>2.9794999999999998</c:v>
                </c:pt>
                <c:pt idx="277">
                  <c:v>2.9895399999999999</c:v>
                </c:pt>
                <c:pt idx="278">
                  <c:v>2.9995799999999999</c:v>
                </c:pt>
                <c:pt idx="279">
                  <c:v>3.0093399999999999</c:v>
                </c:pt>
                <c:pt idx="280">
                  <c:v>3.0193699999999999</c:v>
                </c:pt>
                <c:pt idx="281">
                  <c:v>3.0293899999999998</c:v>
                </c:pt>
                <c:pt idx="282">
                  <c:v>3.0394100000000002</c:v>
                </c:pt>
                <c:pt idx="283">
                  <c:v>3.04942</c:v>
                </c:pt>
                <c:pt idx="284">
                  <c:v>3.0594299999999999</c:v>
                </c:pt>
                <c:pt idx="285">
                  <c:v>3.0694300000000001</c:v>
                </c:pt>
                <c:pt idx="286">
                  <c:v>3.0794299999999999</c:v>
                </c:pt>
                <c:pt idx="287">
                  <c:v>3.0894300000000001</c:v>
                </c:pt>
                <c:pt idx="288">
                  <c:v>3.0994100000000002</c:v>
                </c:pt>
                <c:pt idx="289">
                  <c:v>3.1093999999999999</c:v>
                </c:pt>
                <c:pt idx="290">
                  <c:v>3.11937</c:v>
                </c:pt>
                <c:pt idx="291">
                  <c:v>3.12934</c:v>
                </c:pt>
                <c:pt idx="292">
                  <c:v>3.13931</c:v>
                </c:pt>
                <c:pt idx="293">
                  <c:v>3.14927</c:v>
                </c:pt>
                <c:pt idx="294">
                  <c:v>3.15923</c:v>
                </c:pt>
                <c:pt idx="295">
                  <c:v>3.1694499999999999</c:v>
                </c:pt>
                <c:pt idx="296">
                  <c:v>3.1793900000000002</c:v>
                </c:pt>
                <c:pt idx="297">
                  <c:v>3.1893400000000001</c:v>
                </c:pt>
                <c:pt idx="298">
                  <c:v>3.1992699999999998</c:v>
                </c:pt>
                <c:pt idx="299">
                  <c:v>3.2092000000000001</c:v>
                </c:pt>
                <c:pt idx="300">
                  <c:v>3.2193900000000002</c:v>
                </c:pt>
                <c:pt idx="301">
                  <c:v>3.2293099999999999</c:v>
                </c:pt>
                <c:pt idx="302">
                  <c:v>3.23922</c:v>
                </c:pt>
                <c:pt idx="303">
                  <c:v>3.2494000000000001</c:v>
                </c:pt>
                <c:pt idx="304">
                  <c:v>3.2593000000000001</c:v>
                </c:pt>
                <c:pt idx="305">
                  <c:v>3.2692000000000001</c:v>
                </c:pt>
                <c:pt idx="306">
                  <c:v>3.2793600000000001</c:v>
                </c:pt>
                <c:pt idx="307">
                  <c:v>3.2892399999999999</c:v>
                </c:pt>
                <c:pt idx="308">
                  <c:v>3.2993899999999998</c:v>
                </c:pt>
                <c:pt idx="309">
                  <c:v>3.3092700000000002</c:v>
                </c:pt>
                <c:pt idx="310">
                  <c:v>3.31914</c:v>
                </c:pt>
                <c:pt idx="311">
                  <c:v>3.3292700000000002</c:v>
                </c:pt>
                <c:pt idx="312">
                  <c:v>3.3391199999999999</c:v>
                </c:pt>
                <c:pt idx="313">
                  <c:v>3.34924</c:v>
                </c:pt>
                <c:pt idx="314">
                  <c:v>3.3593600000000001</c:v>
                </c:pt>
                <c:pt idx="315">
                  <c:v>3.3692000000000002</c:v>
                </c:pt>
                <c:pt idx="316">
                  <c:v>3.3793000000000002</c:v>
                </c:pt>
                <c:pt idx="317">
                  <c:v>3.3891300000000002</c:v>
                </c:pt>
                <c:pt idx="318">
                  <c:v>3.3992200000000001</c:v>
                </c:pt>
                <c:pt idx="319">
                  <c:v>3.4093</c:v>
                </c:pt>
                <c:pt idx="320">
                  <c:v>3.4191099999999999</c:v>
                </c:pt>
                <c:pt idx="321">
                  <c:v>3.4291800000000001</c:v>
                </c:pt>
                <c:pt idx="322">
                  <c:v>3.4392499999999999</c:v>
                </c:pt>
                <c:pt idx="323">
                  <c:v>3.4493100000000001</c:v>
                </c:pt>
                <c:pt idx="324">
                  <c:v>3.4590999999999998</c:v>
                </c:pt>
                <c:pt idx="325">
                  <c:v>3.46915</c:v>
                </c:pt>
                <c:pt idx="326">
                  <c:v>3.47919</c:v>
                </c:pt>
                <c:pt idx="327">
                  <c:v>3.48922</c:v>
                </c:pt>
                <c:pt idx="328">
                  <c:v>3.49925</c:v>
                </c:pt>
                <c:pt idx="329">
                  <c:v>3.5092699999999999</c:v>
                </c:pt>
                <c:pt idx="330">
                  <c:v>3.5190299999999999</c:v>
                </c:pt>
                <c:pt idx="331">
                  <c:v>3.5290400000000002</c:v>
                </c:pt>
                <c:pt idx="332">
                  <c:v>3.53904</c:v>
                </c:pt>
                <c:pt idx="333">
                  <c:v>3.5490400000000002</c:v>
                </c:pt>
                <c:pt idx="334">
                  <c:v>3.5590299999999999</c:v>
                </c:pt>
                <c:pt idx="335">
                  <c:v>3.5690200000000001</c:v>
                </c:pt>
                <c:pt idx="336">
                  <c:v>3.5790000000000002</c:v>
                </c:pt>
                <c:pt idx="337">
                  <c:v>3.5892300000000001</c:v>
                </c:pt>
                <c:pt idx="338">
                  <c:v>3.5992000000000002</c:v>
                </c:pt>
                <c:pt idx="339">
                  <c:v>3.6091600000000001</c:v>
                </c:pt>
                <c:pt idx="340">
                  <c:v>3.61911</c:v>
                </c:pt>
                <c:pt idx="341">
                  <c:v>3.62906</c:v>
                </c:pt>
                <c:pt idx="342">
                  <c:v>3.6389999999999998</c:v>
                </c:pt>
                <c:pt idx="343">
                  <c:v>3.6492</c:v>
                </c:pt>
                <c:pt idx="344">
                  <c:v>3.6591300000000002</c:v>
                </c:pt>
                <c:pt idx="345">
                  <c:v>3.6690499999999999</c:v>
                </c:pt>
                <c:pt idx="346">
                  <c:v>3.6789700000000001</c:v>
                </c:pt>
                <c:pt idx="347">
                  <c:v>3.68913</c:v>
                </c:pt>
                <c:pt idx="348">
                  <c:v>3.6990400000000001</c:v>
                </c:pt>
                <c:pt idx="349">
                  <c:v>3.7089300000000001</c:v>
                </c:pt>
                <c:pt idx="350">
                  <c:v>3.7190799999999999</c:v>
                </c:pt>
                <c:pt idx="351">
                  <c:v>3.7289599999999998</c:v>
                </c:pt>
                <c:pt idx="352">
                  <c:v>3.7391000000000001</c:v>
                </c:pt>
                <c:pt idx="353">
                  <c:v>3.7489699999999999</c:v>
                </c:pt>
                <c:pt idx="354">
                  <c:v>3.75909</c:v>
                </c:pt>
                <c:pt idx="355">
                  <c:v>3.7689499999999998</c:v>
                </c:pt>
                <c:pt idx="356">
                  <c:v>3.7790599999999999</c:v>
                </c:pt>
                <c:pt idx="357">
                  <c:v>3.7888999999999999</c:v>
                </c:pt>
                <c:pt idx="358">
                  <c:v>3.7989899999999999</c:v>
                </c:pt>
                <c:pt idx="359">
                  <c:v>3.8090799999999998</c:v>
                </c:pt>
                <c:pt idx="360">
                  <c:v>3.8189000000000002</c:v>
                </c:pt>
                <c:pt idx="361">
                  <c:v>3.8289800000000001</c:v>
                </c:pt>
                <c:pt idx="362">
                  <c:v>3.8390399999999998</c:v>
                </c:pt>
                <c:pt idx="363">
                  <c:v>3.8491</c:v>
                </c:pt>
                <c:pt idx="364">
                  <c:v>3.8589000000000002</c:v>
                </c:pt>
                <c:pt idx="365">
                  <c:v>3.8689399999999998</c:v>
                </c:pt>
                <c:pt idx="366">
                  <c:v>3.8789799999999999</c:v>
                </c:pt>
                <c:pt idx="367">
                  <c:v>3.8890099999999999</c:v>
                </c:pt>
                <c:pt idx="368">
                  <c:v>3.8990300000000002</c:v>
                </c:pt>
                <c:pt idx="369">
                  <c:v>3.9090500000000001</c:v>
                </c:pt>
                <c:pt idx="370">
                  <c:v>3.91906</c:v>
                </c:pt>
                <c:pt idx="371">
                  <c:v>3.9287999999999998</c:v>
                </c:pt>
                <c:pt idx="372">
                  <c:v>3.9388000000000001</c:v>
                </c:pt>
                <c:pt idx="373">
                  <c:v>3.9490400000000001</c:v>
                </c:pt>
                <c:pt idx="374">
                  <c:v>3.9590200000000002</c:v>
                </c:pt>
                <c:pt idx="375">
                  <c:v>3.9689899999999998</c:v>
                </c:pt>
                <c:pt idx="376">
                  <c:v>3.9789599999999998</c:v>
                </c:pt>
                <c:pt idx="377">
                  <c:v>3.9889199999999998</c:v>
                </c:pt>
                <c:pt idx="378">
                  <c:v>3.9988700000000001</c:v>
                </c:pt>
                <c:pt idx="379">
                  <c:v>4.0088100000000004</c:v>
                </c:pt>
                <c:pt idx="380">
                  <c:v>4.0190000000000001</c:v>
                </c:pt>
                <c:pt idx="381">
                  <c:v>4.0289299999999999</c:v>
                </c:pt>
                <c:pt idx="382">
                  <c:v>4.0388500000000001</c:v>
                </c:pt>
                <c:pt idx="383">
                  <c:v>4.0487599999999997</c:v>
                </c:pt>
                <c:pt idx="384">
                  <c:v>4.0589199999999996</c:v>
                </c:pt>
                <c:pt idx="385">
                  <c:v>4.0688199999999997</c:v>
                </c:pt>
                <c:pt idx="386">
                  <c:v>4.0789600000000004</c:v>
                </c:pt>
                <c:pt idx="387">
                  <c:v>4.0888499999999999</c:v>
                </c:pt>
                <c:pt idx="388">
                  <c:v>4.0987200000000001</c:v>
                </c:pt>
                <c:pt idx="389">
                  <c:v>4.1088399999999998</c:v>
                </c:pt>
                <c:pt idx="390">
                  <c:v>4.1186999999999996</c:v>
                </c:pt>
                <c:pt idx="391">
                  <c:v>4.1288099999999996</c:v>
                </c:pt>
                <c:pt idx="392">
                  <c:v>4.1388999999999996</c:v>
                </c:pt>
                <c:pt idx="393">
                  <c:v>4.1487400000000001</c:v>
                </c:pt>
                <c:pt idx="394">
                  <c:v>4.1588200000000004</c:v>
                </c:pt>
                <c:pt idx="395">
                  <c:v>4.1688900000000002</c:v>
                </c:pt>
                <c:pt idx="396">
                  <c:v>4.1787000000000001</c:v>
                </c:pt>
                <c:pt idx="397">
                  <c:v>4.1887600000000003</c:v>
                </c:pt>
                <c:pt idx="398">
                  <c:v>4.1988099999999999</c:v>
                </c:pt>
                <c:pt idx="399">
                  <c:v>4.20885</c:v>
                </c:pt>
                <c:pt idx="400">
                  <c:v>4.2188800000000004</c:v>
                </c:pt>
                <c:pt idx="401">
                  <c:v>4.22865</c:v>
                </c:pt>
                <c:pt idx="402">
                  <c:v>4.2386699999999999</c:v>
                </c:pt>
                <c:pt idx="403">
                  <c:v>4.2486699999999997</c:v>
                </c:pt>
                <c:pt idx="404">
                  <c:v>4.2586700000000004</c:v>
                </c:pt>
                <c:pt idx="405">
                  <c:v>4.2686599999999997</c:v>
                </c:pt>
                <c:pt idx="406">
                  <c:v>4.2786499999999998</c:v>
                </c:pt>
                <c:pt idx="407">
                  <c:v>4.2886199999999999</c:v>
                </c:pt>
                <c:pt idx="408">
                  <c:v>4.2988299999999997</c:v>
                </c:pt>
                <c:pt idx="409">
                  <c:v>4.3087900000000001</c:v>
                </c:pt>
                <c:pt idx="410">
                  <c:v>4.31874</c:v>
                </c:pt>
                <c:pt idx="411">
                  <c:v>4.3286800000000003</c:v>
                </c:pt>
                <c:pt idx="412">
                  <c:v>4.3386100000000001</c:v>
                </c:pt>
                <c:pt idx="413">
                  <c:v>4.3487799999999996</c:v>
                </c:pt>
                <c:pt idx="414">
                  <c:v>4.3586999999999998</c:v>
                </c:pt>
                <c:pt idx="415">
                  <c:v>4.3685999999999998</c:v>
                </c:pt>
                <c:pt idx="416">
                  <c:v>4.3787500000000001</c:v>
                </c:pt>
                <c:pt idx="417">
                  <c:v>4.3886399999999997</c:v>
                </c:pt>
                <c:pt idx="418">
                  <c:v>4.3987600000000002</c:v>
                </c:pt>
                <c:pt idx="419">
                  <c:v>4.4086400000000001</c:v>
                </c:pt>
                <c:pt idx="420">
                  <c:v>4.4187500000000002</c:v>
                </c:pt>
                <c:pt idx="421">
                  <c:v>4.4286000000000003</c:v>
                </c:pt>
                <c:pt idx="422">
                  <c:v>4.4386900000000002</c:v>
                </c:pt>
                <c:pt idx="423">
                  <c:v>4.4485299999999999</c:v>
                </c:pt>
                <c:pt idx="424">
                  <c:v>4.4585999999999997</c:v>
                </c:pt>
                <c:pt idx="425">
                  <c:v>4.4686599999999999</c:v>
                </c:pt>
                <c:pt idx="426">
                  <c:v>4.47872</c:v>
                </c:pt>
                <c:pt idx="427">
                  <c:v>4.4885200000000003</c:v>
                </c:pt>
                <c:pt idx="428">
                  <c:v>4.4985600000000003</c:v>
                </c:pt>
                <c:pt idx="429">
                  <c:v>4.5085899999999999</c:v>
                </c:pt>
                <c:pt idx="430">
                  <c:v>4.5186000000000002</c:v>
                </c:pt>
                <c:pt idx="431">
                  <c:v>4.5286099999999996</c:v>
                </c:pt>
                <c:pt idx="432">
                  <c:v>4.5386100000000003</c:v>
                </c:pt>
                <c:pt idx="433">
                  <c:v>4.5486000000000004</c:v>
                </c:pt>
                <c:pt idx="434">
                  <c:v>4.5585899999999997</c:v>
                </c:pt>
                <c:pt idx="435">
                  <c:v>4.5685599999999997</c:v>
                </c:pt>
                <c:pt idx="436">
                  <c:v>4.5785200000000001</c:v>
                </c:pt>
                <c:pt idx="437">
                  <c:v>4.58847</c:v>
                </c:pt>
                <c:pt idx="438">
                  <c:v>4.5986599999999997</c:v>
                </c:pt>
                <c:pt idx="439">
                  <c:v>4.6085900000000004</c:v>
                </c:pt>
                <c:pt idx="440">
                  <c:v>4.6185200000000002</c:v>
                </c:pt>
                <c:pt idx="441">
                  <c:v>4.6284299999999998</c:v>
                </c:pt>
                <c:pt idx="442">
                  <c:v>4.6385800000000001</c:v>
                </c:pt>
                <c:pt idx="443">
                  <c:v>4.6484800000000002</c:v>
                </c:pt>
                <c:pt idx="444">
                  <c:v>4.6586100000000004</c:v>
                </c:pt>
                <c:pt idx="445">
                  <c:v>4.6684799999999997</c:v>
                </c:pt>
                <c:pt idx="446">
                  <c:v>4.6785899999999998</c:v>
                </c:pt>
                <c:pt idx="447">
                  <c:v>4.6884499999999996</c:v>
                </c:pt>
                <c:pt idx="448">
                  <c:v>4.6985400000000004</c:v>
                </c:pt>
                <c:pt idx="449">
                  <c:v>4.7086100000000002</c:v>
                </c:pt>
                <c:pt idx="450">
                  <c:v>4.7184400000000002</c:v>
                </c:pt>
                <c:pt idx="451">
                  <c:v>4.7285000000000004</c:v>
                </c:pt>
                <c:pt idx="452">
                  <c:v>4.73855</c:v>
                </c:pt>
                <c:pt idx="453">
                  <c:v>4.7485799999999996</c:v>
                </c:pt>
                <c:pt idx="454">
                  <c:v>4.7583700000000002</c:v>
                </c:pt>
                <c:pt idx="455">
                  <c:v>4.7683900000000001</c:v>
                </c:pt>
                <c:pt idx="456">
                  <c:v>4.7784000000000004</c:v>
                </c:pt>
                <c:pt idx="457">
                  <c:v>4.7883899999999997</c:v>
                </c:pt>
                <c:pt idx="458">
                  <c:v>4.7983799999999999</c:v>
                </c:pt>
                <c:pt idx="459">
                  <c:v>4.8083600000000004</c:v>
                </c:pt>
                <c:pt idx="460">
                  <c:v>4.8183199999999999</c:v>
                </c:pt>
                <c:pt idx="461">
                  <c:v>4.8285200000000001</c:v>
                </c:pt>
                <c:pt idx="462">
                  <c:v>4.8384600000000004</c:v>
                </c:pt>
                <c:pt idx="463">
                  <c:v>4.8483900000000002</c:v>
                </c:pt>
                <c:pt idx="464">
                  <c:v>4.85832</c:v>
                </c:pt>
                <c:pt idx="465">
                  <c:v>4.8684700000000003</c:v>
                </c:pt>
                <c:pt idx="466">
                  <c:v>4.8783700000000003</c:v>
                </c:pt>
                <c:pt idx="467">
                  <c:v>4.8884999999999996</c:v>
                </c:pt>
                <c:pt idx="468">
                  <c:v>4.8983800000000004</c:v>
                </c:pt>
                <c:pt idx="469">
                  <c:v>4.9084899999999996</c:v>
                </c:pt>
                <c:pt idx="470">
                  <c:v>4.9183500000000002</c:v>
                </c:pt>
                <c:pt idx="471">
                  <c:v>4.9284299999999996</c:v>
                </c:pt>
                <c:pt idx="472">
                  <c:v>4.9382700000000002</c:v>
                </c:pt>
                <c:pt idx="473">
                  <c:v>4.9483300000000003</c:v>
                </c:pt>
                <c:pt idx="474">
                  <c:v>4.95838</c:v>
                </c:pt>
                <c:pt idx="475">
                  <c:v>4.9684200000000001</c:v>
                </c:pt>
                <c:pt idx="476">
                  <c:v>4.9784499999999996</c:v>
                </c:pt>
                <c:pt idx="477">
                  <c:v>4.9882400000000002</c:v>
                </c:pt>
                <c:pt idx="478">
                  <c:v>4.99824</c:v>
                </c:pt>
                <c:pt idx="479">
                  <c:v>5.0085300000000004</c:v>
                </c:pt>
                <c:pt idx="480">
                  <c:v>5.0183499999999999</c:v>
                </c:pt>
                <c:pt idx="481">
                  <c:v>5.0281700000000003</c:v>
                </c:pt>
                <c:pt idx="482">
                  <c:v>5.0379899999999997</c:v>
                </c:pt>
                <c:pt idx="483">
                  <c:v>5.0485600000000002</c:v>
                </c:pt>
                <c:pt idx="484">
                  <c:v>5.05837</c:v>
                </c:pt>
                <c:pt idx="485">
                  <c:v>5.0681900000000004</c:v>
                </c:pt>
                <c:pt idx="486">
                  <c:v>5.0780000000000003</c:v>
                </c:pt>
                <c:pt idx="487">
                  <c:v>5.0885600000000002</c:v>
                </c:pt>
                <c:pt idx="488">
                  <c:v>5.0983799999999997</c:v>
                </c:pt>
                <c:pt idx="489">
                  <c:v>5.1081799999999999</c:v>
                </c:pt>
                <c:pt idx="490">
                  <c:v>5.1179899999999998</c:v>
                </c:pt>
                <c:pt idx="491">
                  <c:v>5.1285499999999997</c:v>
                </c:pt>
                <c:pt idx="492">
                  <c:v>5.1383599999999996</c:v>
                </c:pt>
                <c:pt idx="493">
                  <c:v>5.1481700000000004</c:v>
                </c:pt>
                <c:pt idx="494">
                  <c:v>5.1579699999999997</c:v>
                </c:pt>
                <c:pt idx="495">
                  <c:v>5.1685299999999996</c:v>
                </c:pt>
                <c:pt idx="496">
                  <c:v>5.1783299999999999</c:v>
                </c:pt>
                <c:pt idx="497">
                  <c:v>5.1881300000000001</c:v>
                </c:pt>
                <c:pt idx="498">
                  <c:v>5.1979300000000004</c:v>
                </c:pt>
                <c:pt idx="499">
                  <c:v>5.2084799999999998</c:v>
                </c:pt>
                <c:pt idx="500">
                  <c:v>5.21828</c:v>
                </c:pt>
                <c:pt idx="501">
                  <c:v>5.2280800000000003</c:v>
                </c:pt>
                <c:pt idx="502">
                  <c:v>5.23787</c:v>
                </c:pt>
                <c:pt idx="503">
                  <c:v>5.2484200000000003</c:v>
                </c:pt>
                <c:pt idx="504">
                  <c:v>5.2582100000000001</c:v>
                </c:pt>
                <c:pt idx="505">
                  <c:v>5.2680100000000003</c:v>
                </c:pt>
                <c:pt idx="506">
                  <c:v>5.2785500000000001</c:v>
                </c:pt>
                <c:pt idx="507">
                  <c:v>5.2883399999999998</c:v>
                </c:pt>
                <c:pt idx="508">
                  <c:v>5.2981299999999996</c:v>
                </c:pt>
                <c:pt idx="509">
                  <c:v>5.3079200000000002</c:v>
                </c:pt>
                <c:pt idx="510">
                  <c:v>5.3184500000000003</c:v>
                </c:pt>
                <c:pt idx="511">
                  <c:v>5.3282400000000001</c:v>
                </c:pt>
                <c:pt idx="512">
                  <c:v>5.3380200000000002</c:v>
                </c:pt>
                <c:pt idx="513">
                  <c:v>5.34781</c:v>
                </c:pt>
                <c:pt idx="514">
                  <c:v>5.3583400000000001</c:v>
                </c:pt>
                <c:pt idx="515">
                  <c:v>5.3681200000000002</c:v>
                </c:pt>
                <c:pt idx="516">
                  <c:v>5.3779000000000003</c:v>
                </c:pt>
                <c:pt idx="517">
                  <c:v>5.3884299999999996</c:v>
                </c:pt>
                <c:pt idx="518">
                  <c:v>5.3982099999999997</c:v>
                </c:pt>
                <c:pt idx="519">
                  <c:v>5.4079899999999999</c:v>
                </c:pt>
                <c:pt idx="520">
                  <c:v>5.4177600000000004</c:v>
                </c:pt>
                <c:pt idx="521">
                  <c:v>5.4282899999999996</c:v>
                </c:pt>
                <c:pt idx="522">
                  <c:v>5.4380600000000001</c:v>
                </c:pt>
                <c:pt idx="523">
                  <c:v>5.4478299999999997</c:v>
                </c:pt>
                <c:pt idx="524">
                  <c:v>5.4583599999999999</c:v>
                </c:pt>
                <c:pt idx="525">
                  <c:v>5.4681300000000004</c:v>
                </c:pt>
                <c:pt idx="526">
                  <c:v>5.4778900000000004</c:v>
                </c:pt>
                <c:pt idx="527">
                  <c:v>5.48841</c:v>
                </c:pt>
                <c:pt idx="528">
                  <c:v>5.4981799999999996</c:v>
                </c:pt>
                <c:pt idx="529">
                  <c:v>5.5079399999999996</c:v>
                </c:pt>
                <c:pt idx="530">
                  <c:v>5.5177100000000001</c:v>
                </c:pt>
                <c:pt idx="531">
                  <c:v>5.5282200000000001</c:v>
                </c:pt>
                <c:pt idx="532">
                  <c:v>5.5379800000000001</c:v>
                </c:pt>
                <c:pt idx="533">
                  <c:v>5.5477400000000001</c:v>
                </c:pt>
                <c:pt idx="534">
                  <c:v>5.5582500000000001</c:v>
                </c:pt>
                <c:pt idx="535">
                  <c:v>5.5680100000000001</c:v>
                </c:pt>
                <c:pt idx="536">
                  <c:v>5.5777700000000001</c:v>
                </c:pt>
                <c:pt idx="537">
                  <c:v>5.5882699999999996</c:v>
                </c:pt>
                <c:pt idx="538">
                  <c:v>5.5980299999999996</c:v>
                </c:pt>
                <c:pt idx="539">
                  <c:v>5.60778</c:v>
                </c:pt>
                <c:pt idx="540">
                  <c:v>5.6182800000000004</c:v>
                </c:pt>
                <c:pt idx="541">
                  <c:v>5.6280299999999999</c:v>
                </c:pt>
                <c:pt idx="542">
                  <c:v>5.6377800000000002</c:v>
                </c:pt>
                <c:pt idx="543">
                  <c:v>5.6482799999999997</c:v>
                </c:pt>
                <c:pt idx="544">
                  <c:v>5.6580300000000001</c:v>
                </c:pt>
                <c:pt idx="545">
                  <c:v>5.66777</c:v>
                </c:pt>
                <c:pt idx="546">
                  <c:v>5.6782700000000004</c:v>
                </c:pt>
                <c:pt idx="547">
                  <c:v>5.6880100000000002</c:v>
                </c:pt>
                <c:pt idx="548">
                  <c:v>5.6977500000000001</c:v>
                </c:pt>
                <c:pt idx="549">
                  <c:v>5.7082499999999996</c:v>
                </c:pt>
                <c:pt idx="550">
                  <c:v>5.7179900000000004</c:v>
                </c:pt>
                <c:pt idx="551">
                  <c:v>5.7277199999999997</c:v>
                </c:pt>
                <c:pt idx="552">
                  <c:v>5.7382099999999996</c:v>
                </c:pt>
                <c:pt idx="553">
                  <c:v>5.7479500000000003</c:v>
                </c:pt>
                <c:pt idx="554">
                  <c:v>5.7576799999999997</c:v>
                </c:pt>
                <c:pt idx="555">
                  <c:v>5.7681699999999996</c:v>
                </c:pt>
                <c:pt idx="556">
                  <c:v>5.7778999999999998</c:v>
                </c:pt>
                <c:pt idx="557">
                  <c:v>5.7876300000000001</c:v>
                </c:pt>
                <c:pt idx="558">
                  <c:v>5.7981100000000003</c:v>
                </c:pt>
                <c:pt idx="559">
                  <c:v>5.8078399999999997</c:v>
                </c:pt>
                <c:pt idx="560">
                  <c:v>5.8175699999999999</c:v>
                </c:pt>
                <c:pt idx="561">
                  <c:v>5.8280399999999997</c:v>
                </c:pt>
                <c:pt idx="562">
                  <c:v>5.8377699999999999</c:v>
                </c:pt>
                <c:pt idx="563">
                  <c:v>5.8474899999999996</c:v>
                </c:pt>
                <c:pt idx="564">
                  <c:v>5.8579600000000003</c:v>
                </c:pt>
                <c:pt idx="565">
                  <c:v>5.86768</c:v>
                </c:pt>
                <c:pt idx="566">
                  <c:v>5.8781499999999998</c:v>
                </c:pt>
                <c:pt idx="567">
                  <c:v>5.8878700000000004</c:v>
                </c:pt>
                <c:pt idx="568">
                  <c:v>5.8975900000000001</c:v>
                </c:pt>
                <c:pt idx="569">
                  <c:v>5.9080500000000002</c:v>
                </c:pt>
                <c:pt idx="570">
                  <c:v>5.91777</c:v>
                </c:pt>
                <c:pt idx="571">
                  <c:v>5.9274800000000001</c:v>
                </c:pt>
                <c:pt idx="572">
                  <c:v>5.9379400000000002</c:v>
                </c:pt>
                <c:pt idx="573">
                  <c:v>5.9476500000000003</c:v>
                </c:pt>
                <c:pt idx="574">
                  <c:v>5.9581099999999996</c:v>
                </c:pt>
                <c:pt idx="575">
                  <c:v>5.9678199999999997</c:v>
                </c:pt>
                <c:pt idx="576">
                  <c:v>5.9775299999999998</c:v>
                </c:pt>
                <c:pt idx="577">
                  <c:v>5.9879800000000003</c:v>
                </c:pt>
                <c:pt idx="578">
                  <c:v>5.9976900000000004</c:v>
                </c:pt>
                <c:pt idx="579">
                  <c:v>6.00814</c:v>
                </c:pt>
                <c:pt idx="580">
                  <c:v>6.0178399999999996</c:v>
                </c:pt>
                <c:pt idx="581">
                  <c:v>6.0275400000000001</c:v>
                </c:pt>
                <c:pt idx="582">
                  <c:v>6.0379899999999997</c:v>
                </c:pt>
                <c:pt idx="583">
                  <c:v>6.0476900000000002</c:v>
                </c:pt>
                <c:pt idx="584">
                  <c:v>6.0573800000000002</c:v>
                </c:pt>
                <c:pt idx="585">
                  <c:v>6.0678299999999998</c:v>
                </c:pt>
                <c:pt idx="586">
                  <c:v>6.0775199999999998</c:v>
                </c:pt>
                <c:pt idx="587">
                  <c:v>6.0879599999999998</c:v>
                </c:pt>
                <c:pt idx="588">
                  <c:v>6.0976499999999998</c:v>
                </c:pt>
                <c:pt idx="589">
                  <c:v>6.1080899999999998</c:v>
                </c:pt>
                <c:pt idx="590">
                  <c:v>6.1177799999999998</c:v>
                </c:pt>
                <c:pt idx="591">
                  <c:v>6.1274699999999998</c:v>
                </c:pt>
                <c:pt idx="592">
                  <c:v>6.1379000000000001</c:v>
                </c:pt>
                <c:pt idx="593">
                  <c:v>6.1475900000000001</c:v>
                </c:pt>
                <c:pt idx="594">
                  <c:v>6.1580199999999996</c:v>
                </c:pt>
                <c:pt idx="595">
                  <c:v>6.1677</c:v>
                </c:pt>
                <c:pt idx="596">
                  <c:v>6.1773800000000003</c:v>
                </c:pt>
                <c:pt idx="597">
                  <c:v>6.1878099999999998</c:v>
                </c:pt>
                <c:pt idx="598">
                  <c:v>6.1974900000000002</c:v>
                </c:pt>
                <c:pt idx="599">
                  <c:v>6.20791</c:v>
                </c:pt>
                <c:pt idx="600">
                  <c:v>6.2175900000000004</c:v>
                </c:pt>
                <c:pt idx="601">
                  <c:v>6.2280100000000003</c:v>
                </c:pt>
                <c:pt idx="602">
                  <c:v>6.2376800000000001</c:v>
                </c:pt>
                <c:pt idx="603">
                  <c:v>6.24735</c:v>
                </c:pt>
                <c:pt idx="604">
                  <c:v>6.2577699999999998</c:v>
                </c:pt>
                <c:pt idx="605">
                  <c:v>6.2674399999999997</c:v>
                </c:pt>
                <c:pt idx="606">
                  <c:v>6.2778499999999999</c:v>
                </c:pt>
                <c:pt idx="607">
                  <c:v>6.2875199999999998</c:v>
                </c:pt>
                <c:pt idx="608">
                  <c:v>6.29793</c:v>
                </c:pt>
                <c:pt idx="609">
                  <c:v>6.3075900000000003</c:v>
                </c:pt>
                <c:pt idx="610">
                  <c:v>6.3172600000000001</c:v>
                </c:pt>
                <c:pt idx="611">
                  <c:v>6.3276599999999998</c:v>
                </c:pt>
                <c:pt idx="612">
                  <c:v>6.3373200000000001</c:v>
                </c:pt>
                <c:pt idx="613">
                  <c:v>6.3477300000000003</c:v>
                </c:pt>
                <c:pt idx="614">
                  <c:v>6.35738</c:v>
                </c:pt>
                <c:pt idx="615">
                  <c:v>6.3677799999999998</c:v>
                </c:pt>
                <c:pt idx="616">
                  <c:v>6.37744</c:v>
                </c:pt>
                <c:pt idx="617">
                  <c:v>6.3878399999999997</c:v>
                </c:pt>
                <c:pt idx="618">
                  <c:v>6.3974900000000003</c:v>
                </c:pt>
                <c:pt idx="619">
                  <c:v>6.4078799999999996</c:v>
                </c:pt>
                <c:pt idx="620">
                  <c:v>6.4175300000000002</c:v>
                </c:pt>
                <c:pt idx="621">
                  <c:v>6.4271799999999999</c:v>
                </c:pt>
                <c:pt idx="622">
                  <c:v>6.43757</c:v>
                </c:pt>
                <c:pt idx="623">
                  <c:v>6.4472199999999997</c:v>
                </c:pt>
                <c:pt idx="624">
                  <c:v>6.4576000000000002</c:v>
                </c:pt>
                <c:pt idx="625">
                  <c:v>6.4672499999999999</c:v>
                </c:pt>
                <c:pt idx="626">
                  <c:v>6.4776300000000004</c:v>
                </c:pt>
                <c:pt idx="627">
                  <c:v>6.4872699999999996</c:v>
                </c:pt>
                <c:pt idx="628">
                  <c:v>6.4976500000000001</c:v>
                </c:pt>
                <c:pt idx="629">
                  <c:v>6.5072900000000002</c:v>
                </c:pt>
                <c:pt idx="630">
                  <c:v>6.5176699999999999</c:v>
                </c:pt>
                <c:pt idx="631">
                  <c:v>6.5273000000000003</c:v>
                </c:pt>
                <c:pt idx="632">
                  <c:v>6.5376700000000003</c:v>
                </c:pt>
                <c:pt idx="633">
                  <c:v>6.5473100000000004</c:v>
                </c:pt>
                <c:pt idx="634">
                  <c:v>6.5576800000000004</c:v>
                </c:pt>
                <c:pt idx="635">
                  <c:v>6.56731</c:v>
                </c:pt>
                <c:pt idx="636">
                  <c:v>6.57768</c:v>
                </c:pt>
                <c:pt idx="637">
                  <c:v>6.5872999999999999</c:v>
                </c:pt>
                <c:pt idx="638">
                  <c:v>6.5976699999999999</c:v>
                </c:pt>
                <c:pt idx="639">
                  <c:v>6.6072899999999999</c:v>
                </c:pt>
                <c:pt idx="640">
                  <c:v>6.6176500000000003</c:v>
                </c:pt>
                <c:pt idx="641">
                  <c:v>6.6272700000000002</c:v>
                </c:pt>
                <c:pt idx="642">
                  <c:v>6.6376299999999997</c:v>
                </c:pt>
                <c:pt idx="643">
                  <c:v>6.6472499999999997</c:v>
                </c:pt>
                <c:pt idx="644">
                  <c:v>6.65761</c:v>
                </c:pt>
                <c:pt idx="645">
                  <c:v>6.6672200000000004</c:v>
                </c:pt>
                <c:pt idx="646">
                  <c:v>6.6775700000000002</c:v>
                </c:pt>
                <c:pt idx="647">
                  <c:v>6.6871900000000002</c:v>
                </c:pt>
                <c:pt idx="648">
                  <c:v>6.69754</c:v>
                </c:pt>
                <c:pt idx="649">
                  <c:v>6.7071500000000004</c:v>
                </c:pt>
                <c:pt idx="650">
                  <c:v>6.7174899999999997</c:v>
                </c:pt>
                <c:pt idx="651">
                  <c:v>6.7271000000000001</c:v>
                </c:pt>
                <c:pt idx="652">
                  <c:v>6.7374400000000003</c:v>
                </c:pt>
                <c:pt idx="653">
                  <c:v>6.7470499999999998</c:v>
                </c:pt>
                <c:pt idx="654">
                  <c:v>6.75739</c:v>
                </c:pt>
                <c:pt idx="655">
                  <c:v>6.7669899999999998</c:v>
                </c:pt>
                <c:pt idx="656">
                  <c:v>6.7773300000000001</c:v>
                </c:pt>
                <c:pt idx="657">
                  <c:v>6.7876599999999998</c:v>
                </c:pt>
                <c:pt idx="658">
                  <c:v>6.7972599999999996</c:v>
                </c:pt>
                <c:pt idx="659">
                  <c:v>6.8075900000000003</c:v>
                </c:pt>
                <c:pt idx="660">
                  <c:v>6.8171799999999996</c:v>
                </c:pt>
                <c:pt idx="661">
                  <c:v>6.8275100000000002</c:v>
                </c:pt>
                <c:pt idx="662">
                  <c:v>6.83711</c:v>
                </c:pt>
                <c:pt idx="663">
                  <c:v>6.8474300000000001</c:v>
                </c:pt>
                <c:pt idx="664">
                  <c:v>6.8570200000000003</c:v>
                </c:pt>
                <c:pt idx="665">
                  <c:v>6.8673400000000004</c:v>
                </c:pt>
                <c:pt idx="666">
                  <c:v>6.8769299999999998</c:v>
                </c:pt>
                <c:pt idx="667">
                  <c:v>6.8872499999999999</c:v>
                </c:pt>
                <c:pt idx="668">
                  <c:v>6.89757</c:v>
                </c:pt>
                <c:pt idx="669">
                  <c:v>6.9071499999999997</c:v>
                </c:pt>
                <c:pt idx="670">
                  <c:v>6.9174600000000002</c:v>
                </c:pt>
                <c:pt idx="671">
                  <c:v>6.9270399999999999</c:v>
                </c:pt>
                <c:pt idx="672">
                  <c:v>6.9373500000000003</c:v>
                </c:pt>
                <c:pt idx="673">
                  <c:v>6.94693</c:v>
                </c:pt>
                <c:pt idx="674">
                  <c:v>6.95723</c:v>
                </c:pt>
                <c:pt idx="675">
                  <c:v>6.9675399999999996</c:v>
                </c:pt>
                <c:pt idx="676">
                  <c:v>6.9771099999999997</c:v>
                </c:pt>
                <c:pt idx="677">
                  <c:v>6.9874200000000002</c:v>
                </c:pt>
                <c:pt idx="678">
                  <c:v>6.9969799999999998</c:v>
                </c:pt>
                <c:pt idx="679">
                  <c:v>7.0072799999999997</c:v>
                </c:pt>
                <c:pt idx="680">
                  <c:v>7.0168499999999998</c:v>
                </c:pt>
                <c:pt idx="681">
                  <c:v>7.0271400000000002</c:v>
                </c:pt>
                <c:pt idx="682">
                  <c:v>7.0374400000000001</c:v>
                </c:pt>
                <c:pt idx="683">
                  <c:v>7.0469999999999997</c:v>
                </c:pt>
                <c:pt idx="684">
                  <c:v>7.0572900000000001</c:v>
                </c:pt>
                <c:pt idx="685">
                  <c:v>7.0668499999999996</c:v>
                </c:pt>
                <c:pt idx="686">
                  <c:v>7.07714</c:v>
                </c:pt>
                <c:pt idx="687">
                  <c:v>7.0874300000000003</c:v>
                </c:pt>
                <c:pt idx="688">
                  <c:v>7.0969800000000003</c:v>
                </c:pt>
                <c:pt idx="689">
                  <c:v>7.1072600000000001</c:v>
                </c:pt>
                <c:pt idx="690">
                  <c:v>7.1168100000000001</c:v>
                </c:pt>
                <c:pt idx="691">
                  <c:v>7.1270899999999999</c:v>
                </c:pt>
                <c:pt idx="692">
                  <c:v>7.1373699999999998</c:v>
                </c:pt>
                <c:pt idx="693">
                  <c:v>7.1469199999999997</c:v>
                </c:pt>
                <c:pt idx="694">
                  <c:v>7.1571899999999999</c:v>
                </c:pt>
                <c:pt idx="695">
                  <c:v>7.1674699999999998</c:v>
                </c:pt>
                <c:pt idx="696">
                  <c:v>7.1770100000000001</c:v>
                </c:pt>
                <c:pt idx="697">
                  <c:v>7.1872800000000003</c:v>
                </c:pt>
                <c:pt idx="698">
                  <c:v>7.1968100000000002</c:v>
                </c:pt>
                <c:pt idx="699">
                  <c:v>7.2070800000000004</c:v>
                </c:pt>
                <c:pt idx="700">
                  <c:v>7.2173499999999997</c:v>
                </c:pt>
                <c:pt idx="701">
                  <c:v>7.2268800000000004</c:v>
                </c:pt>
                <c:pt idx="702">
                  <c:v>7.2371400000000001</c:v>
                </c:pt>
                <c:pt idx="703">
                  <c:v>7.2473999999999998</c:v>
                </c:pt>
                <c:pt idx="704">
                  <c:v>7.2569299999999997</c:v>
                </c:pt>
                <c:pt idx="705">
                  <c:v>7.2671900000000003</c:v>
                </c:pt>
                <c:pt idx="706">
                  <c:v>7.2767099999999996</c:v>
                </c:pt>
                <c:pt idx="707">
                  <c:v>7.2869700000000002</c:v>
                </c:pt>
                <c:pt idx="708">
                  <c:v>7.2972200000000003</c:v>
                </c:pt>
                <c:pt idx="709">
                  <c:v>7.3067399999999996</c:v>
                </c:pt>
                <c:pt idx="710">
                  <c:v>7.3169899999999997</c:v>
                </c:pt>
                <c:pt idx="711">
                  <c:v>7.3272399999999998</c:v>
                </c:pt>
                <c:pt idx="712">
                  <c:v>7.3367500000000003</c:v>
                </c:pt>
                <c:pt idx="713">
                  <c:v>7.3469899999999999</c:v>
                </c:pt>
                <c:pt idx="714">
                  <c:v>7.35724</c:v>
                </c:pt>
                <c:pt idx="715">
                  <c:v>7.3667499999999997</c:v>
                </c:pt>
                <c:pt idx="716">
                  <c:v>7.3769799999999996</c:v>
                </c:pt>
                <c:pt idx="717">
                  <c:v>7.3872200000000001</c:v>
                </c:pt>
                <c:pt idx="718">
                  <c:v>7.3967299999999998</c:v>
                </c:pt>
                <c:pt idx="719">
                  <c:v>7.4069599999999998</c:v>
                </c:pt>
                <c:pt idx="720">
                  <c:v>7.4171899999999997</c:v>
                </c:pt>
                <c:pt idx="721">
                  <c:v>7.4266899999999998</c:v>
                </c:pt>
                <c:pt idx="722">
                  <c:v>7.4369199999999998</c:v>
                </c:pt>
                <c:pt idx="723">
                  <c:v>7.4471499999999997</c:v>
                </c:pt>
                <c:pt idx="724">
                  <c:v>7.4566400000000002</c:v>
                </c:pt>
                <c:pt idx="725">
                  <c:v>7.4668700000000001</c:v>
                </c:pt>
                <c:pt idx="726">
                  <c:v>7.4770899999999996</c:v>
                </c:pt>
                <c:pt idx="727">
                  <c:v>7.4873099999999999</c:v>
                </c:pt>
                <c:pt idx="728">
                  <c:v>7.4968000000000004</c:v>
                </c:pt>
                <c:pt idx="729">
                  <c:v>7.5070100000000002</c:v>
                </c:pt>
                <c:pt idx="730">
                  <c:v>7.5172299999999996</c:v>
                </c:pt>
                <c:pt idx="731">
                  <c:v>7.5267099999999996</c:v>
                </c:pt>
                <c:pt idx="732">
                  <c:v>7.5369200000000003</c:v>
                </c:pt>
                <c:pt idx="733">
                  <c:v>7.5471300000000001</c:v>
                </c:pt>
                <c:pt idx="734">
                  <c:v>7.55661</c:v>
                </c:pt>
                <c:pt idx="735">
                  <c:v>7.5668199999999999</c:v>
                </c:pt>
                <c:pt idx="736">
                  <c:v>7.5770200000000001</c:v>
                </c:pt>
                <c:pt idx="737">
                  <c:v>7.5872299999999999</c:v>
                </c:pt>
                <c:pt idx="738">
                  <c:v>7.5967000000000002</c:v>
                </c:pt>
                <c:pt idx="739">
                  <c:v>7.6069000000000004</c:v>
                </c:pt>
                <c:pt idx="740">
                  <c:v>7.6170900000000001</c:v>
                </c:pt>
                <c:pt idx="741">
                  <c:v>7.6265599999999996</c:v>
                </c:pt>
                <c:pt idx="742">
                  <c:v>7.6367500000000001</c:v>
                </c:pt>
                <c:pt idx="743">
                  <c:v>7.6469500000000004</c:v>
                </c:pt>
                <c:pt idx="744">
                  <c:v>7.6571400000000001</c:v>
                </c:pt>
                <c:pt idx="745">
                  <c:v>7.6665999999999999</c:v>
                </c:pt>
                <c:pt idx="746">
                  <c:v>7.6767799999999999</c:v>
                </c:pt>
                <c:pt idx="747">
                  <c:v>7.6869699999999996</c:v>
                </c:pt>
                <c:pt idx="748">
                  <c:v>7.6971499999999997</c:v>
                </c:pt>
                <c:pt idx="749">
                  <c:v>7.7065999999999999</c:v>
                </c:pt>
                <c:pt idx="750">
                  <c:v>7.71678</c:v>
                </c:pt>
                <c:pt idx="751">
                  <c:v>7.7269600000000001</c:v>
                </c:pt>
                <c:pt idx="752">
                  <c:v>7.7371400000000001</c:v>
                </c:pt>
                <c:pt idx="753">
                  <c:v>7.7465799999999998</c:v>
                </c:pt>
                <c:pt idx="754">
                  <c:v>7.7567599999999999</c:v>
                </c:pt>
                <c:pt idx="755">
                  <c:v>7.7669300000000003</c:v>
                </c:pt>
                <c:pt idx="756">
                  <c:v>7.7770900000000003</c:v>
                </c:pt>
                <c:pt idx="757">
                  <c:v>7.78653</c:v>
                </c:pt>
                <c:pt idx="758">
                  <c:v>7.7967000000000004</c:v>
                </c:pt>
                <c:pt idx="759">
                  <c:v>7.8068600000000004</c:v>
                </c:pt>
                <c:pt idx="760">
                  <c:v>7.8170200000000003</c:v>
                </c:pt>
                <c:pt idx="761">
                  <c:v>7.82646</c:v>
                </c:pt>
                <c:pt idx="762">
                  <c:v>7.8366100000000003</c:v>
                </c:pt>
                <c:pt idx="763">
                  <c:v>7.8467700000000002</c:v>
                </c:pt>
                <c:pt idx="764">
                  <c:v>7.8569199999999997</c:v>
                </c:pt>
                <c:pt idx="765">
                  <c:v>7.86707</c:v>
                </c:pt>
                <c:pt idx="766">
                  <c:v>7.8765000000000001</c:v>
                </c:pt>
                <c:pt idx="767">
                  <c:v>7.8866500000000004</c:v>
                </c:pt>
                <c:pt idx="768">
                  <c:v>7.8967900000000002</c:v>
                </c:pt>
                <c:pt idx="769">
                  <c:v>7.9069399999999996</c:v>
                </c:pt>
                <c:pt idx="770">
                  <c:v>7.9163600000000001</c:v>
                </c:pt>
                <c:pt idx="771">
                  <c:v>7.9264999999999999</c:v>
                </c:pt>
                <c:pt idx="772">
                  <c:v>7.9366399999999997</c:v>
                </c:pt>
                <c:pt idx="773">
                  <c:v>7.9467699999999999</c:v>
                </c:pt>
                <c:pt idx="774">
                  <c:v>7.9569099999999997</c:v>
                </c:pt>
                <c:pt idx="775">
                  <c:v>7.9670399999999999</c:v>
                </c:pt>
                <c:pt idx="776">
                  <c:v>7.9764499999999998</c:v>
                </c:pt>
                <c:pt idx="777">
                  <c:v>7.98658</c:v>
                </c:pt>
                <c:pt idx="778">
                  <c:v>7.9966999999999997</c:v>
                </c:pt>
                <c:pt idx="779">
                  <c:v>8.0068300000000008</c:v>
                </c:pt>
                <c:pt idx="780">
                  <c:v>8.0169499999999996</c:v>
                </c:pt>
                <c:pt idx="781">
                  <c:v>8.0263500000000008</c:v>
                </c:pt>
                <c:pt idx="782">
                  <c:v>8.0364699999999996</c:v>
                </c:pt>
                <c:pt idx="783">
                  <c:v>8.0465900000000001</c:v>
                </c:pt>
                <c:pt idx="784">
                  <c:v>8.0567100000000007</c:v>
                </c:pt>
                <c:pt idx="785">
                  <c:v>8.0668199999999999</c:v>
                </c:pt>
                <c:pt idx="786">
                  <c:v>8.0769300000000008</c:v>
                </c:pt>
                <c:pt idx="787">
                  <c:v>8.0863200000000006</c:v>
                </c:pt>
                <c:pt idx="788">
                  <c:v>8.0964299999999998</c:v>
                </c:pt>
                <c:pt idx="789">
                  <c:v>8.1065400000000007</c:v>
                </c:pt>
                <c:pt idx="790">
                  <c:v>8.1166400000000003</c:v>
                </c:pt>
                <c:pt idx="791">
                  <c:v>8.1267499999999995</c:v>
                </c:pt>
                <c:pt idx="792">
                  <c:v>8.1368500000000008</c:v>
                </c:pt>
                <c:pt idx="793">
                  <c:v>8.1469400000000007</c:v>
                </c:pt>
                <c:pt idx="794">
                  <c:v>8.1563199999999991</c:v>
                </c:pt>
                <c:pt idx="795">
                  <c:v>8.1664200000000005</c:v>
                </c:pt>
                <c:pt idx="796">
                  <c:v>8.1765100000000004</c:v>
                </c:pt>
                <c:pt idx="797">
                  <c:v>8.1866000000000003</c:v>
                </c:pt>
                <c:pt idx="798">
                  <c:v>8.1966900000000003</c:v>
                </c:pt>
                <c:pt idx="799">
                  <c:v>8.2067800000000002</c:v>
                </c:pt>
                <c:pt idx="800">
                  <c:v>8.2168600000000005</c:v>
                </c:pt>
                <c:pt idx="801">
                  <c:v>8.2262299999999993</c:v>
                </c:pt>
                <c:pt idx="802">
                  <c:v>8.2363099999999996</c:v>
                </c:pt>
                <c:pt idx="803">
                  <c:v>8.2463899999999999</c:v>
                </c:pt>
                <c:pt idx="804">
                  <c:v>8.2564600000000006</c:v>
                </c:pt>
                <c:pt idx="805">
                  <c:v>8.2665400000000009</c:v>
                </c:pt>
                <c:pt idx="806">
                  <c:v>8.2766099999999998</c:v>
                </c:pt>
                <c:pt idx="807">
                  <c:v>8.2866900000000001</c:v>
                </c:pt>
                <c:pt idx="808">
                  <c:v>8.2967600000000008</c:v>
                </c:pt>
                <c:pt idx="809">
                  <c:v>8.3068200000000001</c:v>
                </c:pt>
                <c:pt idx="810">
                  <c:v>8.3161699999999996</c:v>
                </c:pt>
                <c:pt idx="811">
                  <c:v>8.3262300000000007</c:v>
                </c:pt>
                <c:pt idx="812">
                  <c:v>8.3362999999999996</c:v>
                </c:pt>
                <c:pt idx="813">
                  <c:v>8.3463600000000007</c:v>
                </c:pt>
                <c:pt idx="814">
                  <c:v>8.3564100000000003</c:v>
                </c:pt>
                <c:pt idx="815">
                  <c:v>8.3664699999999996</c:v>
                </c:pt>
                <c:pt idx="816">
                  <c:v>8.3765199999999993</c:v>
                </c:pt>
                <c:pt idx="817">
                  <c:v>8.3865800000000004</c:v>
                </c:pt>
                <c:pt idx="818">
                  <c:v>8.39663</c:v>
                </c:pt>
                <c:pt idx="819">
                  <c:v>8.4066700000000001</c:v>
                </c:pt>
                <c:pt idx="820">
                  <c:v>8.4167199999999998</c:v>
                </c:pt>
                <c:pt idx="821">
                  <c:v>8.4267599999999998</c:v>
                </c:pt>
                <c:pt idx="822">
                  <c:v>8.4360900000000001</c:v>
                </c:pt>
                <c:pt idx="823">
                  <c:v>8.4461300000000001</c:v>
                </c:pt>
                <c:pt idx="824">
                  <c:v>8.4561700000000002</c:v>
                </c:pt>
                <c:pt idx="825">
                  <c:v>8.4662000000000006</c:v>
                </c:pt>
                <c:pt idx="826">
                  <c:v>8.4762400000000007</c:v>
                </c:pt>
                <c:pt idx="827">
                  <c:v>8.4862699999999993</c:v>
                </c:pt>
                <c:pt idx="828">
                  <c:v>8.4962999999999997</c:v>
                </c:pt>
                <c:pt idx="829">
                  <c:v>8.5063300000000002</c:v>
                </c:pt>
                <c:pt idx="830">
                  <c:v>8.5163499999999992</c:v>
                </c:pt>
                <c:pt idx="831">
                  <c:v>8.5263799999999996</c:v>
                </c:pt>
                <c:pt idx="832">
                  <c:v>8.5364000000000004</c:v>
                </c:pt>
                <c:pt idx="833">
                  <c:v>8.5464199999999995</c:v>
                </c:pt>
                <c:pt idx="834">
                  <c:v>8.5564400000000003</c:v>
                </c:pt>
                <c:pt idx="835">
                  <c:v>8.5664499999999997</c:v>
                </c:pt>
                <c:pt idx="836">
                  <c:v>8.5764600000000009</c:v>
                </c:pt>
                <c:pt idx="837">
                  <c:v>8.5864799999999999</c:v>
                </c:pt>
                <c:pt idx="838">
                  <c:v>8.5964899999999993</c:v>
                </c:pt>
                <c:pt idx="839">
                  <c:v>8.6064900000000009</c:v>
                </c:pt>
                <c:pt idx="840">
                  <c:v>8.6165000000000003</c:v>
                </c:pt>
                <c:pt idx="841">
                  <c:v>8.6265000000000001</c:v>
                </c:pt>
                <c:pt idx="842">
                  <c:v>8.6364999999999998</c:v>
                </c:pt>
                <c:pt idx="843">
                  <c:v>8.6464999999999996</c:v>
                </c:pt>
                <c:pt idx="844">
                  <c:v>8.6564999999999994</c:v>
                </c:pt>
                <c:pt idx="845">
                  <c:v>8.6664999999999992</c:v>
                </c:pt>
                <c:pt idx="846">
                  <c:v>8.6764899999999994</c:v>
                </c:pt>
                <c:pt idx="847">
                  <c:v>8.6864799999999995</c:v>
                </c:pt>
                <c:pt idx="848">
                  <c:v>8.6964699999999997</c:v>
                </c:pt>
                <c:pt idx="849">
                  <c:v>8.7064599999999999</c:v>
                </c:pt>
                <c:pt idx="850">
                  <c:v>8.7164400000000004</c:v>
                </c:pt>
                <c:pt idx="851">
                  <c:v>8.7264199999999992</c:v>
                </c:pt>
                <c:pt idx="852">
                  <c:v>8.7363999999999997</c:v>
                </c:pt>
                <c:pt idx="853">
                  <c:v>8.7463800000000003</c:v>
                </c:pt>
                <c:pt idx="854">
                  <c:v>8.7563600000000008</c:v>
                </c:pt>
                <c:pt idx="855">
                  <c:v>8.76633</c:v>
                </c:pt>
                <c:pt idx="856">
                  <c:v>8.7763000000000009</c:v>
                </c:pt>
                <c:pt idx="857">
                  <c:v>8.78627</c:v>
                </c:pt>
                <c:pt idx="858">
                  <c:v>8.7962399999999992</c:v>
                </c:pt>
                <c:pt idx="859">
                  <c:v>8.8062100000000001</c:v>
                </c:pt>
                <c:pt idx="860">
                  <c:v>8.8161699999999996</c:v>
                </c:pt>
                <c:pt idx="861">
                  <c:v>8.8261299999999991</c:v>
                </c:pt>
                <c:pt idx="862">
                  <c:v>8.8360900000000004</c:v>
                </c:pt>
                <c:pt idx="863">
                  <c:v>8.84605</c:v>
                </c:pt>
                <c:pt idx="864">
                  <c:v>8.8560099999999995</c:v>
                </c:pt>
                <c:pt idx="865">
                  <c:v>8.8659599999999994</c:v>
                </c:pt>
                <c:pt idx="866">
                  <c:v>8.8759099999999993</c:v>
                </c:pt>
                <c:pt idx="867">
                  <c:v>8.8858599999999992</c:v>
                </c:pt>
                <c:pt idx="868">
                  <c:v>8.8965200000000006</c:v>
                </c:pt>
                <c:pt idx="869">
                  <c:v>8.9064599999999992</c:v>
                </c:pt>
                <c:pt idx="870">
                  <c:v>8.9164100000000008</c:v>
                </c:pt>
                <c:pt idx="871">
                  <c:v>8.9263499999999993</c:v>
                </c:pt>
                <c:pt idx="872">
                  <c:v>8.93628</c:v>
                </c:pt>
                <c:pt idx="873">
                  <c:v>8.9462200000000003</c:v>
                </c:pt>
                <c:pt idx="874">
                  <c:v>8.9561499999999992</c:v>
                </c:pt>
                <c:pt idx="875">
                  <c:v>8.9660899999999994</c:v>
                </c:pt>
                <c:pt idx="876">
                  <c:v>8.9760200000000001</c:v>
                </c:pt>
                <c:pt idx="877">
                  <c:v>8.9859399999999994</c:v>
                </c:pt>
                <c:pt idx="878">
                  <c:v>8.99587</c:v>
                </c:pt>
                <c:pt idx="879">
                  <c:v>9.0057899999999993</c:v>
                </c:pt>
                <c:pt idx="880">
                  <c:v>9.0164200000000001</c:v>
                </c:pt>
                <c:pt idx="881">
                  <c:v>9.0263399999999994</c:v>
                </c:pt>
                <c:pt idx="882">
                  <c:v>9.0362600000000004</c:v>
                </c:pt>
                <c:pt idx="883">
                  <c:v>9.04617</c:v>
                </c:pt>
                <c:pt idx="884">
                  <c:v>9.0560799999999997</c:v>
                </c:pt>
                <c:pt idx="885">
                  <c:v>9.0659899999999993</c:v>
                </c:pt>
                <c:pt idx="886">
                  <c:v>9.0759000000000007</c:v>
                </c:pt>
                <c:pt idx="887">
                  <c:v>9.0858100000000004</c:v>
                </c:pt>
                <c:pt idx="888">
                  <c:v>9.0957100000000004</c:v>
                </c:pt>
                <c:pt idx="889">
                  <c:v>9.1063200000000002</c:v>
                </c:pt>
                <c:pt idx="890">
                  <c:v>9.1162200000000002</c:v>
                </c:pt>
                <c:pt idx="891">
                  <c:v>9.1261200000000002</c:v>
                </c:pt>
                <c:pt idx="892">
                  <c:v>9.1360100000000006</c:v>
                </c:pt>
                <c:pt idx="893">
                  <c:v>9.1458999999999993</c:v>
                </c:pt>
                <c:pt idx="894">
                  <c:v>9.1557899999999997</c:v>
                </c:pt>
                <c:pt idx="895">
                  <c:v>9.16568</c:v>
                </c:pt>
                <c:pt idx="896">
                  <c:v>9.1762700000000006</c:v>
                </c:pt>
                <c:pt idx="897">
                  <c:v>9.1861599999999992</c:v>
                </c:pt>
                <c:pt idx="898">
                  <c:v>9.19604</c:v>
                </c:pt>
                <c:pt idx="899">
                  <c:v>9.2059200000000008</c:v>
                </c:pt>
                <c:pt idx="900">
                  <c:v>9.2157999999999998</c:v>
                </c:pt>
                <c:pt idx="901">
                  <c:v>9.2256699999999991</c:v>
                </c:pt>
                <c:pt idx="902">
                  <c:v>9.2362500000000001</c:v>
                </c:pt>
                <c:pt idx="903">
                  <c:v>9.2461199999999995</c:v>
                </c:pt>
                <c:pt idx="904">
                  <c:v>9.2559900000000006</c:v>
                </c:pt>
                <c:pt idx="905">
                  <c:v>9.2658500000000004</c:v>
                </c:pt>
                <c:pt idx="906">
                  <c:v>9.2757199999999997</c:v>
                </c:pt>
                <c:pt idx="907">
                  <c:v>9.2862799999999996</c:v>
                </c:pt>
                <c:pt idx="908">
                  <c:v>9.2961399999999994</c:v>
                </c:pt>
                <c:pt idx="909">
                  <c:v>9.3059999999999992</c:v>
                </c:pt>
                <c:pt idx="910">
                  <c:v>9.3158499999999993</c:v>
                </c:pt>
                <c:pt idx="911">
                  <c:v>9.3257100000000008</c:v>
                </c:pt>
                <c:pt idx="912">
                  <c:v>9.3362599999999993</c:v>
                </c:pt>
                <c:pt idx="913">
                  <c:v>9.3461099999999995</c:v>
                </c:pt>
                <c:pt idx="914">
                  <c:v>9.35595</c:v>
                </c:pt>
                <c:pt idx="915">
                  <c:v>9.3658000000000001</c:v>
                </c:pt>
                <c:pt idx="916">
                  <c:v>9.3756400000000006</c:v>
                </c:pt>
                <c:pt idx="917">
                  <c:v>9.3861799999999995</c:v>
                </c:pt>
                <c:pt idx="918">
                  <c:v>9.39602</c:v>
                </c:pt>
                <c:pt idx="919">
                  <c:v>9.4058499999999992</c:v>
                </c:pt>
                <c:pt idx="920">
                  <c:v>9.41568</c:v>
                </c:pt>
                <c:pt idx="921">
                  <c:v>9.4262099999999993</c:v>
                </c:pt>
                <c:pt idx="922">
                  <c:v>9.4360400000000002</c:v>
                </c:pt>
                <c:pt idx="923">
                  <c:v>9.4458699999999993</c:v>
                </c:pt>
                <c:pt idx="924">
                  <c:v>9.4556900000000006</c:v>
                </c:pt>
                <c:pt idx="925">
                  <c:v>9.4655100000000001</c:v>
                </c:pt>
                <c:pt idx="926">
                  <c:v>9.4760299999999997</c:v>
                </c:pt>
                <c:pt idx="927">
                  <c:v>9.4858499999999992</c:v>
                </c:pt>
                <c:pt idx="928">
                  <c:v>9.4956600000000009</c:v>
                </c:pt>
                <c:pt idx="929">
                  <c:v>9.5061699999999991</c:v>
                </c:pt>
                <c:pt idx="930">
                  <c:v>9.5159800000000008</c:v>
                </c:pt>
                <c:pt idx="931">
                  <c:v>9.5257900000000006</c:v>
                </c:pt>
                <c:pt idx="932">
                  <c:v>9.5355899999999991</c:v>
                </c:pt>
                <c:pt idx="933">
                  <c:v>9.5460899999999995</c:v>
                </c:pt>
                <c:pt idx="934">
                  <c:v>9.5558899999999998</c:v>
                </c:pt>
                <c:pt idx="935">
                  <c:v>9.56569</c:v>
                </c:pt>
                <c:pt idx="936">
                  <c:v>9.5754900000000003</c:v>
                </c:pt>
                <c:pt idx="937">
                  <c:v>9.5859799999999993</c:v>
                </c:pt>
                <c:pt idx="938">
                  <c:v>9.5957699999999999</c:v>
                </c:pt>
                <c:pt idx="939">
                  <c:v>9.6055600000000005</c:v>
                </c:pt>
                <c:pt idx="940">
                  <c:v>9.6160399999999999</c:v>
                </c:pt>
                <c:pt idx="941">
                  <c:v>9.6258300000000006</c:v>
                </c:pt>
                <c:pt idx="942">
                  <c:v>9.6356099999999998</c:v>
                </c:pt>
                <c:pt idx="943">
                  <c:v>9.6460799999999995</c:v>
                </c:pt>
                <c:pt idx="944">
                  <c:v>9.6558600000000006</c:v>
                </c:pt>
                <c:pt idx="945">
                  <c:v>9.6656300000000002</c:v>
                </c:pt>
                <c:pt idx="946">
                  <c:v>9.6754099999999994</c:v>
                </c:pt>
                <c:pt idx="947">
                  <c:v>9.6858699999999995</c:v>
                </c:pt>
                <c:pt idx="948">
                  <c:v>9.6956399999999991</c:v>
                </c:pt>
                <c:pt idx="949">
                  <c:v>9.7053999999999991</c:v>
                </c:pt>
                <c:pt idx="950">
                  <c:v>9.7158599999999993</c:v>
                </c:pt>
                <c:pt idx="951">
                  <c:v>9.7256199999999993</c:v>
                </c:pt>
                <c:pt idx="952">
                  <c:v>9.7353799999999993</c:v>
                </c:pt>
                <c:pt idx="953">
                  <c:v>9.7458299999999998</c:v>
                </c:pt>
                <c:pt idx="954">
                  <c:v>9.7555800000000001</c:v>
                </c:pt>
                <c:pt idx="955">
                  <c:v>9.7660300000000007</c:v>
                </c:pt>
                <c:pt idx="956">
                  <c:v>9.7757799999999992</c:v>
                </c:pt>
                <c:pt idx="957">
                  <c:v>9.78552</c:v>
                </c:pt>
                <c:pt idx="958">
                  <c:v>9.7959599999999991</c:v>
                </c:pt>
                <c:pt idx="959">
                  <c:v>9.8056999999999999</c:v>
                </c:pt>
                <c:pt idx="960">
                  <c:v>9.8154400000000006</c:v>
                </c:pt>
                <c:pt idx="961">
                  <c:v>9.8258700000000001</c:v>
                </c:pt>
                <c:pt idx="962">
                  <c:v>9.8356100000000009</c:v>
                </c:pt>
                <c:pt idx="963">
                  <c:v>9.8453400000000002</c:v>
                </c:pt>
                <c:pt idx="964">
                  <c:v>9.8557600000000001</c:v>
                </c:pt>
                <c:pt idx="965">
                  <c:v>9.8654899999999994</c:v>
                </c:pt>
                <c:pt idx="966">
                  <c:v>9.8759099999999993</c:v>
                </c:pt>
                <c:pt idx="967">
                  <c:v>9.8856300000000008</c:v>
                </c:pt>
                <c:pt idx="968">
                  <c:v>9.8953500000000005</c:v>
                </c:pt>
                <c:pt idx="969">
                  <c:v>9.9057600000000008</c:v>
                </c:pt>
                <c:pt idx="970">
                  <c:v>9.9154699999999991</c:v>
                </c:pt>
                <c:pt idx="971">
                  <c:v>9.9258799999999994</c:v>
                </c:pt>
                <c:pt idx="972">
                  <c:v>9.9355899999999995</c:v>
                </c:pt>
                <c:pt idx="973">
                  <c:v>9.94529</c:v>
                </c:pt>
                <c:pt idx="974">
                  <c:v>9.9556900000000006</c:v>
                </c:pt>
                <c:pt idx="975">
                  <c:v>9.9653899999999993</c:v>
                </c:pt>
                <c:pt idx="976">
                  <c:v>9.9757800000000003</c:v>
                </c:pt>
                <c:pt idx="977">
                  <c:v>9.9854800000000008</c:v>
                </c:pt>
                <c:pt idx="978">
                  <c:v>9.99587</c:v>
                </c:pt>
                <c:pt idx="979">
                  <c:v>10.005559999999999</c:v>
                </c:pt>
                <c:pt idx="980">
                  <c:v>10.01525</c:v>
                </c:pt>
                <c:pt idx="981">
                  <c:v>10.02563</c:v>
                </c:pt>
                <c:pt idx="982">
                  <c:v>10.035310000000001</c:v>
                </c:pt>
                <c:pt idx="983">
                  <c:v>10.04569</c:v>
                </c:pt>
                <c:pt idx="984">
                  <c:v>10.05537</c:v>
                </c:pt>
                <c:pt idx="985">
                  <c:v>10.06573</c:v>
                </c:pt>
                <c:pt idx="986">
                  <c:v>10.07541</c:v>
                </c:pt>
                <c:pt idx="987">
                  <c:v>10.08577</c:v>
                </c:pt>
                <c:pt idx="988">
                  <c:v>10.09544</c:v>
                </c:pt>
                <c:pt idx="989">
                  <c:v>10.1058</c:v>
                </c:pt>
                <c:pt idx="990">
                  <c:v>10.115460000000001</c:v>
                </c:pt>
                <c:pt idx="991">
                  <c:v>10.125819999999999</c:v>
                </c:pt>
                <c:pt idx="992">
                  <c:v>10.135479999999999</c:v>
                </c:pt>
                <c:pt idx="993">
                  <c:v>10.14513</c:v>
                </c:pt>
                <c:pt idx="994">
                  <c:v>10.155480000000001</c:v>
                </c:pt>
                <c:pt idx="995">
                  <c:v>10.16513</c:v>
                </c:pt>
                <c:pt idx="996">
                  <c:v>10.175470000000001</c:v>
                </c:pt>
                <c:pt idx="997">
                  <c:v>10.18512</c:v>
                </c:pt>
                <c:pt idx="998">
                  <c:v>10.195449999999999</c:v>
                </c:pt>
                <c:pt idx="999">
                  <c:v>10.205780000000001</c:v>
                </c:pt>
                <c:pt idx="1000">
                  <c:v>10.21542</c:v>
                </c:pt>
                <c:pt idx="1001">
                  <c:v>10.22575</c:v>
                </c:pt>
                <c:pt idx="1002">
                  <c:v>10.235379999999999</c:v>
                </c:pt>
                <c:pt idx="1003">
                  <c:v>10.245699999999999</c:v>
                </c:pt>
                <c:pt idx="1004">
                  <c:v>10.255330000000001</c:v>
                </c:pt>
                <c:pt idx="1005">
                  <c:v>10.265639999999999</c:v>
                </c:pt>
                <c:pt idx="1006">
                  <c:v>10.275270000000001</c:v>
                </c:pt>
                <c:pt idx="1007">
                  <c:v>10.28558</c:v>
                </c:pt>
                <c:pt idx="1008">
                  <c:v>10.295199999999999</c:v>
                </c:pt>
                <c:pt idx="1009">
                  <c:v>10.3055</c:v>
                </c:pt>
                <c:pt idx="1010">
                  <c:v>10.315110000000001</c:v>
                </c:pt>
                <c:pt idx="1011">
                  <c:v>10.32541</c:v>
                </c:pt>
                <c:pt idx="1012">
                  <c:v>10.335710000000001</c:v>
                </c:pt>
                <c:pt idx="1013">
                  <c:v>10.34531</c:v>
                </c:pt>
                <c:pt idx="1014">
                  <c:v>10.355600000000001</c:v>
                </c:pt>
                <c:pt idx="1015">
                  <c:v>10.365209999999999</c:v>
                </c:pt>
                <c:pt idx="1016">
                  <c:v>10.375489999999999</c:v>
                </c:pt>
                <c:pt idx="1017">
                  <c:v>10.38509</c:v>
                </c:pt>
                <c:pt idx="1018">
                  <c:v>10.39536</c:v>
                </c:pt>
                <c:pt idx="1019">
                  <c:v>10.40564</c:v>
                </c:pt>
                <c:pt idx="1020">
                  <c:v>10.415229999999999</c:v>
                </c:pt>
                <c:pt idx="1021">
                  <c:v>10.4255</c:v>
                </c:pt>
                <c:pt idx="1022">
                  <c:v>10.435079999999999</c:v>
                </c:pt>
                <c:pt idx="1023">
                  <c:v>10.445349999999999</c:v>
                </c:pt>
                <c:pt idx="1024">
                  <c:v>10.45561</c:v>
                </c:pt>
                <c:pt idx="1025">
                  <c:v>10.46519</c:v>
                </c:pt>
                <c:pt idx="1026">
                  <c:v>10.475440000000001</c:v>
                </c:pt>
                <c:pt idx="1027">
                  <c:v>10.485010000000001</c:v>
                </c:pt>
                <c:pt idx="1028">
                  <c:v>10.49526</c:v>
                </c:pt>
                <c:pt idx="1029">
                  <c:v>10.505509999999999</c:v>
                </c:pt>
                <c:pt idx="1030">
                  <c:v>10.51507</c:v>
                </c:pt>
                <c:pt idx="1031">
                  <c:v>10.525320000000001</c:v>
                </c:pt>
                <c:pt idx="1032">
                  <c:v>10.53556</c:v>
                </c:pt>
                <c:pt idx="1033">
                  <c:v>10.545109999999999</c:v>
                </c:pt>
                <c:pt idx="1034">
                  <c:v>10.555339999999999</c:v>
                </c:pt>
                <c:pt idx="1035">
                  <c:v>10.565580000000001</c:v>
                </c:pt>
                <c:pt idx="1036">
                  <c:v>10.57512</c:v>
                </c:pt>
                <c:pt idx="1037">
                  <c:v>10.58535</c:v>
                </c:pt>
                <c:pt idx="1038">
                  <c:v>10.594889999999999</c:v>
                </c:pt>
                <c:pt idx="1039">
                  <c:v>10.60511</c:v>
                </c:pt>
                <c:pt idx="1040">
                  <c:v>10.61533</c:v>
                </c:pt>
                <c:pt idx="1041">
                  <c:v>10.625540000000001</c:v>
                </c:pt>
                <c:pt idx="1042">
                  <c:v>10.635070000000001</c:v>
                </c:pt>
                <c:pt idx="1043">
                  <c:v>10.64528</c:v>
                </c:pt>
                <c:pt idx="1044">
                  <c:v>10.655480000000001</c:v>
                </c:pt>
                <c:pt idx="1045">
                  <c:v>10.665010000000001</c:v>
                </c:pt>
                <c:pt idx="1046">
                  <c:v>10.67521</c:v>
                </c:pt>
                <c:pt idx="1047">
                  <c:v>10.6854</c:v>
                </c:pt>
                <c:pt idx="1048">
                  <c:v>10.69492</c:v>
                </c:pt>
                <c:pt idx="1049">
                  <c:v>10.705109999999999</c:v>
                </c:pt>
                <c:pt idx="1050">
                  <c:v>10.715299999999999</c:v>
                </c:pt>
                <c:pt idx="1051">
                  <c:v>10.725479999999999</c:v>
                </c:pt>
                <c:pt idx="1052">
                  <c:v>10.73499</c:v>
                </c:pt>
                <c:pt idx="1053">
                  <c:v>10.74517</c:v>
                </c:pt>
                <c:pt idx="1054">
                  <c:v>10.75534</c:v>
                </c:pt>
                <c:pt idx="1055">
                  <c:v>10.76484</c:v>
                </c:pt>
                <c:pt idx="1056">
                  <c:v>10.77501</c:v>
                </c:pt>
                <c:pt idx="1057">
                  <c:v>10.78518</c:v>
                </c:pt>
                <c:pt idx="1058">
                  <c:v>10.795339999999999</c:v>
                </c:pt>
                <c:pt idx="1059">
                  <c:v>10.804830000000001</c:v>
                </c:pt>
                <c:pt idx="1060">
                  <c:v>10.81499</c:v>
                </c:pt>
                <c:pt idx="1061">
                  <c:v>10.825150000000001</c:v>
                </c:pt>
                <c:pt idx="1062">
                  <c:v>10.8353</c:v>
                </c:pt>
                <c:pt idx="1063">
                  <c:v>10.84477</c:v>
                </c:pt>
                <c:pt idx="1064">
                  <c:v>10.85492</c:v>
                </c:pt>
                <c:pt idx="1065">
                  <c:v>10.865069999999999</c:v>
                </c:pt>
                <c:pt idx="1066">
                  <c:v>10.875209999999999</c:v>
                </c:pt>
                <c:pt idx="1067">
                  <c:v>10.885350000000001</c:v>
                </c:pt>
                <c:pt idx="1068">
                  <c:v>10.89481</c:v>
                </c:pt>
                <c:pt idx="1069">
                  <c:v>10.90494</c:v>
                </c:pt>
                <c:pt idx="1070">
                  <c:v>10.91507</c:v>
                </c:pt>
                <c:pt idx="1071">
                  <c:v>10.9252</c:v>
                </c:pt>
                <c:pt idx="1072">
                  <c:v>10.935320000000001</c:v>
                </c:pt>
                <c:pt idx="1073">
                  <c:v>10.94477</c:v>
                </c:pt>
                <c:pt idx="1074">
                  <c:v>10.954890000000001</c:v>
                </c:pt>
                <c:pt idx="1075">
                  <c:v>10.965</c:v>
                </c:pt>
                <c:pt idx="1076">
                  <c:v>10.975110000000001</c:v>
                </c:pt>
                <c:pt idx="1077">
                  <c:v>10.98522</c:v>
                </c:pt>
                <c:pt idx="1078">
                  <c:v>10.995329999999999</c:v>
                </c:pt>
                <c:pt idx="1079">
                  <c:v>11.004759999999999</c:v>
                </c:pt>
                <c:pt idx="1080">
                  <c:v>11.014860000000001</c:v>
                </c:pt>
                <c:pt idx="1081">
                  <c:v>11.02496</c:v>
                </c:pt>
                <c:pt idx="1082">
                  <c:v>11.03505</c:v>
                </c:pt>
                <c:pt idx="1083">
                  <c:v>11.04514</c:v>
                </c:pt>
                <c:pt idx="1084">
                  <c:v>11.05523</c:v>
                </c:pt>
                <c:pt idx="1085">
                  <c:v>11.06465</c:v>
                </c:pt>
                <c:pt idx="1086">
                  <c:v>11.074730000000001</c:v>
                </c:pt>
                <c:pt idx="1087">
                  <c:v>11.084809999999999</c:v>
                </c:pt>
                <c:pt idx="1088">
                  <c:v>11.09488</c:v>
                </c:pt>
                <c:pt idx="1089">
                  <c:v>11.10496</c:v>
                </c:pt>
                <c:pt idx="1090">
                  <c:v>11.115030000000001</c:v>
                </c:pt>
                <c:pt idx="1091">
                  <c:v>11.12509</c:v>
                </c:pt>
                <c:pt idx="1092">
                  <c:v>11.135160000000001</c:v>
                </c:pt>
                <c:pt idx="1093">
                  <c:v>11.14522</c:v>
                </c:pt>
                <c:pt idx="1094">
                  <c:v>11.15461</c:v>
                </c:pt>
                <c:pt idx="1095">
                  <c:v>11.16466</c:v>
                </c:pt>
                <c:pt idx="1096">
                  <c:v>11.174720000000001</c:v>
                </c:pt>
                <c:pt idx="1097">
                  <c:v>11.184760000000001</c:v>
                </c:pt>
                <c:pt idx="1098">
                  <c:v>11.19481</c:v>
                </c:pt>
                <c:pt idx="1099">
                  <c:v>11.20485</c:v>
                </c:pt>
                <c:pt idx="1100">
                  <c:v>11.21489</c:v>
                </c:pt>
                <c:pt idx="1101">
                  <c:v>11.224930000000001</c:v>
                </c:pt>
                <c:pt idx="1102">
                  <c:v>11.234959999999999</c:v>
                </c:pt>
                <c:pt idx="1103">
                  <c:v>11.244999999999999</c:v>
                </c:pt>
                <c:pt idx="1104">
                  <c:v>11.25502</c:v>
                </c:pt>
                <c:pt idx="1105">
                  <c:v>11.26505</c:v>
                </c:pt>
                <c:pt idx="1106">
                  <c:v>11.275069999999999</c:v>
                </c:pt>
                <c:pt idx="1107">
                  <c:v>11.28509</c:v>
                </c:pt>
                <c:pt idx="1108">
                  <c:v>11.2951</c:v>
                </c:pt>
                <c:pt idx="1109">
                  <c:v>11.305110000000001</c:v>
                </c:pt>
                <c:pt idx="1110">
                  <c:v>11.31512</c:v>
                </c:pt>
                <c:pt idx="1111">
                  <c:v>11.32513</c:v>
                </c:pt>
                <c:pt idx="1112">
                  <c:v>11.335129999999999</c:v>
                </c:pt>
                <c:pt idx="1113">
                  <c:v>11.345129999999999</c:v>
                </c:pt>
                <c:pt idx="1114">
                  <c:v>11.355130000000001</c:v>
                </c:pt>
                <c:pt idx="1115">
                  <c:v>11.365119999999999</c:v>
                </c:pt>
                <c:pt idx="1116">
                  <c:v>11.375109999999999</c:v>
                </c:pt>
                <c:pt idx="1117">
                  <c:v>11.3851</c:v>
                </c:pt>
                <c:pt idx="1118">
                  <c:v>11.39509</c:v>
                </c:pt>
                <c:pt idx="1119">
                  <c:v>11.40507</c:v>
                </c:pt>
                <c:pt idx="1120">
                  <c:v>11.415039999999999</c:v>
                </c:pt>
                <c:pt idx="1121">
                  <c:v>11.42502</c:v>
                </c:pt>
                <c:pt idx="1122">
                  <c:v>11.434990000000001</c:v>
                </c:pt>
                <c:pt idx="1123">
                  <c:v>11.44496</c:v>
                </c:pt>
                <c:pt idx="1124">
                  <c:v>11.45492</c:v>
                </c:pt>
                <c:pt idx="1125">
                  <c:v>11.46489</c:v>
                </c:pt>
                <c:pt idx="1126">
                  <c:v>11.47485</c:v>
                </c:pt>
                <c:pt idx="1127">
                  <c:v>11.4848</c:v>
                </c:pt>
                <c:pt idx="1128">
                  <c:v>11.49475</c:v>
                </c:pt>
                <c:pt idx="1129">
                  <c:v>11.5047</c:v>
                </c:pt>
                <c:pt idx="1130">
                  <c:v>11.51465</c:v>
                </c:pt>
                <c:pt idx="1131">
                  <c:v>11.52459</c:v>
                </c:pt>
                <c:pt idx="1132">
                  <c:v>11.53453</c:v>
                </c:pt>
                <c:pt idx="1133">
                  <c:v>11.54447</c:v>
                </c:pt>
                <c:pt idx="1134">
                  <c:v>11.554410000000001</c:v>
                </c:pt>
                <c:pt idx="1135">
                  <c:v>11.565</c:v>
                </c:pt>
                <c:pt idx="1136">
                  <c:v>11.57493</c:v>
                </c:pt>
                <c:pt idx="1137">
                  <c:v>11.584849999999999</c:v>
                </c:pt>
                <c:pt idx="1138">
                  <c:v>11.59477</c:v>
                </c:pt>
                <c:pt idx="1139">
                  <c:v>11.60469</c:v>
                </c:pt>
                <c:pt idx="1140">
                  <c:v>11.614599999999999</c:v>
                </c:pt>
                <c:pt idx="1141">
                  <c:v>11.624510000000001</c:v>
                </c:pt>
                <c:pt idx="1142">
                  <c:v>11.63442</c:v>
                </c:pt>
                <c:pt idx="1143">
                  <c:v>11.64433</c:v>
                </c:pt>
                <c:pt idx="1144">
                  <c:v>11.65489</c:v>
                </c:pt>
                <c:pt idx="1145">
                  <c:v>11.66479</c:v>
                </c:pt>
                <c:pt idx="1146">
                  <c:v>11.67468</c:v>
                </c:pt>
                <c:pt idx="1147">
                  <c:v>11.68458</c:v>
                </c:pt>
                <c:pt idx="1148">
                  <c:v>11.694459999999999</c:v>
                </c:pt>
                <c:pt idx="1149">
                  <c:v>11.70435</c:v>
                </c:pt>
                <c:pt idx="1150">
                  <c:v>11.71489</c:v>
                </c:pt>
                <c:pt idx="1151">
                  <c:v>11.724769999999999</c:v>
                </c:pt>
                <c:pt idx="1152">
                  <c:v>11.73465</c:v>
                </c:pt>
                <c:pt idx="1153">
                  <c:v>11.74452</c:v>
                </c:pt>
                <c:pt idx="1154">
                  <c:v>11.754390000000001</c:v>
                </c:pt>
                <c:pt idx="1155">
                  <c:v>11.764250000000001</c:v>
                </c:pt>
                <c:pt idx="1156">
                  <c:v>11.77478</c:v>
                </c:pt>
                <c:pt idx="1157">
                  <c:v>11.78463</c:v>
                </c:pt>
                <c:pt idx="1158">
                  <c:v>11.79449</c:v>
                </c:pt>
                <c:pt idx="1159">
                  <c:v>11.80434</c:v>
                </c:pt>
                <c:pt idx="1160">
                  <c:v>11.81485</c:v>
                </c:pt>
                <c:pt idx="1161">
                  <c:v>11.8247</c:v>
                </c:pt>
                <c:pt idx="1162">
                  <c:v>11.834540000000001</c:v>
                </c:pt>
                <c:pt idx="1163">
                  <c:v>11.844379999999999</c:v>
                </c:pt>
                <c:pt idx="1164">
                  <c:v>11.85422</c:v>
                </c:pt>
                <c:pt idx="1165">
                  <c:v>11.864699999999999</c:v>
                </c:pt>
                <c:pt idx="1166">
                  <c:v>11.87453</c:v>
                </c:pt>
                <c:pt idx="1167">
                  <c:v>11.884359999999999</c:v>
                </c:pt>
                <c:pt idx="1168">
                  <c:v>11.89418</c:v>
                </c:pt>
                <c:pt idx="1169">
                  <c:v>11.90466</c:v>
                </c:pt>
                <c:pt idx="1170">
                  <c:v>11.914479999999999</c:v>
                </c:pt>
                <c:pt idx="1171">
                  <c:v>11.924289999999999</c:v>
                </c:pt>
                <c:pt idx="1172">
                  <c:v>11.934749999999999</c:v>
                </c:pt>
                <c:pt idx="1173">
                  <c:v>11.944559999999999</c:v>
                </c:pt>
                <c:pt idx="1174">
                  <c:v>11.954359999999999</c:v>
                </c:pt>
                <c:pt idx="1175">
                  <c:v>11.96416</c:v>
                </c:pt>
                <c:pt idx="1176">
                  <c:v>11.97461</c:v>
                </c:pt>
                <c:pt idx="1177">
                  <c:v>11.98441</c:v>
                </c:pt>
                <c:pt idx="1178">
                  <c:v>11.994199999999999</c:v>
                </c:pt>
                <c:pt idx="1179">
                  <c:v>12.00464</c:v>
                </c:pt>
                <c:pt idx="1180">
                  <c:v>12.014419999999999</c:v>
                </c:pt>
                <c:pt idx="1181">
                  <c:v>12.0242</c:v>
                </c:pt>
                <c:pt idx="1182">
                  <c:v>12.03463</c:v>
                </c:pt>
                <c:pt idx="1183">
                  <c:v>12.0444</c:v>
                </c:pt>
                <c:pt idx="1184">
                  <c:v>12.054169999999999</c:v>
                </c:pt>
                <c:pt idx="1185">
                  <c:v>12.064590000000001</c:v>
                </c:pt>
                <c:pt idx="1186">
                  <c:v>12.074350000000001</c:v>
                </c:pt>
                <c:pt idx="1187">
                  <c:v>12.084110000000001</c:v>
                </c:pt>
                <c:pt idx="1188">
                  <c:v>12.094519999999999</c:v>
                </c:pt>
                <c:pt idx="1189">
                  <c:v>12.10427</c:v>
                </c:pt>
                <c:pt idx="1190">
                  <c:v>12.11467</c:v>
                </c:pt>
                <c:pt idx="1191">
                  <c:v>12.124409999999999</c:v>
                </c:pt>
                <c:pt idx="1192">
                  <c:v>12.13416</c:v>
                </c:pt>
                <c:pt idx="1193">
                  <c:v>12.144550000000001</c:v>
                </c:pt>
                <c:pt idx="1194">
                  <c:v>12.15428</c:v>
                </c:pt>
                <c:pt idx="1195">
                  <c:v>12.16466</c:v>
                </c:pt>
                <c:pt idx="1196">
                  <c:v>12.174390000000001</c:v>
                </c:pt>
                <c:pt idx="1197">
                  <c:v>12.18412</c:v>
                </c:pt>
                <c:pt idx="1198">
                  <c:v>12.19449</c:v>
                </c:pt>
                <c:pt idx="1199">
                  <c:v>12.20421</c:v>
                </c:pt>
                <c:pt idx="1200">
                  <c:v>12.21457</c:v>
                </c:pt>
                <c:pt idx="1201">
                  <c:v>12.22428</c:v>
                </c:pt>
                <c:pt idx="1202">
                  <c:v>12.234640000000001</c:v>
                </c:pt>
                <c:pt idx="1203">
                  <c:v>12.244339999999999</c:v>
                </c:pt>
                <c:pt idx="1204">
                  <c:v>12.25404</c:v>
                </c:pt>
                <c:pt idx="1205">
                  <c:v>12.264390000000001</c:v>
                </c:pt>
                <c:pt idx="1206">
                  <c:v>12.27408</c:v>
                </c:pt>
                <c:pt idx="1207">
                  <c:v>12.284420000000001</c:v>
                </c:pt>
                <c:pt idx="1208">
                  <c:v>12.2941</c:v>
                </c:pt>
                <c:pt idx="1209">
                  <c:v>12.30443</c:v>
                </c:pt>
                <c:pt idx="1210">
                  <c:v>12.314109999999999</c:v>
                </c:pt>
                <c:pt idx="1211">
                  <c:v>12.324439999999999</c:v>
                </c:pt>
                <c:pt idx="1212">
                  <c:v>12.334110000000001</c:v>
                </c:pt>
                <c:pt idx="1213">
                  <c:v>12.344429999999999</c:v>
                </c:pt>
                <c:pt idx="1214">
                  <c:v>12.354089999999999</c:v>
                </c:pt>
                <c:pt idx="1215">
                  <c:v>12.3644</c:v>
                </c:pt>
                <c:pt idx="1216">
                  <c:v>12.37406</c:v>
                </c:pt>
                <c:pt idx="1217">
                  <c:v>12.384359999999999</c:v>
                </c:pt>
                <c:pt idx="1218">
                  <c:v>12.39401</c:v>
                </c:pt>
                <c:pt idx="1219">
                  <c:v>12.404299999999999</c:v>
                </c:pt>
                <c:pt idx="1220">
                  <c:v>12.41395</c:v>
                </c:pt>
                <c:pt idx="1221">
                  <c:v>12.42423</c:v>
                </c:pt>
                <c:pt idx="1222">
                  <c:v>12.43451</c:v>
                </c:pt>
                <c:pt idx="1223">
                  <c:v>12.44415</c:v>
                </c:pt>
                <c:pt idx="1224">
                  <c:v>12.454420000000001</c:v>
                </c:pt>
                <c:pt idx="1225">
                  <c:v>12.46405</c:v>
                </c:pt>
                <c:pt idx="1226">
                  <c:v>12.474320000000001</c:v>
                </c:pt>
                <c:pt idx="1227">
                  <c:v>12.48394</c:v>
                </c:pt>
                <c:pt idx="1228">
                  <c:v>12.494199999999999</c:v>
                </c:pt>
                <c:pt idx="1229">
                  <c:v>12.50445</c:v>
                </c:pt>
                <c:pt idx="1230">
                  <c:v>12.514060000000001</c:v>
                </c:pt>
                <c:pt idx="1231">
                  <c:v>12.52431</c:v>
                </c:pt>
                <c:pt idx="1232">
                  <c:v>12.533910000000001</c:v>
                </c:pt>
                <c:pt idx="1233">
                  <c:v>12.54415</c:v>
                </c:pt>
                <c:pt idx="1234">
                  <c:v>12.55438</c:v>
                </c:pt>
                <c:pt idx="1235">
                  <c:v>12.563980000000001</c:v>
                </c:pt>
                <c:pt idx="1236">
                  <c:v>12.574199999999999</c:v>
                </c:pt>
                <c:pt idx="1237">
                  <c:v>12.584429999999999</c:v>
                </c:pt>
                <c:pt idx="1238">
                  <c:v>12.594010000000001</c:v>
                </c:pt>
                <c:pt idx="1239">
                  <c:v>12.604229999999999</c:v>
                </c:pt>
                <c:pt idx="1240">
                  <c:v>12.613799999999999</c:v>
                </c:pt>
                <c:pt idx="1241">
                  <c:v>12.62401</c:v>
                </c:pt>
                <c:pt idx="1242">
                  <c:v>12.634209999999999</c:v>
                </c:pt>
                <c:pt idx="1243">
                  <c:v>12.64378</c:v>
                </c:pt>
                <c:pt idx="1244">
                  <c:v>12.653969999999999</c:v>
                </c:pt>
                <c:pt idx="1245">
                  <c:v>12.66417</c:v>
                </c:pt>
                <c:pt idx="1246">
                  <c:v>12.67436</c:v>
                </c:pt>
                <c:pt idx="1247">
                  <c:v>12.6839</c:v>
                </c:pt>
                <c:pt idx="1248">
                  <c:v>12.694089999999999</c:v>
                </c:pt>
                <c:pt idx="1249">
                  <c:v>12.70426</c:v>
                </c:pt>
                <c:pt idx="1250">
                  <c:v>12.713800000000001</c:v>
                </c:pt>
                <c:pt idx="1251">
                  <c:v>12.72397</c:v>
                </c:pt>
                <c:pt idx="1252">
                  <c:v>12.73414</c:v>
                </c:pt>
                <c:pt idx="1253">
                  <c:v>12.744300000000001</c:v>
                </c:pt>
                <c:pt idx="1254">
                  <c:v>12.753819999999999</c:v>
                </c:pt>
                <c:pt idx="1255">
                  <c:v>12.76398</c:v>
                </c:pt>
                <c:pt idx="1256">
                  <c:v>12.77413</c:v>
                </c:pt>
                <c:pt idx="1257">
                  <c:v>12.784269999999999</c:v>
                </c:pt>
                <c:pt idx="1258">
                  <c:v>12.79378</c:v>
                </c:pt>
                <c:pt idx="1259">
                  <c:v>12.80392</c:v>
                </c:pt>
                <c:pt idx="1260">
                  <c:v>12.81405</c:v>
                </c:pt>
                <c:pt idx="1261">
                  <c:v>12.82418</c:v>
                </c:pt>
                <c:pt idx="1262">
                  <c:v>12.833679999999999</c:v>
                </c:pt>
                <c:pt idx="1263">
                  <c:v>12.8438</c:v>
                </c:pt>
                <c:pt idx="1264">
                  <c:v>12.85392</c:v>
                </c:pt>
                <c:pt idx="1265">
                  <c:v>12.86403</c:v>
                </c:pt>
                <c:pt idx="1266">
                  <c:v>12.87415</c:v>
                </c:pt>
                <c:pt idx="1267">
                  <c:v>12.88425</c:v>
                </c:pt>
                <c:pt idx="1268">
                  <c:v>12.89372</c:v>
                </c:pt>
                <c:pt idx="1269">
                  <c:v>12.90382</c:v>
                </c:pt>
                <c:pt idx="1270">
                  <c:v>12.913919999999999</c:v>
                </c:pt>
                <c:pt idx="1271">
                  <c:v>12.924010000000001</c:v>
                </c:pt>
                <c:pt idx="1272">
                  <c:v>12.934100000000001</c:v>
                </c:pt>
                <c:pt idx="1273">
                  <c:v>12.944179999999999</c:v>
                </c:pt>
                <c:pt idx="1274">
                  <c:v>12.95363</c:v>
                </c:pt>
                <c:pt idx="1275">
                  <c:v>12.963699999999999</c:v>
                </c:pt>
                <c:pt idx="1276">
                  <c:v>12.97377</c:v>
                </c:pt>
                <c:pt idx="1277">
                  <c:v>12.983840000000001</c:v>
                </c:pt>
                <c:pt idx="1278">
                  <c:v>12.9939</c:v>
                </c:pt>
                <c:pt idx="1279">
                  <c:v>13.003959999999999</c:v>
                </c:pt>
                <c:pt idx="1280">
                  <c:v>13.01402</c:v>
                </c:pt>
                <c:pt idx="1281">
                  <c:v>13.02407</c:v>
                </c:pt>
                <c:pt idx="1282">
                  <c:v>13.03411</c:v>
                </c:pt>
                <c:pt idx="1283">
                  <c:v>13.04416</c:v>
                </c:pt>
                <c:pt idx="1284">
                  <c:v>13.053570000000001</c:v>
                </c:pt>
                <c:pt idx="1285">
                  <c:v>13.063599999999999</c:v>
                </c:pt>
                <c:pt idx="1286">
                  <c:v>13.07363</c:v>
                </c:pt>
                <c:pt idx="1287">
                  <c:v>13.08366</c:v>
                </c:pt>
                <c:pt idx="1288">
                  <c:v>13.093680000000001</c:v>
                </c:pt>
                <c:pt idx="1289">
                  <c:v>13.1037</c:v>
                </c:pt>
                <c:pt idx="1290">
                  <c:v>13.113709999999999</c:v>
                </c:pt>
                <c:pt idx="1291">
                  <c:v>13.12372</c:v>
                </c:pt>
                <c:pt idx="1292">
                  <c:v>13.13373</c:v>
                </c:pt>
                <c:pt idx="1293">
                  <c:v>13.14373</c:v>
                </c:pt>
                <c:pt idx="1294">
                  <c:v>13.153729999999999</c:v>
                </c:pt>
                <c:pt idx="1295">
                  <c:v>13.16372</c:v>
                </c:pt>
                <c:pt idx="1296">
                  <c:v>13.17371</c:v>
                </c:pt>
                <c:pt idx="1297">
                  <c:v>13.1837</c:v>
                </c:pt>
                <c:pt idx="1298">
                  <c:v>13.193680000000001</c:v>
                </c:pt>
                <c:pt idx="1299">
                  <c:v>13.203659999999999</c:v>
                </c:pt>
                <c:pt idx="1300">
                  <c:v>13.21363</c:v>
                </c:pt>
                <c:pt idx="1301">
                  <c:v>13.223599999999999</c:v>
                </c:pt>
                <c:pt idx="1302">
                  <c:v>13.23357</c:v>
                </c:pt>
                <c:pt idx="1303">
                  <c:v>13.24353</c:v>
                </c:pt>
                <c:pt idx="1304">
                  <c:v>13.25348</c:v>
                </c:pt>
                <c:pt idx="1305">
                  <c:v>13.263439999999999</c:v>
                </c:pt>
                <c:pt idx="1306">
                  <c:v>13.274010000000001</c:v>
                </c:pt>
                <c:pt idx="1307">
                  <c:v>13.283950000000001</c:v>
                </c:pt>
                <c:pt idx="1308">
                  <c:v>13.293889999999999</c:v>
                </c:pt>
                <c:pt idx="1309">
                  <c:v>13.30383</c:v>
                </c:pt>
                <c:pt idx="1310">
                  <c:v>13.31376</c:v>
                </c:pt>
                <c:pt idx="1311">
                  <c:v>13.32368</c:v>
                </c:pt>
                <c:pt idx="1312">
                  <c:v>13.33361</c:v>
                </c:pt>
                <c:pt idx="1313">
                  <c:v>13.343529999999999</c:v>
                </c:pt>
                <c:pt idx="1314">
                  <c:v>13.353440000000001</c:v>
                </c:pt>
                <c:pt idx="1315">
                  <c:v>13.36397</c:v>
                </c:pt>
                <c:pt idx="1316">
                  <c:v>13.37388</c:v>
                </c:pt>
                <c:pt idx="1317">
                  <c:v>13.38378</c:v>
                </c:pt>
                <c:pt idx="1318">
                  <c:v>13.39368</c:v>
                </c:pt>
                <c:pt idx="1319">
                  <c:v>13.40357</c:v>
                </c:pt>
                <c:pt idx="1320">
                  <c:v>13.413460000000001</c:v>
                </c:pt>
                <c:pt idx="1321">
                  <c:v>13.423349999999999</c:v>
                </c:pt>
                <c:pt idx="1322">
                  <c:v>13.43385</c:v>
                </c:pt>
                <c:pt idx="1323">
                  <c:v>13.443720000000001</c:v>
                </c:pt>
                <c:pt idx="1324">
                  <c:v>13.4536</c:v>
                </c:pt>
                <c:pt idx="1325">
                  <c:v>13.46346</c:v>
                </c:pt>
                <c:pt idx="1326">
                  <c:v>13.473330000000001</c:v>
                </c:pt>
                <c:pt idx="1327">
                  <c:v>13.4838</c:v>
                </c:pt>
                <c:pt idx="1328">
                  <c:v>13.49366</c:v>
                </c:pt>
                <c:pt idx="1329">
                  <c:v>13.50351</c:v>
                </c:pt>
                <c:pt idx="1330">
                  <c:v>13.51336</c:v>
                </c:pt>
                <c:pt idx="1331">
                  <c:v>13.523820000000001</c:v>
                </c:pt>
                <c:pt idx="1332">
                  <c:v>13.533659999999999</c:v>
                </c:pt>
                <c:pt idx="1333">
                  <c:v>13.54349</c:v>
                </c:pt>
                <c:pt idx="1334">
                  <c:v>13.553319999999999</c:v>
                </c:pt>
                <c:pt idx="1335">
                  <c:v>13.56376</c:v>
                </c:pt>
                <c:pt idx="1336">
                  <c:v>13.57358</c:v>
                </c:pt>
                <c:pt idx="1337">
                  <c:v>13.583399999999999</c:v>
                </c:pt>
                <c:pt idx="1338">
                  <c:v>13.593819999999999</c:v>
                </c:pt>
                <c:pt idx="1339">
                  <c:v>13.603630000000001</c:v>
                </c:pt>
                <c:pt idx="1340">
                  <c:v>13.613440000000001</c:v>
                </c:pt>
                <c:pt idx="1341">
                  <c:v>13.623849999999999</c:v>
                </c:pt>
                <c:pt idx="1342">
                  <c:v>13.63364</c:v>
                </c:pt>
                <c:pt idx="1343">
                  <c:v>13.64343</c:v>
                </c:pt>
                <c:pt idx="1344">
                  <c:v>13.653219999999999</c:v>
                </c:pt>
                <c:pt idx="1345">
                  <c:v>13.66362</c:v>
                </c:pt>
                <c:pt idx="1346">
                  <c:v>13.673389999999999</c:v>
                </c:pt>
                <c:pt idx="1347">
                  <c:v>13.68378</c:v>
                </c:pt>
                <c:pt idx="1348">
                  <c:v>13.69355</c:v>
                </c:pt>
                <c:pt idx="1349">
                  <c:v>13.70331</c:v>
                </c:pt>
                <c:pt idx="1350">
                  <c:v>13.71368</c:v>
                </c:pt>
                <c:pt idx="1351">
                  <c:v>13.72344</c:v>
                </c:pt>
                <c:pt idx="1352">
                  <c:v>13.73319</c:v>
                </c:pt>
                <c:pt idx="1353">
                  <c:v>13.743550000000001</c:v>
                </c:pt>
                <c:pt idx="1354">
                  <c:v>13.75329</c:v>
                </c:pt>
                <c:pt idx="1355">
                  <c:v>13.763640000000001</c:v>
                </c:pt>
                <c:pt idx="1356">
                  <c:v>13.77337</c:v>
                </c:pt>
                <c:pt idx="1357">
                  <c:v>13.783709999999999</c:v>
                </c:pt>
                <c:pt idx="1358">
                  <c:v>13.793430000000001</c:v>
                </c:pt>
                <c:pt idx="1359">
                  <c:v>13.80316</c:v>
                </c:pt>
                <c:pt idx="1360">
                  <c:v>13.81348</c:v>
                </c:pt>
                <c:pt idx="1361">
                  <c:v>13.82319</c:v>
                </c:pt>
                <c:pt idx="1362">
                  <c:v>13.83351</c:v>
                </c:pt>
                <c:pt idx="1363">
                  <c:v>13.843209999999999</c:v>
                </c:pt>
                <c:pt idx="1364">
                  <c:v>13.85351</c:v>
                </c:pt>
                <c:pt idx="1365">
                  <c:v>13.86321</c:v>
                </c:pt>
                <c:pt idx="1366">
                  <c:v>13.8735</c:v>
                </c:pt>
                <c:pt idx="1367">
                  <c:v>13.883190000000001</c:v>
                </c:pt>
                <c:pt idx="1368">
                  <c:v>13.89348</c:v>
                </c:pt>
                <c:pt idx="1369">
                  <c:v>13.90315</c:v>
                </c:pt>
                <c:pt idx="1370">
                  <c:v>13.91343</c:v>
                </c:pt>
                <c:pt idx="1371">
                  <c:v>13.9231</c:v>
                </c:pt>
                <c:pt idx="1372">
                  <c:v>13.93336</c:v>
                </c:pt>
                <c:pt idx="1373">
                  <c:v>13.943619999999999</c:v>
                </c:pt>
                <c:pt idx="1374">
                  <c:v>13.953279999999999</c:v>
                </c:pt>
                <c:pt idx="1375">
                  <c:v>13.96353</c:v>
                </c:pt>
                <c:pt idx="1376">
                  <c:v>13.973179999999999</c:v>
                </c:pt>
                <c:pt idx="1377">
                  <c:v>13.983420000000001</c:v>
                </c:pt>
                <c:pt idx="1378">
                  <c:v>13.99305</c:v>
                </c:pt>
                <c:pt idx="1379">
                  <c:v>14.00329</c:v>
                </c:pt>
                <c:pt idx="1380">
                  <c:v>14.01352</c:v>
                </c:pt>
                <c:pt idx="1381">
                  <c:v>14.02314</c:v>
                </c:pt>
                <c:pt idx="1382">
                  <c:v>14.03336</c:v>
                </c:pt>
                <c:pt idx="1383">
                  <c:v>14.043570000000001</c:v>
                </c:pt>
                <c:pt idx="1384">
                  <c:v>14.053179999999999</c:v>
                </c:pt>
                <c:pt idx="1385">
                  <c:v>14.06338</c:v>
                </c:pt>
                <c:pt idx="1386">
                  <c:v>14.07358</c:v>
                </c:pt>
                <c:pt idx="1387">
                  <c:v>14.08318</c:v>
                </c:pt>
                <c:pt idx="1388">
                  <c:v>14.09337</c:v>
                </c:pt>
                <c:pt idx="1389">
                  <c:v>14.10355</c:v>
                </c:pt>
                <c:pt idx="1390">
                  <c:v>14.11313</c:v>
                </c:pt>
                <c:pt idx="1391">
                  <c:v>14.12331</c:v>
                </c:pt>
                <c:pt idx="1392">
                  <c:v>14.13348</c:v>
                </c:pt>
                <c:pt idx="1393">
                  <c:v>14.143050000000001</c:v>
                </c:pt>
                <c:pt idx="1394">
                  <c:v>14.15321</c:v>
                </c:pt>
                <c:pt idx="1395">
                  <c:v>14.163360000000001</c:v>
                </c:pt>
                <c:pt idx="1396">
                  <c:v>14.17351</c:v>
                </c:pt>
                <c:pt idx="1397">
                  <c:v>14.183059999999999</c:v>
                </c:pt>
                <c:pt idx="1398">
                  <c:v>14.193199999999999</c:v>
                </c:pt>
                <c:pt idx="1399">
                  <c:v>14.203340000000001</c:v>
                </c:pt>
                <c:pt idx="1400">
                  <c:v>14.213469999999999</c:v>
                </c:pt>
                <c:pt idx="1401">
                  <c:v>14.223000000000001</c:v>
                </c:pt>
                <c:pt idx="1402">
                  <c:v>14.23312</c:v>
                </c:pt>
                <c:pt idx="1403">
                  <c:v>14.24324</c:v>
                </c:pt>
                <c:pt idx="1404">
                  <c:v>14.253349999999999</c:v>
                </c:pt>
                <c:pt idx="1405">
                  <c:v>14.26346</c:v>
                </c:pt>
                <c:pt idx="1406">
                  <c:v>14.272959999999999</c:v>
                </c:pt>
                <c:pt idx="1407">
                  <c:v>14.283060000000001</c:v>
                </c:pt>
                <c:pt idx="1408">
                  <c:v>14.293150000000001</c:v>
                </c:pt>
                <c:pt idx="1409">
                  <c:v>14.303240000000001</c:v>
                </c:pt>
                <c:pt idx="1410">
                  <c:v>14.313319999999999</c:v>
                </c:pt>
                <c:pt idx="1411">
                  <c:v>14.32339</c:v>
                </c:pt>
                <c:pt idx="1412">
                  <c:v>14.33287</c:v>
                </c:pt>
                <c:pt idx="1413">
                  <c:v>14.34294</c:v>
                </c:pt>
                <c:pt idx="1414">
                  <c:v>14.353</c:v>
                </c:pt>
                <c:pt idx="1415">
                  <c:v>14.363060000000001</c:v>
                </c:pt>
                <c:pt idx="1416">
                  <c:v>14.37311</c:v>
                </c:pt>
                <c:pt idx="1417">
                  <c:v>14.383150000000001</c:v>
                </c:pt>
                <c:pt idx="1418">
                  <c:v>14.3932</c:v>
                </c:pt>
                <c:pt idx="1419">
                  <c:v>14.403230000000001</c:v>
                </c:pt>
                <c:pt idx="1420">
                  <c:v>14.413259999999999</c:v>
                </c:pt>
                <c:pt idx="1421">
                  <c:v>14.42329</c:v>
                </c:pt>
                <c:pt idx="1422">
                  <c:v>14.433310000000001</c:v>
                </c:pt>
                <c:pt idx="1423">
                  <c:v>14.44333</c:v>
                </c:pt>
                <c:pt idx="1424">
                  <c:v>14.453340000000001</c:v>
                </c:pt>
                <c:pt idx="1425">
                  <c:v>14.463340000000001</c:v>
                </c:pt>
                <c:pt idx="1426">
                  <c:v>14.47334</c:v>
                </c:pt>
                <c:pt idx="1427">
                  <c:v>14.48334</c:v>
                </c:pt>
                <c:pt idx="1428">
                  <c:v>14.49333</c:v>
                </c:pt>
                <c:pt idx="1429">
                  <c:v>14.503310000000001</c:v>
                </c:pt>
                <c:pt idx="1430">
                  <c:v>14.51329</c:v>
                </c:pt>
                <c:pt idx="1431">
                  <c:v>14.52327</c:v>
                </c:pt>
                <c:pt idx="1432">
                  <c:v>14.533239999999999</c:v>
                </c:pt>
                <c:pt idx="1433">
                  <c:v>14.543200000000001</c:v>
                </c:pt>
                <c:pt idx="1434">
                  <c:v>14.55316</c:v>
                </c:pt>
                <c:pt idx="1435">
                  <c:v>14.56312</c:v>
                </c:pt>
                <c:pt idx="1436">
                  <c:v>14.57307</c:v>
                </c:pt>
                <c:pt idx="1437">
                  <c:v>14.58301</c:v>
                </c:pt>
                <c:pt idx="1438">
                  <c:v>14.59295</c:v>
                </c:pt>
                <c:pt idx="1439">
                  <c:v>14.602880000000001</c:v>
                </c:pt>
                <c:pt idx="1440">
                  <c:v>14.61281</c:v>
                </c:pt>
                <c:pt idx="1441">
                  <c:v>14.62274</c:v>
                </c:pt>
                <c:pt idx="1442">
                  <c:v>14.633240000000001</c:v>
                </c:pt>
                <c:pt idx="1443">
                  <c:v>14.64315</c:v>
                </c:pt>
                <c:pt idx="1444">
                  <c:v>14.65306</c:v>
                </c:pt>
                <c:pt idx="1445">
                  <c:v>14.66296</c:v>
                </c:pt>
                <c:pt idx="1446">
                  <c:v>14.67286</c:v>
                </c:pt>
                <c:pt idx="1447">
                  <c:v>14.68275</c:v>
                </c:pt>
                <c:pt idx="1448">
                  <c:v>14.69322</c:v>
                </c:pt>
                <c:pt idx="1449">
                  <c:v>14.703099999999999</c:v>
                </c:pt>
                <c:pt idx="1450">
                  <c:v>14.71298</c:v>
                </c:pt>
                <c:pt idx="1451">
                  <c:v>14.722849999999999</c:v>
                </c:pt>
                <c:pt idx="1452">
                  <c:v>14.73272</c:v>
                </c:pt>
                <c:pt idx="1453">
                  <c:v>14.74316</c:v>
                </c:pt>
                <c:pt idx="1454">
                  <c:v>14.75301</c:v>
                </c:pt>
                <c:pt idx="1455">
                  <c:v>14.76286</c:v>
                </c:pt>
                <c:pt idx="1456">
                  <c:v>14.77271</c:v>
                </c:pt>
                <c:pt idx="1457">
                  <c:v>14.78313</c:v>
                </c:pt>
                <c:pt idx="1458">
                  <c:v>14.792960000000001</c:v>
                </c:pt>
                <c:pt idx="1459">
                  <c:v>14.80279</c:v>
                </c:pt>
                <c:pt idx="1460">
                  <c:v>14.812609999999999</c:v>
                </c:pt>
                <c:pt idx="1461">
                  <c:v>14.82301</c:v>
                </c:pt>
                <c:pt idx="1462">
                  <c:v>14.83282</c:v>
                </c:pt>
                <c:pt idx="1463">
                  <c:v>14.84263</c:v>
                </c:pt>
                <c:pt idx="1464">
                  <c:v>14.853009999999999</c:v>
                </c:pt>
                <c:pt idx="1465">
                  <c:v>14.86281</c:v>
                </c:pt>
                <c:pt idx="1466">
                  <c:v>14.8726</c:v>
                </c:pt>
                <c:pt idx="1467">
                  <c:v>14.882960000000001</c:v>
                </c:pt>
                <c:pt idx="1468">
                  <c:v>14.89274</c:v>
                </c:pt>
                <c:pt idx="1469">
                  <c:v>14.903090000000001</c:v>
                </c:pt>
                <c:pt idx="1470">
                  <c:v>14.91286</c:v>
                </c:pt>
                <c:pt idx="1471">
                  <c:v>14.92263</c:v>
                </c:pt>
                <c:pt idx="1472">
                  <c:v>14.93296</c:v>
                </c:pt>
                <c:pt idx="1473">
                  <c:v>14.94272</c:v>
                </c:pt>
                <c:pt idx="1474">
                  <c:v>14.95304</c:v>
                </c:pt>
                <c:pt idx="1475">
                  <c:v>14.96278</c:v>
                </c:pt>
                <c:pt idx="1476">
                  <c:v>14.972519999999999</c:v>
                </c:pt>
                <c:pt idx="1477">
                  <c:v>14.98283</c:v>
                </c:pt>
                <c:pt idx="1478">
                  <c:v>14.992559999999999</c:v>
                </c:pt>
                <c:pt idx="1479">
                  <c:v>15.00285</c:v>
                </c:pt>
                <c:pt idx="1480">
                  <c:v>15.01257</c:v>
                </c:pt>
                <c:pt idx="1481">
                  <c:v>15.02285</c:v>
                </c:pt>
                <c:pt idx="1482">
                  <c:v>15.032550000000001</c:v>
                </c:pt>
                <c:pt idx="1483">
                  <c:v>15.042820000000001</c:v>
                </c:pt>
                <c:pt idx="1484">
                  <c:v>15.052519999999999</c:v>
                </c:pt>
                <c:pt idx="1485">
                  <c:v>15.06278</c:v>
                </c:pt>
                <c:pt idx="1486">
                  <c:v>15.07246</c:v>
                </c:pt>
                <c:pt idx="1487">
                  <c:v>15.082710000000001</c:v>
                </c:pt>
                <c:pt idx="1488">
                  <c:v>15.09295</c:v>
                </c:pt>
                <c:pt idx="1489">
                  <c:v>15.10262</c:v>
                </c:pt>
                <c:pt idx="1490">
                  <c:v>15.11285</c:v>
                </c:pt>
                <c:pt idx="1491">
                  <c:v>15.12251</c:v>
                </c:pt>
                <c:pt idx="1492">
                  <c:v>15.132720000000001</c:v>
                </c:pt>
                <c:pt idx="1493">
                  <c:v>15.142939999999999</c:v>
                </c:pt>
                <c:pt idx="1494">
                  <c:v>15.15258</c:v>
                </c:pt>
                <c:pt idx="1495">
                  <c:v>15.16278</c:v>
                </c:pt>
                <c:pt idx="1496">
                  <c:v>15.172409999999999</c:v>
                </c:pt>
                <c:pt idx="1497">
                  <c:v>15.182600000000001</c:v>
                </c:pt>
                <c:pt idx="1498">
                  <c:v>15.192780000000001</c:v>
                </c:pt>
                <c:pt idx="1499">
                  <c:v>15.202389999999999</c:v>
                </c:pt>
                <c:pt idx="1500">
                  <c:v>15.21256</c:v>
                </c:pt>
                <c:pt idx="1501">
                  <c:v>15.22273</c:v>
                </c:pt>
                <c:pt idx="1502">
                  <c:v>15.232889999999999</c:v>
                </c:pt>
                <c:pt idx="1503">
                  <c:v>15.24248</c:v>
                </c:pt>
                <c:pt idx="1504">
                  <c:v>15.25263</c:v>
                </c:pt>
                <c:pt idx="1505">
                  <c:v>15.26277</c:v>
                </c:pt>
                <c:pt idx="1506">
                  <c:v>15.2729</c:v>
                </c:pt>
                <c:pt idx="1507">
                  <c:v>15.28247</c:v>
                </c:pt>
                <c:pt idx="1508">
                  <c:v>15.292590000000001</c:v>
                </c:pt>
                <c:pt idx="1509">
                  <c:v>15.302709999999999</c:v>
                </c:pt>
                <c:pt idx="1510">
                  <c:v>15.31282</c:v>
                </c:pt>
                <c:pt idx="1511">
                  <c:v>15.322369999999999</c:v>
                </c:pt>
                <c:pt idx="1512">
                  <c:v>15.332470000000001</c:v>
                </c:pt>
                <c:pt idx="1513">
                  <c:v>15.342560000000001</c:v>
                </c:pt>
                <c:pt idx="1514">
                  <c:v>15.352650000000001</c:v>
                </c:pt>
                <c:pt idx="1515">
                  <c:v>15.362730000000001</c:v>
                </c:pt>
                <c:pt idx="1516">
                  <c:v>15.372809999999999</c:v>
                </c:pt>
                <c:pt idx="1517">
                  <c:v>15.38232</c:v>
                </c:pt>
                <c:pt idx="1518">
                  <c:v>15.392390000000001</c:v>
                </c:pt>
                <c:pt idx="1519">
                  <c:v>15.40244</c:v>
                </c:pt>
                <c:pt idx="1520">
                  <c:v>15.4125</c:v>
                </c:pt>
                <c:pt idx="1521">
                  <c:v>15.42254</c:v>
                </c:pt>
                <c:pt idx="1522">
                  <c:v>15.43258</c:v>
                </c:pt>
                <c:pt idx="1523">
                  <c:v>15.44262</c:v>
                </c:pt>
                <c:pt idx="1524">
                  <c:v>15.452640000000001</c:v>
                </c:pt>
                <c:pt idx="1525">
                  <c:v>15.46266</c:v>
                </c:pt>
                <c:pt idx="1526">
                  <c:v>15.47268</c:v>
                </c:pt>
                <c:pt idx="1527">
                  <c:v>15.48269</c:v>
                </c:pt>
                <c:pt idx="1528">
                  <c:v>15.49269</c:v>
                </c:pt>
                <c:pt idx="1529">
                  <c:v>15.502689999999999</c:v>
                </c:pt>
                <c:pt idx="1530">
                  <c:v>15.51268</c:v>
                </c:pt>
                <c:pt idx="1531">
                  <c:v>15.52267</c:v>
                </c:pt>
                <c:pt idx="1532">
                  <c:v>15.53265</c:v>
                </c:pt>
                <c:pt idx="1533">
                  <c:v>15.542619999999999</c:v>
                </c:pt>
                <c:pt idx="1534">
                  <c:v>15.552580000000001</c:v>
                </c:pt>
                <c:pt idx="1535">
                  <c:v>15.56254</c:v>
                </c:pt>
                <c:pt idx="1536">
                  <c:v>15.5725</c:v>
                </c:pt>
                <c:pt idx="1537">
                  <c:v>15.58245</c:v>
                </c:pt>
                <c:pt idx="1538">
                  <c:v>15.59239</c:v>
                </c:pt>
                <c:pt idx="1539">
                  <c:v>15.60233</c:v>
                </c:pt>
                <c:pt idx="1540">
                  <c:v>15.61225</c:v>
                </c:pt>
                <c:pt idx="1541">
                  <c:v>15.62218</c:v>
                </c:pt>
                <c:pt idx="1542">
                  <c:v>15.63265</c:v>
                </c:pt>
                <c:pt idx="1543">
                  <c:v>15.64256</c:v>
                </c:pt>
                <c:pt idx="1544">
                  <c:v>15.65246</c:v>
                </c:pt>
                <c:pt idx="1545">
                  <c:v>15.66236</c:v>
                </c:pt>
                <c:pt idx="1546">
                  <c:v>15.67225</c:v>
                </c:pt>
                <c:pt idx="1547">
                  <c:v>15.68214</c:v>
                </c:pt>
                <c:pt idx="1548">
                  <c:v>15.69257</c:v>
                </c:pt>
                <c:pt idx="1549">
                  <c:v>15.702439999999999</c:v>
                </c:pt>
                <c:pt idx="1550">
                  <c:v>15.71231</c:v>
                </c:pt>
                <c:pt idx="1551">
                  <c:v>15.72217</c:v>
                </c:pt>
                <c:pt idx="1552">
                  <c:v>15.732570000000001</c:v>
                </c:pt>
                <c:pt idx="1553">
                  <c:v>15.742419999999999</c:v>
                </c:pt>
                <c:pt idx="1554">
                  <c:v>15.75226</c:v>
                </c:pt>
                <c:pt idx="1555">
                  <c:v>15.7621</c:v>
                </c:pt>
                <c:pt idx="1556">
                  <c:v>15.77247</c:v>
                </c:pt>
                <c:pt idx="1557">
                  <c:v>15.782299999999999</c:v>
                </c:pt>
                <c:pt idx="1558">
                  <c:v>15.792109999999999</c:v>
                </c:pt>
                <c:pt idx="1559">
                  <c:v>15.80247</c:v>
                </c:pt>
                <c:pt idx="1560">
                  <c:v>15.81227</c:v>
                </c:pt>
                <c:pt idx="1561">
                  <c:v>15.82207</c:v>
                </c:pt>
                <c:pt idx="1562">
                  <c:v>15.8324</c:v>
                </c:pt>
                <c:pt idx="1563">
                  <c:v>15.84219</c:v>
                </c:pt>
                <c:pt idx="1564">
                  <c:v>15.852510000000001</c:v>
                </c:pt>
                <c:pt idx="1565">
                  <c:v>15.86228</c:v>
                </c:pt>
                <c:pt idx="1566">
                  <c:v>15.87205</c:v>
                </c:pt>
                <c:pt idx="1567">
                  <c:v>15.882350000000001</c:v>
                </c:pt>
                <c:pt idx="1568">
                  <c:v>15.892099999999999</c:v>
                </c:pt>
                <c:pt idx="1569">
                  <c:v>15.90239</c:v>
                </c:pt>
                <c:pt idx="1570">
                  <c:v>15.912129999999999</c:v>
                </c:pt>
                <c:pt idx="1571">
                  <c:v>15.9224</c:v>
                </c:pt>
                <c:pt idx="1572">
                  <c:v>15.932130000000001</c:v>
                </c:pt>
                <c:pt idx="1573">
                  <c:v>15.94239</c:v>
                </c:pt>
                <c:pt idx="1574">
                  <c:v>15.952109999999999</c:v>
                </c:pt>
                <c:pt idx="1575">
                  <c:v>15.962350000000001</c:v>
                </c:pt>
                <c:pt idx="1576">
                  <c:v>15.972049999999999</c:v>
                </c:pt>
                <c:pt idx="1577">
                  <c:v>15.982290000000001</c:v>
                </c:pt>
                <c:pt idx="1578">
                  <c:v>15.99198</c:v>
                </c:pt>
                <c:pt idx="1579">
                  <c:v>16.002199999999998</c:v>
                </c:pt>
                <c:pt idx="1580">
                  <c:v>16.012409999999999</c:v>
                </c:pt>
                <c:pt idx="1581">
                  <c:v>16.022079999999999</c:v>
                </c:pt>
                <c:pt idx="1582">
                  <c:v>16.03228</c:v>
                </c:pt>
                <c:pt idx="1583">
                  <c:v>16.042470000000002</c:v>
                </c:pt>
                <c:pt idx="1584">
                  <c:v>16.052119999999999</c:v>
                </c:pt>
                <c:pt idx="1585">
                  <c:v>16.062290000000001</c:v>
                </c:pt>
                <c:pt idx="1586">
                  <c:v>16.071929999999998</c:v>
                </c:pt>
                <c:pt idx="1587">
                  <c:v>16.082090000000001</c:v>
                </c:pt>
                <c:pt idx="1588">
                  <c:v>16.09225</c:v>
                </c:pt>
                <c:pt idx="1589">
                  <c:v>16.102399999999999</c:v>
                </c:pt>
                <c:pt idx="1590">
                  <c:v>16.112010000000001</c:v>
                </c:pt>
                <c:pt idx="1591">
                  <c:v>16.122150000000001</c:v>
                </c:pt>
                <c:pt idx="1592">
                  <c:v>16.132280000000002</c:v>
                </c:pt>
                <c:pt idx="1593">
                  <c:v>16.142399999999999</c:v>
                </c:pt>
                <c:pt idx="1594">
                  <c:v>16.151979999999998</c:v>
                </c:pt>
                <c:pt idx="1595">
                  <c:v>16.162089999999999</c:v>
                </c:pt>
                <c:pt idx="1596">
                  <c:v>16.172190000000001</c:v>
                </c:pt>
                <c:pt idx="1597">
                  <c:v>16.182279999999999</c:v>
                </c:pt>
                <c:pt idx="1598">
                  <c:v>16.19237</c:v>
                </c:pt>
                <c:pt idx="1599">
                  <c:v>16.201920000000001</c:v>
                </c:pt>
                <c:pt idx="1600">
                  <c:v>16.21199</c:v>
                </c:pt>
                <c:pt idx="1601">
                  <c:v>16.222059999999999</c:v>
                </c:pt>
                <c:pt idx="1602">
                  <c:v>16.232119999999998</c:v>
                </c:pt>
                <c:pt idx="1603">
                  <c:v>16.242170000000002</c:v>
                </c:pt>
                <c:pt idx="1604">
                  <c:v>16.252210000000002</c:v>
                </c:pt>
                <c:pt idx="1605">
                  <c:v>16.262250000000002</c:v>
                </c:pt>
                <c:pt idx="1606">
                  <c:v>16.272279999999999</c:v>
                </c:pt>
                <c:pt idx="1607">
                  <c:v>16.282299999999999</c:v>
                </c:pt>
                <c:pt idx="1608">
                  <c:v>16.29232</c:v>
                </c:pt>
                <c:pt idx="1609">
                  <c:v>16.3018</c:v>
                </c:pt>
                <c:pt idx="1610">
                  <c:v>16.311800000000002</c:v>
                </c:pt>
                <c:pt idx="1611">
                  <c:v>16.3218</c:v>
                </c:pt>
                <c:pt idx="1612">
                  <c:v>16.331790000000002</c:v>
                </c:pt>
                <c:pt idx="1613">
                  <c:v>16.342289999999998</c:v>
                </c:pt>
                <c:pt idx="1614">
                  <c:v>16.352270000000001</c:v>
                </c:pt>
                <c:pt idx="1615">
                  <c:v>16.36223</c:v>
                </c:pt>
                <c:pt idx="1616">
                  <c:v>16.37219</c:v>
                </c:pt>
                <c:pt idx="1617">
                  <c:v>16.38214</c:v>
                </c:pt>
                <c:pt idx="1618">
                  <c:v>16.39208</c:v>
                </c:pt>
                <c:pt idx="1619">
                  <c:v>16.40202</c:v>
                </c:pt>
                <c:pt idx="1620">
                  <c:v>16.411950000000001</c:v>
                </c:pt>
                <c:pt idx="1621">
                  <c:v>16.421869999999998</c:v>
                </c:pt>
                <c:pt idx="1622">
                  <c:v>16.431789999999999</c:v>
                </c:pt>
                <c:pt idx="1623">
                  <c:v>16.442219999999999</c:v>
                </c:pt>
                <c:pt idx="1624">
                  <c:v>16.452120000000001</c:v>
                </c:pt>
                <c:pt idx="1625">
                  <c:v>16.462009999999999</c:v>
                </c:pt>
                <c:pt idx="1626">
                  <c:v>16.471900000000002</c:v>
                </c:pt>
                <c:pt idx="1627">
                  <c:v>16.481780000000001</c:v>
                </c:pt>
                <c:pt idx="1628">
                  <c:v>16.492170000000002</c:v>
                </c:pt>
                <c:pt idx="1629">
                  <c:v>16.502030000000001</c:v>
                </c:pt>
                <c:pt idx="1630">
                  <c:v>16.511890000000001</c:v>
                </c:pt>
                <c:pt idx="1631">
                  <c:v>16.521740000000001</c:v>
                </c:pt>
                <c:pt idx="1632">
                  <c:v>16.53209</c:v>
                </c:pt>
                <c:pt idx="1633">
                  <c:v>16.541930000000001</c:v>
                </c:pt>
                <c:pt idx="1634">
                  <c:v>16.551760000000002</c:v>
                </c:pt>
                <c:pt idx="1635">
                  <c:v>16.562090000000001</c:v>
                </c:pt>
                <c:pt idx="1636">
                  <c:v>16.571899999999999</c:v>
                </c:pt>
                <c:pt idx="1637">
                  <c:v>16.581710000000001</c:v>
                </c:pt>
                <c:pt idx="1638">
                  <c:v>16.592020000000002</c:v>
                </c:pt>
                <c:pt idx="1639">
                  <c:v>16.60181</c:v>
                </c:pt>
                <c:pt idx="1640">
                  <c:v>16.612110000000001</c:v>
                </c:pt>
                <c:pt idx="1641">
                  <c:v>16.621880000000001</c:v>
                </c:pt>
                <c:pt idx="1642">
                  <c:v>16.63165</c:v>
                </c:pt>
                <c:pt idx="1643">
                  <c:v>16.641919999999999</c:v>
                </c:pt>
                <c:pt idx="1644">
                  <c:v>16.651679999999999</c:v>
                </c:pt>
                <c:pt idx="1645">
                  <c:v>16.661940000000001</c:v>
                </c:pt>
                <c:pt idx="1646">
                  <c:v>16.671140000000001</c:v>
                </c:pt>
                <c:pt idx="1647">
                  <c:v>16.68206</c:v>
                </c:pt>
                <c:pt idx="1648">
                  <c:v>16.692979999999999</c:v>
                </c:pt>
                <c:pt idx="1649">
                  <c:v>16.701160000000002</c:v>
                </c:pt>
                <c:pt idx="1650">
                  <c:v>16.71208</c:v>
                </c:pt>
                <c:pt idx="1651">
                  <c:v>16.722999999999999</c:v>
                </c:pt>
                <c:pt idx="1652">
                  <c:v>16.731190000000002</c:v>
                </c:pt>
                <c:pt idx="1653">
                  <c:v>16.74211</c:v>
                </c:pt>
                <c:pt idx="1654">
                  <c:v>16.753019999999999</c:v>
                </c:pt>
                <c:pt idx="1655">
                  <c:v>16.761209999999998</c:v>
                </c:pt>
                <c:pt idx="1656">
                  <c:v>16.772130000000001</c:v>
                </c:pt>
                <c:pt idx="1657">
                  <c:v>16.78304</c:v>
                </c:pt>
                <c:pt idx="1658">
                  <c:v>16.791229999999999</c:v>
                </c:pt>
                <c:pt idx="1659">
                  <c:v>16.802150000000001</c:v>
                </c:pt>
                <c:pt idx="1660">
                  <c:v>16.81306</c:v>
                </c:pt>
                <c:pt idx="1661">
                  <c:v>16.821249999999999</c:v>
                </c:pt>
                <c:pt idx="1662">
                  <c:v>16.832159999999998</c:v>
                </c:pt>
                <c:pt idx="1663">
                  <c:v>16.84308</c:v>
                </c:pt>
                <c:pt idx="1664">
                  <c:v>16.85126</c:v>
                </c:pt>
                <c:pt idx="1665">
                  <c:v>16.862169999999999</c:v>
                </c:pt>
                <c:pt idx="1666">
                  <c:v>16.873090000000001</c:v>
                </c:pt>
                <c:pt idx="1667">
                  <c:v>16.881270000000001</c:v>
                </c:pt>
                <c:pt idx="1668">
                  <c:v>16.892189999999999</c:v>
                </c:pt>
                <c:pt idx="1669">
                  <c:v>16.900369999999999</c:v>
                </c:pt>
                <c:pt idx="1670">
                  <c:v>16.911280000000001</c:v>
                </c:pt>
                <c:pt idx="1671">
                  <c:v>16.922190000000001</c:v>
                </c:pt>
                <c:pt idx="1672">
                  <c:v>16.93038</c:v>
                </c:pt>
                <c:pt idx="1673">
                  <c:v>16.941289999999999</c:v>
                </c:pt>
                <c:pt idx="1674">
                  <c:v>16.952200000000001</c:v>
                </c:pt>
                <c:pt idx="1675">
                  <c:v>16.960380000000001</c:v>
                </c:pt>
                <c:pt idx="1676">
                  <c:v>16.97129</c:v>
                </c:pt>
                <c:pt idx="1677">
                  <c:v>16.982199999999999</c:v>
                </c:pt>
                <c:pt idx="1678">
                  <c:v>16.990390000000001</c:v>
                </c:pt>
                <c:pt idx="1679">
                  <c:v>17.001300000000001</c:v>
                </c:pt>
                <c:pt idx="1680">
                  <c:v>17.0122</c:v>
                </c:pt>
                <c:pt idx="1681">
                  <c:v>17.020389999999999</c:v>
                </c:pt>
                <c:pt idx="1682">
                  <c:v>17.031289999999998</c:v>
                </c:pt>
                <c:pt idx="1683">
                  <c:v>17.042200000000001</c:v>
                </c:pt>
                <c:pt idx="1684">
                  <c:v>17.050380000000001</c:v>
                </c:pt>
                <c:pt idx="1685">
                  <c:v>17.06129</c:v>
                </c:pt>
                <c:pt idx="1686">
                  <c:v>17.072199999999999</c:v>
                </c:pt>
                <c:pt idx="1687">
                  <c:v>17.080380000000002</c:v>
                </c:pt>
                <c:pt idx="1688">
                  <c:v>17.091290000000001</c:v>
                </c:pt>
                <c:pt idx="1689">
                  <c:v>17.10219</c:v>
                </c:pt>
                <c:pt idx="1690">
                  <c:v>17.11037</c:v>
                </c:pt>
                <c:pt idx="1691">
                  <c:v>17.121279999999999</c:v>
                </c:pt>
                <c:pt idx="1692">
                  <c:v>17.132180000000002</c:v>
                </c:pt>
                <c:pt idx="1693">
                  <c:v>17.140360000000001</c:v>
                </c:pt>
                <c:pt idx="1694">
                  <c:v>17.15127</c:v>
                </c:pt>
                <c:pt idx="1695">
                  <c:v>17.16217</c:v>
                </c:pt>
                <c:pt idx="1696">
                  <c:v>17.170349999999999</c:v>
                </c:pt>
                <c:pt idx="1697">
                  <c:v>17.181249999999999</c:v>
                </c:pt>
                <c:pt idx="1698">
                  <c:v>17.192160000000001</c:v>
                </c:pt>
                <c:pt idx="1699">
                  <c:v>17.200330000000001</c:v>
                </c:pt>
                <c:pt idx="1700">
                  <c:v>17.21124</c:v>
                </c:pt>
                <c:pt idx="1701">
                  <c:v>17.22214</c:v>
                </c:pt>
                <c:pt idx="1702">
                  <c:v>17.230319999999999</c:v>
                </c:pt>
                <c:pt idx="1703">
                  <c:v>17.241219999999998</c:v>
                </c:pt>
                <c:pt idx="1704">
                  <c:v>17.252120000000001</c:v>
                </c:pt>
                <c:pt idx="1705">
                  <c:v>17.260300000000001</c:v>
                </c:pt>
                <c:pt idx="1706">
                  <c:v>17.2712</c:v>
                </c:pt>
                <c:pt idx="1707">
                  <c:v>17.2821</c:v>
                </c:pt>
                <c:pt idx="1708">
                  <c:v>17.29027</c:v>
                </c:pt>
                <c:pt idx="1709">
                  <c:v>17.301179999999999</c:v>
                </c:pt>
                <c:pt idx="1710">
                  <c:v>17.312080000000002</c:v>
                </c:pt>
                <c:pt idx="1711">
                  <c:v>17.320250000000001</c:v>
                </c:pt>
                <c:pt idx="1712">
                  <c:v>17.331150000000001</c:v>
                </c:pt>
                <c:pt idx="1713">
                  <c:v>17.34205</c:v>
                </c:pt>
                <c:pt idx="1714">
                  <c:v>17.35022</c:v>
                </c:pt>
                <c:pt idx="1715">
                  <c:v>17.36112</c:v>
                </c:pt>
                <c:pt idx="1716">
                  <c:v>17.372019999999999</c:v>
                </c:pt>
                <c:pt idx="1717">
                  <c:v>17.380189999999999</c:v>
                </c:pt>
                <c:pt idx="1718">
                  <c:v>17.391089999999998</c:v>
                </c:pt>
                <c:pt idx="1719">
                  <c:v>17.401990000000001</c:v>
                </c:pt>
                <c:pt idx="1720">
                  <c:v>17.410160000000001</c:v>
                </c:pt>
                <c:pt idx="1721">
                  <c:v>17.421060000000001</c:v>
                </c:pt>
                <c:pt idx="1722">
                  <c:v>17.431950000000001</c:v>
                </c:pt>
                <c:pt idx="1723">
                  <c:v>17.44012</c:v>
                </c:pt>
                <c:pt idx="1724">
                  <c:v>17.45102</c:v>
                </c:pt>
                <c:pt idx="1725">
                  <c:v>17.461919999999999</c:v>
                </c:pt>
                <c:pt idx="1726">
                  <c:v>17.470089999999999</c:v>
                </c:pt>
                <c:pt idx="1727">
                  <c:v>17.480979999999999</c:v>
                </c:pt>
                <c:pt idx="1728">
                  <c:v>17.491879999999998</c:v>
                </c:pt>
                <c:pt idx="1729">
                  <c:v>17.500050000000002</c:v>
                </c:pt>
                <c:pt idx="1730">
                  <c:v>17.510940000000002</c:v>
                </c:pt>
                <c:pt idx="1731">
                  <c:v>17.521830000000001</c:v>
                </c:pt>
                <c:pt idx="1732">
                  <c:v>17.532730000000001</c:v>
                </c:pt>
                <c:pt idx="1733">
                  <c:v>17.540900000000001</c:v>
                </c:pt>
                <c:pt idx="1734">
                  <c:v>17.55179</c:v>
                </c:pt>
                <c:pt idx="1735">
                  <c:v>17.56268</c:v>
                </c:pt>
                <c:pt idx="1736">
                  <c:v>17.57085</c:v>
                </c:pt>
                <c:pt idx="1737">
                  <c:v>17.58174</c:v>
                </c:pt>
                <c:pt idx="1738">
                  <c:v>17.59263</c:v>
                </c:pt>
                <c:pt idx="1739">
                  <c:v>17.6008</c:v>
                </c:pt>
                <c:pt idx="1740">
                  <c:v>17.611689999999999</c:v>
                </c:pt>
                <c:pt idx="1741">
                  <c:v>17.622579999999999</c:v>
                </c:pt>
                <c:pt idx="1742">
                  <c:v>17.630749999999999</c:v>
                </c:pt>
                <c:pt idx="1743">
                  <c:v>17.641639999999999</c:v>
                </c:pt>
                <c:pt idx="1744">
                  <c:v>17.652529999999999</c:v>
                </c:pt>
                <c:pt idx="1745">
                  <c:v>17.660689999999999</c:v>
                </c:pt>
                <c:pt idx="1746">
                  <c:v>17.671579999999999</c:v>
                </c:pt>
                <c:pt idx="1747">
                  <c:v>17.682469999999999</c:v>
                </c:pt>
                <c:pt idx="1748">
                  <c:v>17.690639999999998</c:v>
                </c:pt>
                <c:pt idx="1749">
                  <c:v>17.701519999999999</c:v>
                </c:pt>
                <c:pt idx="1750">
                  <c:v>17.712409999999998</c:v>
                </c:pt>
                <c:pt idx="1751">
                  <c:v>17.720580000000002</c:v>
                </c:pt>
                <c:pt idx="1752">
                  <c:v>17.731459999999998</c:v>
                </c:pt>
                <c:pt idx="1753">
                  <c:v>17.742349999999998</c:v>
                </c:pt>
                <c:pt idx="1754">
                  <c:v>17.750520000000002</c:v>
                </c:pt>
                <c:pt idx="1755">
                  <c:v>17.761399999999998</c:v>
                </c:pt>
                <c:pt idx="1756">
                  <c:v>17.772290000000002</c:v>
                </c:pt>
                <c:pt idx="1757">
                  <c:v>17.780449999999998</c:v>
                </c:pt>
                <c:pt idx="1758">
                  <c:v>17.791340000000002</c:v>
                </c:pt>
                <c:pt idx="1759">
                  <c:v>17.802219999999998</c:v>
                </c:pt>
                <c:pt idx="1760">
                  <c:v>17.810379999999999</c:v>
                </c:pt>
                <c:pt idx="1761">
                  <c:v>17.821269999999998</c:v>
                </c:pt>
                <c:pt idx="1762">
                  <c:v>17.832149999999999</c:v>
                </c:pt>
                <c:pt idx="1763">
                  <c:v>17.840309999999999</c:v>
                </c:pt>
                <c:pt idx="1764">
                  <c:v>17.851199999999999</c:v>
                </c:pt>
                <c:pt idx="1765">
                  <c:v>17.862079999999999</c:v>
                </c:pt>
                <c:pt idx="1766">
                  <c:v>17.870239999999999</c:v>
                </c:pt>
                <c:pt idx="1767">
                  <c:v>17.881119999999999</c:v>
                </c:pt>
                <c:pt idx="1768">
                  <c:v>17.891999999999999</c:v>
                </c:pt>
                <c:pt idx="1769">
                  <c:v>17.900169999999999</c:v>
                </c:pt>
                <c:pt idx="1770">
                  <c:v>17.911049999999999</c:v>
                </c:pt>
                <c:pt idx="1771">
                  <c:v>17.92193</c:v>
                </c:pt>
                <c:pt idx="1772">
                  <c:v>17.93009</c:v>
                </c:pt>
                <c:pt idx="1773">
                  <c:v>17.94097</c:v>
                </c:pt>
                <c:pt idx="1774">
                  <c:v>17.95185</c:v>
                </c:pt>
                <c:pt idx="1775">
                  <c:v>17.96001</c:v>
                </c:pt>
                <c:pt idx="1776">
                  <c:v>17.970890000000001</c:v>
                </c:pt>
                <c:pt idx="1777">
                  <c:v>17.981770000000001</c:v>
                </c:pt>
                <c:pt idx="1778">
                  <c:v>17.989920000000001</c:v>
                </c:pt>
                <c:pt idx="1779">
                  <c:v>18.000800000000002</c:v>
                </c:pt>
                <c:pt idx="1780">
                  <c:v>18.011679999999998</c:v>
                </c:pt>
                <c:pt idx="1781">
                  <c:v>18.019839999999999</c:v>
                </c:pt>
                <c:pt idx="1782">
                  <c:v>18.030719999999999</c:v>
                </c:pt>
                <c:pt idx="1783">
                  <c:v>18.041589999999999</c:v>
                </c:pt>
                <c:pt idx="1784">
                  <c:v>18.04975</c:v>
                </c:pt>
                <c:pt idx="1785">
                  <c:v>18.06063</c:v>
                </c:pt>
                <c:pt idx="1786">
                  <c:v>18.0715</c:v>
                </c:pt>
                <c:pt idx="1787">
                  <c:v>18.082380000000001</c:v>
                </c:pt>
                <c:pt idx="1788">
                  <c:v>18.090530000000001</c:v>
                </c:pt>
                <c:pt idx="1789">
                  <c:v>18.101410000000001</c:v>
                </c:pt>
                <c:pt idx="1790">
                  <c:v>18.112279999999998</c:v>
                </c:pt>
                <c:pt idx="1791">
                  <c:v>18.120439999999999</c:v>
                </c:pt>
                <c:pt idx="1792">
                  <c:v>18.131309999999999</c:v>
                </c:pt>
                <c:pt idx="1793">
                  <c:v>18.142189999999999</c:v>
                </c:pt>
                <c:pt idx="1794">
                  <c:v>18.15034</c:v>
                </c:pt>
                <c:pt idx="1795">
                  <c:v>18.161210000000001</c:v>
                </c:pt>
                <c:pt idx="1796">
                  <c:v>18.172090000000001</c:v>
                </c:pt>
                <c:pt idx="1797">
                  <c:v>18.180240000000001</c:v>
                </c:pt>
                <c:pt idx="1798">
                  <c:v>18.191109999999998</c:v>
                </c:pt>
                <c:pt idx="1799">
                  <c:v>18.201989999999999</c:v>
                </c:pt>
                <c:pt idx="1800">
                  <c:v>18.210139999999999</c:v>
                </c:pt>
                <c:pt idx="1801">
                  <c:v>18.22101</c:v>
                </c:pt>
                <c:pt idx="1802">
                  <c:v>18.23188</c:v>
                </c:pt>
                <c:pt idx="1803">
                  <c:v>18.240030000000001</c:v>
                </c:pt>
                <c:pt idx="1804">
                  <c:v>18.250900000000001</c:v>
                </c:pt>
                <c:pt idx="1805">
                  <c:v>18.261769999999999</c:v>
                </c:pt>
                <c:pt idx="1806">
                  <c:v>18.269919999999999</c:v>
                </c:pt>
                <c:pt idx="1807">
                  <c:v>18.28079</c:v>
                </c:pt>
                <c:pt idx="1808">
                  <c:v>18.29166</c:v>
                </c:pt>
                <c:pt idx="1809">
                  <c:v>18.299810000000001</c:v>
                </c:pt>
                <c:pt idx="1810">
                  <c:v>18.310680000000001</c:v>
                </c:pt>
                <c:pt idx="1811">
                  <c:v>18.321549999999998</c:v>
                </c:pt>
                <c:pt idx="1812">
                  <c:v>18.329699999999999</c:v>
                </c:pt>
                <c:pt idx="1813">
                  <c:v>18.34057</c:v>
                </c:pt>
                <c:pt idx="1814">
                  <c:v>18.351430000000001</c:v>
                </c:pt>
                <c:pt idx="1815">
                  <c:v>18.359580000000001</c:v>
                </c:pt>
                <c:pt idx="1816">
                  <c:v>18.370450000000002</c:v>
                </c:pt>
                <c:pt idx="1817">
                  <c:v>18.381319999999999</c:v>
                </c:pt>
                <c:pt idx="1818">
                  <c:v>18.39218</c:v>
                </c:pt>
                <c:pt idx="1819">
                  <c:v>18.40033</c:v>
                </c:pt>
                <c:pt idx="1820">
                  <c:v>18.411200000000001</c:v>
                </c:pt>
                <c:pt idx="1821">
                  <c:v>18.422059999999998</c:v>
                </c:pt>
                <c:pt idx="1822">
                  <c:v>18.430209999999999</c:v>
                </c:pt>
                <c:pt idx="1823">
                  <c:v>18.44107</c:v>
                </c:pt>
                <c:pt idx="1824">
                  <c:v>18.451930000000001</c:v>
                </c:pt>
                <c:pt idx="1825">
                  <c:v>18.460080000000001</c:v>
                </c:pt>
                <c:pt idx="1826">
                  <c:v>18.470939999999999</c:v>
                </c:pt>
                <c:pt idx="1827">
                  <c:v>18.481809999999999</c:v>
                </c:pt>
                <c:pt idx="1828">
                  <c:v>18.48995</c:v>
                </c:pt>
                <c:pt idx="1829">
                  <c:v>18.500820000000001</c:v>
                </c:pt>
                <c:pt idx="1830">
                  <c:v>18.511679999999998</c:v>
                </c:pt>
                <c:pt idx="1831">
                  <c:v>18.519819999999999</c:v>
                </c:pt>
                <c:pt idx="1832">
                  <c:v>18.53068</c:v>
                </c:pt>
                <c:pt idx="1833">
                  <c:v>18.541540000000001</c:v>
                </c:pt>
                <c:pt idx="1834">
                  <c:v>18.549689999999998</c:v>
                </c:pt>
                <c:pt idx="1835">
                  <c:v>18.560549999999999</c:v>
                </c:pt>
                <c:pt idx="1836">
                  <c:v>18.57141</c:v>
                </c:pt>
                <c:pt idx="1837">
                  <c:v>18.579550000000001</c:v>
                </c:pt>
                <c:pt idx="1838">
                  <c:v>18.590409999999999</c:v>
                </c:pt>
                <c:pt idx="1839">
                  <c:v>18.60127</c:v>
                </c:pt>
                <c:pt idx="1840">
                  <c:v>18.612130000000001</c:v>
                </c:pt>
                <c:pt idx="1841">
                  <c:v>18.620270000000001</c:v>
                </c:pt>
                <c:pt idx="1842">
                  <c:v>18.631129999999999</c:v>
                </c:pt>
                <c:pt idx="1843">
                  <c:v>18.64199</c:v>
                </c:pt>
                <c:pt idx="1844">
                  <c:v>18.650130000000001</c:v>
                </c:pt>
                <c:pt idx="1845">
                  <c:v>18.660990000000002</c:v>
                </c:pt>
                <c:pt idx="1846">
                  <c:v>18.67184</c:v>
                </c:pt>
                <c:pt idx="1847">
                  <c:v>18.67998</c:v>
                </c:pt>
                <c:pt idx="1848">
                  <c:v>18.690840000000001</c:v>
                </c:pt>
                <c:pt idx="1849">
                  <c:v>18.701689999999999</c:v>
                </c:pt>
                <c:pt idx="1850">
                  <c:v>18.70984</c:v>
                </c:pt>
                <c:pt idx="1851">
                  <c:v>18.720690000000001</c:v>
                </c:pt>
                <c:pt idx="1852">
                  <c:v>18.731539999999999</c:v>
                </c:pt>
                <c:pt idx="1853">
                  <c:v>18.73968</c:v>
                </c:pt>
                <c:pt idx="1854">
                  <c:v>18.750540000000001</c:v>
                </c:pt>
                <c:pt idx="1855">
                  <c:v>18.761389999999999</c:v>
                </c:pt>
                <c:pt idx="1856">
                  <c:v>18.76953</c:v>
                </c:pt>
                <c:pt idx="1857">
                  <c:v>18.780380000000001</c:v>
                </c:pt>
                <c:pt idx="1858">
                  <c:v>18.791239999999998</c:v>
                </c:pt>
                <c:pt idx="1859">
                  <c:v>18.79937</c:v>
                </c:pt>
                <c:pt idx="1860">
                  <c:v>18.810230000000001</c:v>
                </c:pt>
                <c:pt idx="1861">
                  <c:v>18.821079999999998</c:v>
                </c:pt>
                <c:pt idx="1862">
                  <c:v>18.83193</c:v>
                </c:pt>
                <c:pt idx="1863">
                  <c:v>18.840060000000001</c:v>
                </c:pt>
                <c:pt idx="1864">
                  <c:v>18.850919999999999</c:v>
                </c:pt>
                <c:pt idx="1865">
                  <c:v>18.86176</c:v>
                </c:pt>
                <c:pt idx="1866">
                  <c:v>18.869900000000001</c:v>
                </c:pt>
                <c:pt idx="1867">
                  <c:v>18.880749999999999</c:v>
                </c:pt>
                <c:pt idx="1868">
                  <c:v>18.8916</c:v>
                </c:pt>
                <c:pt idx="1869">
                  <c:v>18.899740000000001</c:v>
                </c:pt>
                <c:pt idx="1870">
                  <c:v>18.91058</c:v>
                </c:pt>
                <c:pt idx="1871">
                  <c:v>18.921430000000001</c:v>
                </c:pt>
                <c:pt idx="1872">
                  <c:v>18.929569999999998</c:v>
                </c:pt>
                <c:pt idx="1873">
                  <c:v>18.94041</c:v>
                </c:pt>
                <c:pt idx="1874">
                  <c:v>18.951260000000001</c:v>
                </c:pt>
                <c:pt idx="1875">
                  <c:v>18.959399999999999</c:v>
                </c:pt>
                <c:pt idx="1876">
                  <c:v>18.97024</c:v>
                </c:pt>
                <c:pt idx="1877">
                  <c:v>18.981089999999998</c:v>
                </c:pt>
                <c:pt idx="1878">
                  <c:v>18.98922</c:v>
                </c:pt>
                <c:pt idx="1879">
                  <c:v>19.000070000000001</c:v>
                </c:pt>
                <c:pt idx="1880">
                  <c:v>19.010909999999999</c:v>
                </c:pt>
                <c:pt idx="1881">
                  <c:v>19.02176</c:v>
                </c:pt>
                <c:pt idx="1882">
                  <c:v>19.029890000000002</c:v>
                </c:pt>
                <c:pt idx="1883">
                  <c:v>19.04073</c:v>
                </c:pt>
                <c:pt idx="1884">
                  <c:v>19.051580000000001</c:v>
                </c:pt>
                <c:pt idx="1885">
                  <c:v>19.059709999999999</c:v>
                </c:pt>
                <c:pt idx="1886">
                  <c:v>19.070550000000001</c:v>
                </c:pt>
                <c:pt idx="1887">
                  <c:v>19.081389999999999</c:v>
                </c:pt>
                <c:pt idx="1888">
                  <c:v>19.08952</c:v>
                </c:pt>
                <c:pt idx="1889">
                  <c:v>19.100370000000002</c:v>
                </c:pt>
                <c:pt idx="1890">
                  <c:v>19.11121</c:v>
                </c:pt>
                <c:pt idx="1891">
                  <c:v>19.119340000000001</c:v>
                </c:pt>
                <c:pt idx="1892">
                  <c:v>19.130179999999999</c:v>
                </c:pt>
                <c:pt idx="1893">
                  <c:v>19.141020000000001</c:v>
                </c:pt>
                <c:pt idx="1894">
                  <c:v>19.149149999999999</c:v>
                </c:pt>
                <c:pt idx="1895">
                  <c:v>19.159990000000001</c:v>
                </c:pt>
                <c:pt idx="1896">
                  <c:v>19.170829999999999</c:v>
                </c:pt>
                <c:pt idx="1897">
                  <c:v>19.18167</c:v>
                </c:pt>
                <c:pt idx="1898">
                  <c:v>19.189789999999999</c:v>
                </c:pt>
                <c:pt idx="1899">
                  <c:v>19.20063</c:v>
                </c:pt>
                <c:pt idx="1900">
                  <c:v>19.211469999999998</c:v>
                </c:pt>
                <c:pt idx="1901">
                  <c:v>19.2196</c:v>
                </c:pt>
                <c:pt idx="1902">
                  <c:v>19.230429999999998</c:v>
                </c:pt>
                <c:pt idx="1903">
                  <c:v>19.24127</c:v>
                </c:pt>
                <c:pt idx="1904">
                  <c:v>19.249400000000001</c:v>
                </c:pt>
                <c:pt idx="1905">
                  <c:v>19.26023</c:v>
                </c:pt>
                <c:pt idx="1906">
                  <c:v>19.271070000000002</c:v>
                </c:pt>
                <c:pt idx="1907">
                  <c:v>19.279199999999999</c:v>
                </c:pt>
                <c:pt idx="1908">
                  <c:v>19.290030000000002</c:v>
                </c:pt>
                <c:pt idx="1909">
                  <c:v>19.30087</c:v>
                </c:pt>
                <c:pt idx="1910">
                  <c:v>19.311699999999998</c:v>
                </c:pt>
                <c:pt idx="1911">
                  <c:v>19.31983</c:v>
                </c:pt>
                <c:pt idx="1912">
                  <c:v>19.330660000000002</c:v>
                </c:pt>
                <c:pt idx="1913">
                  <c:v>19.34149</c:v>
                </c:pt>
                <c:pt idx="1914">
                  <c:v>19.349620000000002</c:v>
                </c:pt>
                <c:pt idx="1915">
                  <c:v>19.36045</c:v>
                </c:pt>
                <c:pt idx="1916">
                  <c:v>19.371279999999999</c:v>
                </c:pt>
                <c:pt idx="1917">
                  <c:v>19.37941</c:v>
                </c:pt>
                <c:pt idx="1918">
                  <c:v>19.390239999999999</c:v>
                </c:pt>
                <c:pt idx="1919">
                  <c:v>19.401070000000001</c:v>
                </c:pt>
                <c:pt idx="1920">
                  <c:v>19.409189999999999</c:v>
                </c:pt>
                <c:pt idx="1921">
                  <c:v>19.420020000000001</c:v>
                </c:pt>
                <c:pt idx="1922">
                  <c:v>19.43085</c:v>
                </c:pt>
                <c:pt idx="1923">
                  <c:v>19.438980000000001</c:v>
                </c:pt>
                <c:pt idx="1924">
                  <c:v>19.449809999999999</c:v>
                </c:pt>
                <c:pt idx="1925">
                  <c:v>19.460629999999998</c:v>
                </c:pt>
                <c:pt idx="1926">
                  <c:v>19.47146</c:v>
                </c:pt>
                <c:pt idx="1927">
                  <c:v>19.479579999999999</c:v>
                </c:pt>
                <c:pt idx="1928">
                  <c:v>19.490410000000001</c:v>
                </c:pt>
                <c:pt idx="1929">
                  <c:v>19.501239999999999</c:v>
                </c:pt>
                <c:pt idx="1930">
                  <c:v>19.509360000000001</c:v>
                </c:pt>
                <c:pt idx="1931">
                  <c:v>19.520189999999999</c:v>
                </c:pt>
                <c:pt idx="1932">
                  <c:v>19.531009999999998</c:v>
                </c:pt>
                <c:pt idx="1933">
                  <c:v>19.53913</c:v>
                </c:pt>
                <c:pt idx="1934">
                  <c:v>19.549959999999999</c:v>
                </c:pt>
                <c:pt idx="1935">
                  <c:v>19.560790000000001</c:v>
                </c:pt>
                <c:pt idx="1936">
                  <c:v>19.568899999999999</c:v>
                </c:pt>
                <c:pt idx="1937">
                  <c:v>19.579730000000001</c:v>
                </c:pt>
                <c:pt idx="1938">
                  <c:v>19.59055</c:v>
                </c:pt>
                <c:pt idx="1939">
                  <c:v>19.601379999999999</c:v>
                </c:pt>
                <c:pt idx="1940">
                  <c:v>19.609500000000001</c:v>
                </c:pt>
                <c:pt idx="1941">
                  <c:v>19.62032</c:v>
                </c:pt>
                <c:pt idx="1942">
                  <c:v>19.631139999999998</c:v>
                </c:pt>
                <c:pt idx="1943">
                  <c:v>19.63926</c:v>
                </c:pt>
                <c:pt idx="1944">
                  <c:v>19.650079999999999</c:v>
                </c:pt>
                <c:pt idx="1945">
                  <c:v>19.660900000000002</c:v>
                </c:pt>
                <c:pt idx="1946">
                  <c:v>19.66902</c:v>
                </c:pt>
                <c:pt idx="1947">
                  <c:v>19.679839999999999</c:v>
                </c:pt>
                <c:pt idx="1948">
                  <c:v>19.690660000000001</c:v>
                </c:pt>
                <c:pt idx="1949">
                  <c:v>19.70148</c:v>
                </c:pt>
                <c:pt idx="1950">
                  <c:v>19.709599999999998</c:v>
                </c:pt>
                <c:pt idx="1951">
                  <c:v>19.720420000000001</c:v>
                </c:pt>
                <c:pt idx="1952">
                  <c:v>19.73124</c:v>
                </c:pt>
                <c:pt idx="1953">
                  <c:v>19.739350000000002</c:v>
                </c:pt>
                <c:pt idx="1954">
                  <c:v>19.750170000000001</c:v>
                </c:pt>
                <c:pt idx="1955">
                  <c:v>19.76099</c:v>
                </c:pt>
                <c:pt idx="1956">
                  <c:v>19.769100000000002</c:v>
                </c:pt>
                <c:pt idx="1957">
                  <c:v>19.779920000000001</c:v>
                </c:pt>
                <c:pt idx="1958">
                  <c:v>19.79074</c:v>
                </c:pt>
                <c:pt idx="1959">
                  <c:v>19.798850000000002</c:v>
                </c:pt>
                <c:pt idx="1960">
                  <c:v>19.809670000000001</c:v>
                </c:pt>
                <c:pt idx="1961">
                  <c:v>19.82048</c:v>
                </c:pt>
                <c:pt idx="1962">
                  <c:v>19.831299999999999</c:v>
                </c:pt>
                <c:pt idx="1963">
                  <c:v>19.839410000000001</c:v>
                </c:pt>
                <c:pt idx="1964">
                  <c:v>19.85023</c:v>
                </c:pt>
                <c:pt idx="1965">
                  <c:v>19.861039999999999</c:v>
                </c:pt>
                <c:pt idx="1966">
                  <c:v>19.869150000000001</c:v>
                </c:pt>
                <c:pt idx="1967">
                  <c:v>19.87997</c:v>
                </c:pt>
                <c:pt idx="1968">
                  <c:v>19.890779999999999</c:v>
                </c:pt>
                <c:pt idx="1969">
                  <c:v>19.898890000000002</c:v>
                </c:pt>
                <c:pt idx="1970">
                  <c:v>19.909700000000001</c:v>
                </c:pt>
                <c:pt idx="1971">
                  <c:v>19.92052</c:v>
                </c:pt>
                <c:pt idx="1972">
                  <c:v>19.931329999999999</c:v>
                </c:pt>
                <c:pt idx="1973">
                  <c:v>19.939440000000001</c:v>
                </c:pt>
                <c:pt idx="1974">
                  <c:v>19.95025</c:v>
                </c:pt>
                <c:pt idx="1975">
                  <c:v>19.96106</c:v>
                </c:pt>
                <c:pt idx="1976">
                  <c:v>19.969169999999998</c:v>
                </c:pt>
                <c:pt idx="1977">
                  <c:v>19.979980000000001</c:v>
                </c:pt>
                <c:pt idx="1978">
                  <c:v>19.990790000000001</c:v>
                </c:pt>
                <c:pt idx="1979">
                  <c:v>19.998899999999999</c:v>
                </c:pt>
              </c:numCache>
            </c:numRef>
          </c:xVal>
          <c:yVal>
            <c:numRef>
              <c:f>'Aluminum Reflectance'!$D$4:$D$4422</c:f>
              <c:numCache>
                <c:formatCode>General</c:formatCode>
                <c:ptCount val="4419"/>
                <c:pt idx="0">
                  <c:v>76.410420000000002</c:v>
                </c:pt>
                <c:pt idx="1">
                  <c:v>81.550650000000005</c:v>
                </c:pt>
                <c:pt idx="2">
                  <c:v>85.148070000000004</c:v>
                </c:pt>
                <c:pt idx="3">
                  <c:v>87.712770000000006</c:v>
                </c:pt>
                <c:pt idx="4">
                  <c:v>89.454499999999996</c:v>
                </c:pt>
                <c:pt idx="5">
                  <c:v>90.714160000000007</c:v>
                </c:pt>
                <c:pt idx="6">
                  <c:v>91.391729999999995</c:v>
                </c:pt>
                <c:pt idx="7">
                  <c:v>92.337410000000006</c:v>
                </c:pt>
                <c:pt idx="8">
                  <c:v>92.604579999999999</c:v>
                </c:pt>
                <c:pt idx="9">
                  <c:v>92.717029999999994</c:v>
                </c:pt>
                <c:pt idx="10">
                  <c:v>92.790999999999997</c:v>
                </c:pt>
                <c:pt idx="11">
                  <c:v>92.831710000000001</c:v>
                </c:pt>
                <c:pt idx="12">
                  <c:v>92.71302</c:v>
                </c:pt>
                <c:pt idx="13">
                  <c:v>92.603920000000002</c:v>
                </c:pt>
                <c:pt idx="14">
                  <c:v>92.441540000000003</c:v>
                </c:pt>
                <c:pt idx="15">
                  <c:v>92.263400000000004</c:v>
                </c:pt>
                <c:pt idx="16">
                  <c:v>92.019469999999998</c:v>
                </c:pt>
                <c:pt idx="17">
                  <c:v>91.729119999999995</c:v>
                </c:pt>
                <c:pt idx="18">
                  <c:v>91.430340000000001</c:v>
                </c:pt>
                <c:pt idx="19">
                  <c:v>91.11421</c:v>
                </c:pt>
                <c:pt idx="20">
                  <c:v>90.762280000000004</c:v>
                </c:pt>
                <c:pt idx="21">
                  <c:v>90.409329999999997</c:v>
                </c:pt>
                <c:pt idx="22">
                  <c:v>90.022989999999993</c:v>
                </c:pt>
                <c:pt idx="23">
                  <c:v>89.639669999999995</c:v>
                </c:pt>
                <c:pt idx="24">
                  <c:v>89.260310000000004</c:v>
                </c:pt>
                <c:pt idx="25">
                  <c:v>88.856120000000004</c:v>
                </c:pt>
                <c:pt idx="26">
                  <c:v>88.450599999999994</c:v>
                </c:pt>
                <c:pt idx="27">
                  <c:v>88.034440000000004</c:v>
                </c:pt>
                <c:pt idx="28">
                  <c:v>87.612560000000002</c:v>
                </c:pt>
                <c:pt idx="29">
                  <c:v>87.203270000000003</c:v>
                </c:pt>
                <c:pt idx="30">
                  <c:v>86.793210000000002</c:v>
                </c:pt>
                <c:pt idx="31">
                  <c:v>86.41968</c:v>
                </c:pt>
                <c:pt idx="32">
                  <c:v>86.029020000000003</c:v>
                </c:pt>
                <c:pt idx="33">
                  <c:v>85.661280000000005</c:v>
                </c:pt>
                <c:pt idx="34">
                  <c:v>85.279520000000005</c:v>
                </c:pt>
                <c:pt idx="35">
                  <c:v>84.968130000000002</c:v>
                </c:pt>
                <c:pt idx="36">
                  <c:v>84.632819999999995</c:v>
                </c:pt>
                <c:pt idx="37">
                  <c:v>84.316999999999993</c:v>
                </c:pt>
                <c:pt idx="38">
                  <c:v>84.022620000000003</c:v>
                </c:pt>
                <c:pt idx="39">
                  <c:v>83.741299999999995</c:v>
                </c:pt>
                <c:pt idx="40">
                  <c:v>83.444839999999999</c:v>
                </c:pt>
                <c:pt idx="41">
                  <c:v>83.182810000000003</c:v>
                </c:pt>
                <c:pt idx="42">
                  <c:v>82.917360000000002</c:v>
                </c:pt>
                <c:pt idx="43">
                  <c:v>82.662130000000005</c:v>
                </c:pt>
                <c:pt idx="44">
                  <c:v>82.429959999999994</c:v>
                </c:pt>
                <c:pt idx="45">
                  <c:v>82.176259999999999</c:v>
                </c:pt>
                <c:pt idx="46">
                  <c:v>81.939449999999994</c:v>
                </c:pt>
                <c:pt idx="47">
                  <c:v>81.687309999999997</c:v>
                </c:pt>
                <c:pt idx="48">
                  <c:v>81.439869999999999</c:v>
                </c:pt>
                <c:pt idx="49">
                  <c:v>81.173240000000007</c:v>
                </c:pt>
                <c:pt idx="50">
                  <c:v>80.907240000000002</c:v>
                </c:pt>
                <c:pt idx="51">
                  <c:v>80.591290000000001</c:v>
                </c:pt>
                <c:pt idx="52">
                  <c:v>80.267259999999993</c:v>
                </c:pt>
                <c:pt idx="53">
                  <c:v>79.881540000000001</c:v>
                </c:pt>
                <c:pt idx="54">
                  <c:v>79.510900000000007</c:v>
                </c:pt>
                <c:pt idx="55">
                  <c:v>79.109200000000001</c:v>
                </c:pt>
                <c:pt idx="56">
                  <c:v>78.656000000000006</c:v>
                </c:pt>
                <c:pt idx="57">
                  <c:v>78.226990000000001</c:v>
                </c:pt>
                <c:pt idx="58">
                  <c:v>77.819980000000001</c:v>
                </c:pt>
                <c:pt idx="59">
                  <c:v>77.508960000000002</c:v>
                </c:pt>
                <c:pt idx="60">
                  <c:v>77.370949999999993</c:v>
                </c:pt>
                <c:pt idx="61">
                  <c:v>77.420339999999996</c:v>
                </c:pt>
                <c:pt idx="62">
                  <c:v>77.706109999999995</c:v>
                </c:pt>
                <c:pt idx="63">
                  <c:v>78.268060000000006</c:v>
                </c:pt>
                <c:pt idx="64">
                  <c:v>79.046250000000001</c:v>
                </c:pt>
                <c:pt idx="65">
                  <c:v>80.027590000000004</c:v>
                </c:pt>
                <c:pt idx="66">
                  <c:v>81.124279999999999</c:v>
                </c:pt>
                <c:pt idx="67">
                  <c:v>82.075289999999995</c:v>
                </c:pt>
                <c:pt idx="68">
                  <c:v>83.213279999999997</c:v>
                </c:pt>
                <c:pt idx="69">
                  <c:v>84.2821</c:v>
                </c:pt>
                <c:pt idx="70">
                  <c:v>85.279380000000003</c:v>
                </c:pt>
                <c:pt idx="71">
                  <c:v>86.213579999999993</c:v>
                </c:pt>
                <c:pt idx="72">
                  <c:v>87.015460000000004</c:v>
                </c:pt>
                <c:pt idx="73">
                  <c:v>87.749920000000003</c:v>
                </c:pt>
                <c:pt idx="74">
                  <c:v>88.428259999999995</c:v>
                </c:pt>
                <c:pt idx="75">
                  <c:v>89.032409999999999</c:v>
                </c:pt>
                <c:pt idx="76">
                  <c:v>89.575909999999993</c:v>
                </c:pt>
                <c:pt idx="77">
                  <c:v>90.029420000000002</c:v>
                </c:pt>
                <c:pt idx="78">
                  <c:v>90.429419999999993</c:v>
                </c:pt>
                <c:pt idx="79">
                  <c:v>90.832490000000007</c:v>
                </c:pt>
                <c:pt idx="80">
                  <c:v>91.194919999999996</c:v>
                </c:pt>
                <c:pt idx="81">
                  <c:v>91.504819999999995</c:v>
                </c:pt>
                <c:pt idx="82">
                  <c:v>91.796850000000006</c:v>
                </c:pt>
                <c:pt idx="83">
                  <c:v>92.06823</c:v>
                </c:pt>
                <c:pt idx="84">
                  <c:v>92.303640000000001</c:v>
                </c:pt>
                <c:pt idx="85">
                  <c:v>92.519319999999993</c:v>
                </c:pt>
                <c:pt idx="86">
                  <c:v>92.747900000000001</c:v>
                </c:pt>
                <c:pt idx="87">
                  <c:v>92.905929999999998</c:v>
                </c:pt>
                <c:pt idx="88">
                  <c:v>93.080259999999996</c:v>
                </c:pt>
                <c:pt idx="89">
                  <c:v>93.251130000000003</c:v>
                </c:pt>
                <c:pt idx="90">
                  <c:v>93.380020000000002</c:v>
                </c:pt>
                <c:pt idx="91">
                  <c:v>93.525970000000001</c:v>
                </c:pt>
                <c:pt idx="92">
                  <c:v>93.662450000000007</c:v>
                </c:pt>
                <c:pt idx="93">
                  <c:v>93.770089999999996</c:v>
                </c:pt>
                <c:pt idx="94">
                  <c:v>93.889809999999997</c:v>
                </c:pt>
                <c:pt idx="95">
                  <c:v>94.031139999999994</c:v>
                </c:pt>
                <c:pt idx="96">
                  <c:v>94.132829999999998</c:v>
                </c:pt>
                <c:pt idx="97">
                  <c:v>94.220399999999998</c:v>
                </c:pt>
                <c:pt idx="98">
                  <c:v>94.314530000000005</c:v>
                </c:pt>
                <c:pt idx="99">
                  <c:v>94.386970000000005</c:v>
                </c:pt>
                <c:pt idx="100">
                  <c:v>94.440780000000004</c:v>
                </c:pt>
                <c:pt idx="101">
                  <c:v>94.508499999999998</c:v>
                </c:pt>
                <c:pt idx="102">
                  <c:v>94.576669999999993</c:v>
                </c:pt>
                <c:pt idx="103">
                  <c:v>94.636349999999993</c:v>
                </c:pt>
                <c:pt idx="104">
                  <c:v>94.723960000000005</c:v>
                </c:pt>
                <c:pt idx="105">
                  <c:v>94.812970000000007</c:v>
                </c:pt>
                <c:pt idx="106">
                  <c:v>94.888440000000003</c:v>
                </c:pt>
                <c:pt idx="107">
                  <c:v>94.937389999999994</c:v>
                </c:pt>
                <c:pt idx="108">
                  <c:v>94.974819999999994</c:v>
                </c:pt>
                <c:pt idx="109">
                  <c:v>95.006680000000003</c:v>
                </c:pt>
                <c:pt idx="110">
                  <c:v>95.092920000000007</c:v>
                </c:pt>
                <c:pt idx="111">
                  <c:v>95.147329999999997</c:v>
                </c:pt>
                <c:pt idx="112">
                  <c:v>95.227950000000007</c:v>
                </c:pt>
                <c:pt idx="113">
                  <c:v>95.292550000000006</c:v>
                </c:pt>
                <c:pt idx="114">
                  <c:v>95.369489999999999</c:v>
                </c:pt>
                <c:pt idx="115">
                  <c:v>95.409809999999993</c:v>
                </c:pt>
                <c:pt idx="116">
                  <c:v>95.43956</c:v>
                </c:pt>
                <c:pt idx="117">
                  <c:v>95.425030000000007</c:v>
                </c:pt>
                <c:pt idx="118">
                  <c:v>95.442499999999995</c:v>
                </c:pt>
                <c:pt idx="119">
                  <c:v>95.481610000000003</c:v>
                </c:pt>
                <c:pt idx="120">
                  <c:v>95.522149999999996</c:v>
                </c:pt>
                <c:pt idx="121">
                  <c:v>95.560429999999997</c:v>
                </c:pt>
                <c:pt idx="122">
                  <c:v>95.590230000000005</c:v>
                </c:pt>
                <c:pt idx="123">
                  <c:v>95.616780000000006</c:v>
                </c:pt>
                <c:pt idx="124">
                  <c:v>95.679010000000005</c:v>
                </c:pt>
                <c:pt idx="125">
                  <c:v>95.728650000000002</c:v>
                </c:pt>
                <c:pt idx="126">
                  <c:v>95.755939999999995</c:v>
                </c:pt>
                <c:pt idx="127">
                  <c:v>95.794849999999997</c:v>
                </c:pt>
                <c:pt idx="128">
                  <c:v>95.817430000000002</c:v>
                </c:pt>
                <c:pt idx="129">
                  <c:v>95.850229999999996</c:v>
                </c:pt>
                <c:pt idx="130">
                  <c:v>95.889150000000001</c:v>
                </c:pt>
                <c:pt idx="131">
                  <c:v>95.923259999999999</c:v>
                </c:pt>
                <c:pt idx="132">
                  <c:v>95.950490000000002</c:v>
                </c:pt>
                <c:pt idx="133">
                  <c:v>95.968299999999999</c:v>
                </c:pt>
                <c:pt idx="134">
                  <c:v>96.005139999999997</c:v>
                </c:pt>
                <c:pt idx="135">
                  <c:v>95.990920000000003</c:v>
                </c:pt>
                <c:pt idx="136">
                  <c:v>95.988590000000002</c:v>
                </c:pt>
                <c:pt idx="137">
                  <c:v>96.002300000000005</c:v>
                </c:pt>
                <c:pt idx="138">
                  <c:v>96.011080000000007</c:v>
                </c:pt>
                <c:pt idx="139">
                  <c:v>96.051509999999993</c:v>
                </c:pt>
                <c:pt idx="140">
                  <c:v>96.102450000000005</c:v>
                </c:pt>
                <c:pt idx="141">
                  <c:v>96.137469999999993</c:v>
                </c:pt>
                <c:pt idx="142">
                  <c:v>96.169319999999999</c:v>
                </c:pt>
                <c:pt idx="143">
                  <c:v>96.213210000000004</c:v>
                </c:pt>
                <c:pt idx="144">
                  <c:v>96.229439999999997</c:v>
                </c:pt>
                <c:pt idx="145">
                  <c:v>96.272729999999996</c:v>
                </c:pt>
                <c:pt idx="146">
                  <c:v>96.301850000000002</c:v>
                </c:pt>
                <c:pt idx="147">
                  <c:v>96.347290000000001</c:v>
                </c:pt>
                <c:pt idx="148">
                  <c:v>96.391530000000003</c:v>
                </c:pt>
                <c:pt idx="149">
                  <c:v>96.431290000000004</c:v>
                </c:pt>
                <c:pt idx="150">
                  <c:v>96.486699999999999</c:v>
                </c:pt>
                <c:pt idx="151">
                  <c:v>96.552239999999998</c:v>
                </c:pt>
                <c:pt idx="152">
                  <c:v>96.569180000000003</c:v>
                </c:pt>
                <c:pt idx="153">
                  <c:v>96.576329999999999</c:v>
                </c:pt>
                <c:pt idx="154">
                  <c:v>96.587400000000002</c:v>
                </c:pt>
                <c:pt idx="155">
                  <c:v>96.597130000000007</c:v>
                </c:pt>
                <c:pt idx="156">
                  <c:v>96.524919999999995</c:v>
                </c:pt>
                <c:pt idx="157">
                  <c:v>96.460319999999996</c:v>
                </c:pt>
                <c:pt idx="158">
                  <c:v>96.456720000000004</c:v>
                </c:pt>
                <c:pt idx="159">
                  <c:v>96.462339999999998</c:v>
                </c:pt>
                <c:pt idx="160">
                  <c:v>96.477680000000007</c:v>
                </c:pt>
                <c:pt idx="161">
                  <c:v>96.534660000000002</c:v>
                </c:pt>
                <c:pt idx="162">
                  <c:v>96.533379999999994</c:v>
                </c:pt>
                <c:pt idx="163">
                  <c:v>96.528329999999997</c:v>
                </c:pt>
                <c:pt idx="164">
                  <c:v>96.559389999999993</c:v>
                </c:pt>
                <c:pt idx="165">
                  <c:v>96.593199999999996</c:v>
                </c:pt>
                <c:pt idx="166">
                  <c:v>96.572419999999994</c:v>
                </c:pt>
                <c:pt idx="167">
                  <c:v>96.621520000000004</c:v>
                </c:pt>
                <c:pt idx="168">
                  <c:v>96.647850000000005</c:v>
                </c:pt>
                <c:pt idx="169">
                  <c:v>96.629959999999997</c:v>
                </c:pt>
                <c:pt idx="170">
                  <c:v>96.648529999999994</c:v>
                </c:pt>
                <c:pt idx="171">
                  <c:v>96.642169999999993</c:v>
                </c:pt>
                <c:pt idx="172">
                  <c:v>96.664100000000005</c:v>
                </c:pt>
                <c:pt idx="173">
                  <c:v>96.655609999999996</c:v>
                </c:pt>
                <c:pt idx="174">
                  <c:v>96.674930000000003</c:v>
                </c:pt>
                <c:pt idx="175">
                  <c:v>96.709140000000005</c:v>
                </c:pt>
                <c:pt idx="176">
                  <c:v>96.745819999999995</c:v>
                </c:pt>
                <c:pt idx="177">
                  <c:v>96.831400000000002</c:v>
                </c:pt>
                <c:pt idx="178">
                  <c:v>96.871989999999997</c:v>
                </c:pt>
                <c:pt idx="179">
                  <c:v>96.899709999999999</c:v>
                </c:pt>
                <c:pt idx="180">
                  <c:v>96.965829999999997</c:v>
                </c:pt>
                <c:pt idx="181">
                  <c:v>96.945170000000005</c:v>
                </c:pt>
                <c:pt idx="182">
                  <c:v>96.943899999999999</c:v>
                </c:pt>
                <c:pt idx="183">
                  <c:v>96.921000000000006</c:v>
                </c:pt>
                <c:pt idx="184">
                  <c:v>96.90249</c:v>
                </c:pt>
                <c:pt idx="185">
                  <c:v>96.87482</c:v>
                </c:pt>
                <c:pt idx="186">
                  <c:v>96.870069999999998</c:v>
                </c:pt>
                <c:pt idx="187">
                  <c:v>96.882620000000003</c:v>
                </c:pt>
                <c:pt idx="188">
                  <c:v>96.878889999999998</c:v>
                </c:pt>
                <c:pt idx="189">
                  <c:v>96.842910000000003</c:v>
                </c:pt>
                <c:pt idx="190">
                  <c:v>96.831659999999999</c:v>
                </c:pt>
                <c:pt idx="191">
                  <c:v>96.813680000000005</c:v>
                </c:pt>
                <c:pt idx="192">
                  <c:v>96.811710000000005</c:v>
                </c:pt>
                <c:pt idx="193">
                  <c:v>96.849019999999996</c:v>
                </c:pt>
                <c:pt idx="194">
                  <c:v>96.908919999999995</c:v>
                </c:pt>
                <c:pt idx="195">
                  <c:v>96.83417</c:v>
                </c:pt>
                <c:pt idx="196">
                  <c:v>96.813109999999995</c:v>
                </c:pt>
                <c:pt idx="197">
                  <c:v>96.857330000000005</c:v>
                </c:pt>
                <c:pt idx="198">
                  <c:v>96.876750000000001</c:v>
                </c:pt>
                <c:pt idx="199">
                  <c:v>96.906130000000005</c:v>
                </c:pt>
                <c:pt idx="200">
                  <c:v>96.88843</c:v>
                </c:pt>
                <c:pt idx="201">
                  <c:v>96.92362</c:v>
                </c:pt>
                <c:pt idx="202">
                  <c:v>96.892129999999995</c:v>
                </c:pt>
                <c:pt idx="203">
                  <c:v>96.852639999999994</c:v>
                </c:pt>
                <c:pt idx="204">
                  <c:v>96.87867</c:v>
                </c:pt>
                <c:pt idx="205">
                  <c:v>96.853890000000007</c:v>
                </c:pt>
                <c:pt idx="206">
                  <c:v>96.902820000000006</c:v>
                </c:pt>
                <c:pt idx="207">
                  <c:v>96.870149999999995</c:v>
                </c:pt>
                <c:pt idx="208">
                  <c:v>96.930179999999993</c:v>
                </c:pt>
                <c:pt idx="209">
                  <c:v>96.942239999999998</c:v>
                </c:pt>
                <c:pt idx="210">
                  <c:v>96.910150000000002</c:v>
                </c:pt>
                <c:pt idx="211">
                  <c:v>96.941649999999996</c:v>
                </c:pt>
                <c:pt idx="212">
                  <c:v>97.077240000000003</c:v>
                </c:pt>
                <c:pt idx="213">
                  <c:v>97.122280000000003</c:v>
                </c:pt>
                <c:pt idx="214">
                  <c:v>97.003169999999997</c:v>
                </c:pt>
                <c:pt idx="215">
                  <c:v>97.141900000000007</c:v>
                </c:pt>
                <c:pt idx="216">
                  <c:v>97.214079999999996</c:v>
                </c:pt>
                <c:pt idx="217">
                  <c:v>96.999939999999995</c:v>
                </c:pt>
                <c:pt idx="218">
                  <c:v>97.211550000000003</c:v>
                </c:pt>
                <c:pt idx="219">
                  <c:v>97.074460000000002</c:v>
                </c:pt>
                <c:pt idx="220">
                  <c:v>97.219949999999997</c:v>
                </c:pt>
                <c:pt idx="221">
                  <c:v>97.25112</c:v>
                </c:pt>
                <c:pt idx="222">
                  <c:v>97.217879999999994</c:v>
                </c:pt>
                <c:pt idx="223">
                  <c:v>97.100210000000004</c:v>
                </c:pt>
                <c:pt idx="224">
                  <c:v>97.077539999999999</c:v>
                </c:pt>
                <c:pt idx="225">
                  <c:v>97.202950000000001</c:v>
                </c:pt>
                <c:pt idx="226">
                  <c:v>97.015749999999997</c:v>
                </c:pt>
                <c:pt idx="227">
                  <c:v>97.058760000000007</c:v>
                </c:pt>
                <c:pt idx="228">
                  <c:v>96.949700000000007</c:v>
                </c:pt>
                <c:pt idx="229">
                  <c:v>97.078819999999993</c:v>
                </c:pt>
                <c:pt idx="230">
                  <c:v>97.053920000000005</c:v>
                </c:pt>
                <c:pt idx="231">
                  <c:v>97.12961</c:v>
                </c:pt>
                <c:pt idx="232">
                  <c:v>97.038039999999995</c:v>
                </c:pt>
                <c:pt idx="233">
                  <c:v>97.17183</c:v>
                </c:pt>
                <c:pt idx="234">
                  <c:v>96.980500000000006</c:v>
                </c:pt>
                <c:pt idx="235">
                  <c:v>96.671660000000003</c:v>
                </c:pt>
                <c:pt idx="236">
                  <c:v>96.911869999999993</c:v>
                </c:pt>
                <c:pt idx="237">
                  <c:v>96.39752</c:v>
                </c:pt>
                <c:pt idx="238">
                  <c:v>96.119330000000005</c:v>
                </c:pt>
                <c:pt idx="239">
                  <c:v>96.197929999999999</c:v>
                </c:pt>
                <c:pt idx="240">
                  <c:v>96.237780000000001</c:v>
                </c:pt>
                <c:pt idx="241">
                  <c:v>96.276820000000001</c:v>
                </c:pt>
                <c:pt idx="242">
                  <c:v>96.315039999999996</c:v>
                </c:pt>
                <c:pt idx="243">
                  <c:v>96.352469999999997</c:v>
                </c:pt>
                <c:pt idx="244">
                  <c:v>96.390110000000007</c:v>
                </c:pt>
                <c:pt idx="245">
                  <c:v>96.425939999999997</c:v>
                </c:pt>
                <c:pt idx="246">
                  <c:v>96.460989999999995</c:v>
                </c:pt>
                <c:pt idx="247">
                  <c:v>96.496210000000005</c:v>
                </c:pt>
                <c:pt idx="248">
                  <c:v>96.529709999999994</c:v>
                </c:pt>
                <c:pt idx="249">
                  <c:v>96.562460000000002</c:v>
                </c:pt>
                <c:pt idx="250">
                  <c:v>96.595339999999993</c:v>
                </c:pt>
                <c:pt idx="251">
                  <c:v>96.626580000000004</c:v>
                </c:pt>
                <c:pt idx="252">
                  <c:v>96.6571</c:v>
                </c:pt>
                <c:pt idx="253">
                  <c:v>96.687709999999996</c:v>
                </c:pt>
                <c:pt idx="254">
                  <c:v>96.716759999999994</c:v>
                </c:pt>
                <c:pt idx="255">
                  <c:v>96.745890000000003</c:v>
                </c:pt>
                <c:pt idx="256">
                  <c:v>96.773520000000005</c:v>
                </c:pt>
                <c:pt idx="257">
                  <c:v>96.801199999999994</c:v>
                </c:pt>
                <c:pt idx="258">
                  <c:v>96.827430000000007</c:v>
                </c:pt>
                <c:pt idx="259">
                  <c:v>96.85369</c:v>
                </c:pt>
                <c:pt idx="260">
                  <c:v>96.878559999999993</c:v>
                </c:pt>
                <c:pt idx="261">
                  <c:v>96.90343</c:v>
                </c:pt>
                <c:pt idx="262">
                  <c:v>96.926959999999994</c:v>
                </c:pt>
                <c:pt idx="263">
                  <c:v>96.950469999999996</c:v>
                </c:pt>
                <c:pt idx="264">
                  <c:v>96.97269</c:v>
                </c:pt>
                <c:pt idx="265">
                  <c:v>96.994870000000006</c:v>
                </c:pt>
                <c:pt idx="266">
                  <c:v>97.016390000000001</c:v>
                </c:pt>
                <c:pt idx="267">
                  <c:v>97.036689999999993</c:v>
                </c:pt>
                <c:pt idx="268">
                  <c:v>97.056929999999994</c:v>
                </c:pt>
                <c:pt idx="269">
                  <c:v>97.076520000000002</c:v>
                </c:pt>
                <c:pt idx="270">
                  <c:v>97.094970000000004</c:v>
                </c:pt>
                <c:pt idx="271">
                  <c:v>97.113320000000002</c:v>
                </c:pt>
                <c:pt idx="272">
                  <c:v>97.131050000000002</c:v>
                </c:pt>
                <c:pt idx="273">
                  <c:v>97.147710000000004</c:v>
                </c:pt>
                <c:pt idx="274">
                  <c:v>97.164240000000007</c:v>
                </c:pt>
                <c:pt idx="275">
                  <c:v>97.180170000000004</c:v>
                </c:pt>
                <c:pt idx="276">
                  <c:v>97.195520000000002</c:v>
                </c:pt>
                <c:pt idx="277">
                  <c:v>97.210269999999994</c:v>
                </c:pt>
                <c:pt idx="278">
                  <c:v>97.224459999999993</c:v>
                </c:pt>
                <c:pt idx="279">
                  <c:v>97.237710000000007</c:v>
                </c:pt>
                <c:pt idx="280">
                  <c:v>97.250770000000003</c:v>
                </c:pt>
                <c:pt idx="281">
                  <c:v>97.263279999999995</c:v>
                </c:pt>
                <c:pt idx="282">
                  <c:v>97.275229999999993</c:v>
                </c:pt>
                <c:pt idx="283">
                  <c:v>97.286649999999995</c:v>
                </c:pt>
                <c:pt idx="284">
                  <c:v>97.297529999999995</c:v>
                </c:pt>
                <c:pt idx="285">
                  <c:v>97.307879999999997</c:v>
                </c:pt>
                <c:pt idx="286">
                  <c:v>97.317700000000002</c:v>
                </c:pt>
                <c:pt idx="287">
                  <c:v>97.327010000000001</c:v>
                </c:pt>
                <c:pt idx="288">
                  <c:v>97.335809999999995</c:v>
                </c:pt>
                <c:pt idx="289">
                  <c:v>97.344099999999997</c:v>
                </c:pt>
                <c:pt idx="290">
                  <c:v>97.351900000000001</c:v>
                </c:pt>
                <c:pt idx="291">
                  <c:v>97.359210000000004</c:v>
                </c:pt>
                <c:pt idx="292">
                  <c:v>97.366029999999995</c:v>
                </c:pt>
                <c:pt idx="293">
                  <c:v>97.372380000000007</c:v>
                </c:pt>
                <c:pt idx="294">
                  <c:v>97.378249999999994</c:v>
                </c:pt>
                <c:pt idx="295">
                  <c:v>97.383790000000005</c:v>
                </c:pt>
                <c:pt idx="296">
                  <c:v>97.388720000000006</c:v>
                </c:pt>
                <c:pt idx="297">
                  <c:v>97.393199999999993</c:v>
                </c:pt>
                <c:pt idx="298">
                  <c:v>97.397239999999996</c:v>
                </c:pt>
                <c:pt idx="299">
                  <c:v>97.400829999999999</c:v>
                </c:pt>
                <c:pt idx="300">
                  <c:v>97.404060000000001</c:v>
                </c:pt>
                <c:pt idx="301">
                  <c:v>97.406769999999995</c:v>
                </c:pt>
                <c:pt idx="302">
                  <c:v>97.409059999999997</c:v>
                </c:pt>
                <c:pt idx="303">
                  <c:v>97.410970000000006</c:v>
                </c:pt>
                <c:pt idx="304">
                  <c:v>97.412419999999997</c:v>
                </c:pt>
                <c:pt idx="305">
                  <c:v>97.413460000000001</c:v>
                </c:pt>
                <c:pt idx="306">
                  <c:v>97.414109999999994</c:v>
                </c:pt>
                <c:pt idx="307">
                  <c:v>97.414339999999996</c:v>
                </c:pt>
                <c:pt idx="308">
                  <c:v>97.414180000000002</c:v>
                </c:pt>
                <c:pt idx="309">
                  <c:v>97.413629999999998</c:v>
                </c:pt>
                <c:pt idx="310">
                  <c:v>97.412700000000001</c:v>
                </c:pt>
                <c:pt idx="311">
                  <c:v>97.411360000000002</c:v>
                </c:pt>
                <c:pt idx="312">
                  <c:v>97.409679999999994</c:v>
                </c:pt>
                <c:pt idx="313">
                  <c:v>97.407570000000007</c:v>
                </c:pt>
                <c:pt idx="314">
                  <c:v>97.405100000000004</c:v>
                </c:pt>
                <c:pt idx="315">
                  <c:v>97.402330000000006</c:v>
                </c:pt>
                <c:pt idx="316">
                  <c:v>97.399119999999996</c:v>
                </c:pt>
                <c:pt idx="317">
                  <c:v>97.395660000000007</c:v>
                </c:pt>
                <c:pt idx="318">
                  <c:v>97.391750000000002</c:v>
                </c:pt>
                <c:pt idx="319">
                  <c:v>97.387500000000003</c:v>
                </c:pt>
                <c:pt idx="320">
                  <c:v>97.383020000000002</c:v>
                </c:pt>
                <c:pt idx="321">
                  <c:v>97.378100000000003</c:v>
                </c:pt>
                <c:pt idx="322">
                  <c:v>97.372839999999997</c:v>
                </c:pt>
                <c:pt idx="323">
                  <c:v>97.367249999999999</c:v>
                </c:pt>
                <c:pt idx="324">
                  <c:v>97.361509999999996</c:v>
                </c:pt>
                <c:pt idx="325">
                  <c:v>97.355289999999997</c:v>
                </c:pt>
                <c:pt idx="326">
                  <c:v>97.348759999999999</c:v>
                </c:pt>
                <c:pt idx="327">
                  <c:v>97.341930000000005</c:v>
                </c:pt>
                <c:pt idx="328">
                  <c:v>97.334800000000001</c:v>
                </c:pt>
                <c:pt idx="329">
                  <c:v>97.327370000000002</c:v>
                </c:pt>
                <c:pt idx="330">
                  <c:v>97.319860000000006</c:v>
                </c:pt>
                <c:pt idx="331">
                  <c:v>97.311859999999996</c:v>
                </c:pt>
                <c:pt idx="332">
                  <c:v>97.303579999999997</c:v>
                </c:pt>
                <c:pt idx="333">
                  <c:v>97.295029999999997</c:v>
                </c:pt>
                <c:pt idx="334">
                  <c:v>97.286199999999994</c:v>
                </c:pt>
                <c:pt idx="335">
                  <c:v>97.277109999999993</c:v>
                </c:pt>
                <c:pt idx="336">
                  <c:v>97.267759999999996</c:v>
                </c:pt>
                <c:pt idx="337">
                  <c:v>97.257900000000006</c:v>
                </c:pt>
                <c:pt idx="338">
                  <c:v>97.24803</c:v>
                </c:pt>
                <c:pt idx="339">
                  <c:v>97.237909999999999</c:v>
                </c:pt>
                <c:pt idx="340">
                  <c:v>97.227559999999997</c:v>
                </c:pt>
                <c:pt idx="341">
                  <c:v>97.21696</c:v>
                </c:pt>
                <c:pt idx="342">
                  <c:v>97.206130000000002</c:v>
                </c:pt>
                <c:pt idx="343">
                  <c:v>97.194779999999994</c:v>
                </c:pt>
                <c:pt idx="344">
                  <c:v>97.183499999999995</c:v>
                </c:pt>
                <c:pt idx="345">
                  <c:v>97.171989999999994</c:v>
                </c:pt>
                <c:pt idx="346">
                  <c:v>97.160269999999997</c:v>
                </c:pt>
                <c:pt idx="347">
                  <c:v>97.148020000000002</c:v>
                </c:pt>
                <c:pt idx="348">
                  <c:v>97.135869999999997</c:v>
                </c:pt>
                <c:pt idx="349">
                  <c:v>97.123530000000002</c:v>
                </c:pt>
                <c:pt idx="350">
                  <c:v>97.110650000000007</c:v>
                </c:pt>
                <c:pt idx="351">
                  <c:v>97.097899999999996</c:v>
                </c:pt>
                <c:pt idx="352">
                  <c:v>97.084630000000004</c:v>
                </c:pt>
                <c:pt idx="353">
                  <c:v>97.0715</c:v>
                </c:pt>
                <c:pt idx="354">
                  <c:v>97.057839999999999</c:v>
                </c:pt>
                <c:pt idx="355">
                  <c:v>97.044359999999998</c:v>
                </c:pt>
                <c:pt idx="356">
                  <c:v>97.030330000000006</c:v>
                </c:pt>
                <c:pt idx="357">
                  <c:v>97.016499999999994</c:v>
                </c:pt>
                <c:pt idx="358">
                  <c:v>97.002129999999994</c:v>
                </c:pt>
                <c:pt idx="359">
                  <c:v>96.987589999999997</c:v>
                </c:pt>
                <c:pt idx="360">
                  <c:v>96.973259999999996</c:v>
                </c:pt>
                <c:pt idx="361">
                  <c:v>96.958399999999997</c:v>
                </c:pt>
                <c:pt idx="362">
                  <c:v>96.943380000000005</c:v>
                </c:pt>
                <c:pt idx="363">
                  <c:v>96.928200000000004</c:v>
                </c:pt>
                <c:pt idx="364">
                  <c:v>96.913269999999997</c:v>
                </c:pt>
                <c:pt idx="365">
                  <c:v>96.897810000000007</c:v>
                </c:pt>
                <c:pt idx="366">
                  <c:v>96.882199999999997</c:v>
                </c:pt>
                <c:pt idx="367">
                  <c:v>96.86645</c:v>
                </c:pt>
                <c:pt idx="368">
                  <c:v>96.850570000000005</c:v>
                </c:pt>
                <c:pt idx="369">
                  <c:v>96.834559999999996</c:v>
                </c:pt>
                <c:pt idx="370">
                  <c:v>96.818430000000006</c:v>
                </c:pt>
                <c:pt idx="371">
                  <c:v>96.802580000000006</c:v>
                </c:pt>
                <c:pt idx="372">
                  <c:v>96.786209999999997</c:v>
                </c:pt>
                <c:pt idx="373">
                  <c:v>96.769289999999998</c:v>
                </c:pt>
                <c:pt idx="374">
                  <c:v>96.752690000000001</c:v>
                </c:pt>
                <c:pt idx="375">
                  <c:v>96.735969999999995</c:v>
                </c:pt>
                <c:pt idx="376">
                  <c:v>96.719149999999999</c:v>
                </c:pt>
                <c:pt idx="377">
                  <c:v>96.70223</c:v>
                </c:pt>
                <c:pt idx="378">
                  <c:v>96.685209999999998</c:v>
                </c:pt>
                <c:pt idx="379">
                  <c:v>96.668099999999995</c:v>
                </c:pt>
                <c:pt idx="380">
                  <c:v>96.650450000000006</c:v>
                </c:pt>
                <c:pt idx="381">
                  <c:v>96.633160000000004</c:v>
                </c:pt>
                <c:pt idx="382">
                  <c:v>96.615780000000001</c:v>
                </c:pt>
                <c:pt idx="383">
                  <c:v>96.598320000000001</c:v>
                </c:pt>
                <c:pt idx="384">
                  <c:v>96.580330000000004</c:v>
                </c:pt>
                <c:pt idx="385">
                  <c:v>96.562719999999999</c:v>
                </c:pt>
                <c:pt idx="386">
                  <c:v>96.544579999999996</c:v>
                </c:pt>
                <c:pt idx="387">
                  <c:v>96.526830000000004</c:v>
                </c:pt>
                <c:pt idx="388">
                  <c:v>96.509010000000004</c:v>
                </c:pt>
                <c:pt idx="389">
                  <c:v>96.490669999999994</c:v>
                </c:pt>
                <c:pt idx="390">
                  <c:v>96.472719999999995</c:v>
                </c:pt>
                <c:pt idx="391">
                  <c:v>96.454260000000005</c:v>
                </c:pt>
                <c:pt idx="392">
                  <c:v>96.435749999999999</c:v>
                </c:pt>
                <c:pt idx="393">
                  <c:v>96.417640000000006</c:v>
                </c:pt>
                <c:pt idx="394">
                  <c:v>96.399029999999996</c:v>
                </c:pt>
                <c:pt idx="395">
                  <c:v>96.380369999999999</c:v>
                </c:pt>
                <c:pt idx="396">
                  <c:v>96.362129999999993</c:v>
                </c:pt>
                <c:pt idx="397">
                  <c:v>96.343379999999996</c:v>
                </c:pt>
                <c:pt idx="398">
                  <c:v>96.324600000000004</c:v>
                </c:pt>
                <c:pt idx="399">
                  <c:v>96.305779999999999</c:v>
                </c:pt>
                <c:pt idx="400">
                  <c:v>96.286929999999998</c:v>
                </c:pt>
                <c:pt idx="401">
                  <c:v>96.268529999999998</c:v>
                </c:pt>
                <c:pt idx="402">
                  <c:v>96.249629999999996</c:v>
                </c:pt>
                <c:pt idx="403">
                  <c:v>96.230699999999999</c:v>
                </c:pt>
                <c:pt idx="404">
                  <c:v>96.211749999999995</c:v>
                </c:pt>
                <c:pt idx="405">
                  <c:v>96.192790000000002</c:v>
                </c:pt>
                <c:pt idx="406">
                  <c:v>96.173810000000003</c:v>
                </c:pt>
                <c:pt idx="407">
                  <c:v>96.154820000000001</c:v>
                </c:pt>
                <c:pt idx="408">
                  <c:v>96.135339999999999</c:v>
                </c:pt>
                <c:pt idx="409">
                  <c:v>96.116330000000005</c:v>
                </c:pt>
                <c:pt idx="410">
                  <c:v>96.097319999999996</c:v>
                </c:pt>
                <c:pt idx="411">
                  <c:v>96.078310000000002</c:v>
                </c:pt>
                <c:pt idx="412">
                  <c:v>96.059290000000004</c:v>
                </c:pt>
                <c:pt idx="413">
                  <c:v>96.0398</c:v>
                </c:pt>
                <c:pt idx="414">
                  <c:v>96.020799999999994</c:v>
                </c:pt>
                <c:pt idx="415">
                  <c:v>96.001800000000003</c:v>
                </c:pt>
                <c:pt idx="416">
                  <c:v>95.982339999999994</c:v>
                </c:pt>
                <c:pt idx="417">
                  <c:v>95.963359999999994</c:v>
                </c:pt>
                <c:pt idx="418">
                  <c:v>95.943929999999995</c:v>
                </c:pt>
                <c:pt idx="419">
                  <c:v>95.924989999999994</c:v>
                </c:pt>
                <c:pt idx="420">
                  <c:v>95.905590000000004</c:v>
                </c:pt>
                <c:pt idx="421">
                  <c:v>95.886690000000002</c:v>
                </c:pt>
                <c:pt idx="422">
                  <c:v>95.867339999999999</c:v>
                </c:pt>
                <c:pt idx="423">
                  <c:v>95.848489999999998</c:v>
                </c:pt>
                <c:pt idx="424">
                  <c:v>95.8292</c:v>
                </c:pt>
                <c:pt idx="425">
                  <c:v>95.809939999999997</c:v>
                </c:pt>
                <c:pt idx="426">
                  <c:v>95.790710000000004</c:v>
                </c:pt>
                <c:pt idx="427">
                  <c:v>95.771990000000002</c:v>
                </c:pt>
                <c:pt idx="428">
                  <c:v>95.752830000000003</c:v>
                </c:pt>
                <c:pt idx="429">
                  <c:v>95.733720000000005</c:v>
                </c:pt>
                <c:pt idx="430">
                  <c:v>95.714650000000006</c:v>
                </c:pt>
                <c:pt idx="431">
                  <c:v>95.695620000000005</c:v>
                </c:pt>
                <c:pt idx="432">
                  <c:v>95.676640000000006</c:v>
                </c:pt>
                <c:pt idx="433">
                  <c:v>95.657709999999994</c:v>
                </c:pt>
                <c:pt idx="434">
                  <c:v>95.638829999999999</c:v>
                </c:pt>
                <c:pt idx="435">
                  <c:v>95.62</c:v>
                </c:pt>
                <c:pt idx="436">
                  <c:v>95.601219999999998</c:v>
                </c:pt>
                <c:pt idx="437">
                  <c:v>95.582509999999999</c:v>
                </c:pt>
                <c:pt idx="438">
                  <c:v>95.563389999999998</c:v>
                </c:pt>
                <c:pt idx="439">
                  <c:v>95.544790000000006</c:v>
                </c:pt>
                <c:pt idx="440">
                  <c:v>95.526250000000005</c:v>
                </c:pt>
                <c:pt idx="441">
                  <c:v>95.507779999999997</c:v>
                </c:pt>
                <c:pt idx="442">
                  <c:v>95.488919999999993</c:v>
                </c:pt>
                <c:pt idx="443">
                  <c:v>95.470579999999998</c:v>
                </c:pt>
                <c:pt idx="444">
                  <c:v>95.451859999999996</c:v>
                </c:pt>
                <c:pt idx="445">
                  <c:v>95.433660000000003</c:v>
                </c:pt>
                <c:pt idx="446">
                  <c:v>95.415080000000003</c:v>
                </c:pt>
                <c:pt idx="447">
                  <c:v>95.397030000000001</c:v>
                </c:pt>
                <c:pt idx="448">
                  <c:v>95.378609999999995</c:v>
                </c:pt>
                <c:pt idx="449">
                  <c:v>95.36027</c:v>
                </c:pt>
                <c:pt idx="450">
                  <c:v>95.342449999999999</c:v>
                </c:pt>
                <c:pt idx="451">
                  <c:v>95.324269999999999</c:v>
                </c:pt>
                <c:pt idx="452">
                  <c:v>95.306179999999998</c:v>
                </c:pt>
                <c:pt idx="453">
                  <c:v>95.288179999999997</c:v>
                </c:pt>
                <c:pt idx="454">
                  <c:v>95.270679999999999</c:v>
                </c:pt>
                <c:pt idx="455">
                  <c:v>95.252849999999995</c:v>
                </c:pt>
                <c:pt idx="456">
                  <c:v>95.235110000000006</c:v>
                </c:pt>
                <c:pt idx="457">
                  <c:v>95.217460000000003</c:v>
                </c:pt>
                <c:pt idx="458">
                  <c:v>95.199910000000003</c:v>
                </c:pt>
                <c:pt idx="459">
                  <c:v>95.182450000000003</c:v>
                </c:pt>
                <c:pt idx="460">
                  <c:v>95.165080000000003</c:v>
                </c:pt>
                <c:pt idx="461">
                  <c:v>95.147409999999994</c:v>
                </c:pt>
                <c:pt idx="462">
                  <c:v>95.130240000000001</c:v>
                </c:pt>
                <c:pt idx="463">
                  <c:v>95.113169999999997</c:v>
                </c:pt>
                <c:pt idx="464">
                  <c:v>95.096209999999999</c:v>
                </c:pt>
                <c:pt idx="465">
                  <c:v>95.078940000000003</c:v>
                </c:pt>
                <c:pt idx="466">
                  <c:v>95.062179999999998</c:v>
                </c:pt>
                <c:pt idx="467">
                  <c:v>95.04513</c:v>
                </c:pt>
                <c:pt idx="468">
                  <c:v>95.028589999999994</c:v>
                </c:pt>
                <c:pt idx="469">
                  <c:v>95.011759999999995</c:v>
                </c:pt>
                <c:pt idx="470">
                  <c:v>94.995429999999999</c:v>
                </c:pt>
                <c:pt idx="471">
                  <c:v>94.978819999999999</c:v>
                </c:pt>
                <c:pt idx="472">
                  <c:v>94.962710000000001</c:v>
                </c:pt>
                <c:pt idx="473">
                  <c:v>94.946330000000003</c:v>
                </c:pt>
                <c:pt idx="474">
                  <c:v>94.930070000000001</c:v>
                </c:pt>
                <c:pt idx="475">
                  <c:v>94.913929999999993</c:v>
                </c:pt>
                <c:pt idx="476">
                  <c:v>94.897900000000007</c:v>
                </c:pt>
                <c:pt idx="477">
                  <c:v>94.882369999999995</c:v>
                </c:pt>
                <c:pt idx="478">
                  <c:v>94.866579999999999</c:v>
                </c:pt>
                <c:pt idx="479">
                  <c:v>94.850459999999998</c:v>
                </c:pt>
                <c:pt idx="480">
                  <c:v>94.835170000000005</c:v>
                </c:pt>
                <c:pt idx="481">
                  <c:v>94.819990000000004</c:v>
                </c:pt>
                <c:pt idx="482">
                  <c:v>94.804919999999996</c:v>
                </c:pt>
                <c:pt idx="483">
                  <c:v>94.788809999999998</c:v>
                </c:pt>
                <c:pt idx="484">
                  <c:v>94.773949999999999</c:v>
                </c:pt>
                <c:pt idx="485">
                  <c:v>94.759209999999996</c:v>
                </c:pt>
                <c:pt idx="486">
                  <c:v>94.744569999999996</c:v>
                </c:pt>
                <c:pt idx="487">
                  <c:v>94.728939999999994</c:v>
                </c:pt>
                <c:pt idx="488">
                  <c:v>94.714529999999996</c:v>
                </c:pt>
                <c:pt idx="489">
                  <c:v>94.700239999999994</c:v>
                </c:pt>
                <c:pt idx="490">
                  <c:v>94.686059999999998</c:v>
                </c:pt>
                <c:pt idx="491">
                  <c:v>94.670919999999995</c:v>
                </c:pt>
                <c:pt idx="492">
                  <c:v>94.656980000000004</c:v>
                </c:pt>
                <c:pt idx="493">
                  <c:v>94.643150000000006</c:v>
                </c:pt>
                <c:pt idx="494">
                  <c:v>94.629440000000002</c:v>
                </c:pt>
                <c:pt idx="495">
                  <c:v>94.614810000000006</c:v>
                </c:pt>
                <c:pt idx="496">
                  <c:v>94.601349999999996</c:v>
                </c:pt>
                <c:pt idx="497">
                  <c:v>94.587999999999994</c:v>
                </c:pt>
                <c:pt idx="498">
                  <c:v>94.574780000000004</c:v>
                </c:pt>
                <c:pt idx="499">
                  <c:v>94.560680000000005</c:v>
                </c:pt>
                <c:pt idx="500">
                  <c:v>94.547709999999995</c:v>
                </c:pt>
                <c:pt idx="501">
                  <c:v>94.534859999999995</c:v>
                </c:pt>
                <c:pt idx="502">
                  <c:v>94.522130000000004</c:v>
                </c:pt>
                <c:pt idx="503">
                  <c:v>94.508570000000006</c:v>
                </c:pt>
                <c:pt idx="504">
                  <c:v>94.496099999999998</c:v>
                </c:pt>
                <c:pt idx="505">
                  <c:v>94.483760000000004</c:v>
                </c:pt>
                <c:pt idx="506">
                  <c:v>94.470609999999994</c:v>
                </c:pt>
                <c:pt idx="507">
                  <c:v>94.458539999999999</c:v>
                </c:pt>
                <c:pt idx="508">
                  <c:v>94.44659</c:v>
                </c:pt>
                <c:pt idx="509">
                  <c:v>94.43477</c:v>
                </c:pt>
                <c:pt idx="510">
                  <c:v>94.422179999999997</c:v>
                </c:pt>
                <c:pt idx="511">
                  <c:v>94.410629999999998</c:v>
                </c:pt>
                <c:pt idx="512">
                  <c:v>94.399209999999997</c:v>
                </c:pt>
                <c:pt idx="513">
                  <c:v>94.387919999999994</c:v>
                </c:pt>
                <c:pt idx="514">
                  <c:v>94.375910000000005</c:v>
                </c:pt>
                <c:pt idx="515">
                  <c:v>94.364890000000003</c:v>
                </c:pt>
                <c:pt idx="516">
                  <c:v>94.354010000000002</c:v>
                </c:pt>
                <c:pt idx="517">
                  <c:v>94.342439999999996</c:v>
                </c:pt>
                <c:pt idx="518">
                  <c:v>94.33184</c:v>
                </c:pt>
                <c:pt idx="519">
                  <c:v>94.321359999999999</c:v>
                </c:pt>
                <c:pt idx="520">
                  <c:v>94.311030000000002</c:v>
                </c:pt>
                <c:pt idx="521">
                  <c:v>94.300049999999999</c:v>
                </c:pt>
                <c:pt idx="522">
                  <c:v>94.29</c:v>
                </c:pt>
                <c:pt idx="523">
                  <c:v>94.280079999999998</c:v>
                </c:pt>
                <c:pt idx="524">
                  <c:v>94.269549999999995</c:v>
                </c:pt>
                <c:pt idx="525">
                  <c:v>94.259919999999994</c:v>
                </c:pt>
                <c:pt idx="526">
                  <c:v>94.250429999999994</c:v>
                </c:pt>
                <c:pt idx="527">
                  <c:v>94.240359999999995</c:v>
                </c:pt>
                <c:pt idx="528">
                  <c:v>94.23115</c:v>
                </c:pt>
                <c:pt idx="529">
                  <c:v>94.222080000000005</c:v>
                </c:pt>
                <c:pt idx="530">
                  <c:v>94.213149999999999</c:v>
                </c:pt>
                <c:pt idx="531">
                  <c:v>94.203699999999998</c:v>
                </c:pt>
                <c:pt idx="532">
                  <c:v>94.195059999999998</c:v>
                </c:pt>
                <c:pt idx="533">
                  <c:v>94.18656</c:v>
                </c:pt>
                <c:pt idx="534">
                  <c:v>94.177570000000003</c:v>
                </c:pt>
                <c:pt idx="535">
                  <c:v>94.169370000000001</c:v>
                </c:pt>
                <c:pt idx="536">
                  <c:v>94.16131</c:v>
                </c:pt>
                <c:pt idx="537">
                  <c:v>94.152780000000007</c:v>
                </c:pt>
                <c:pt idx="538">
                  <c:v>94.145020000000002</c:v>
                </c:pt>
                <c:pt idx="539">
                  <c:v>94.137389999999996</c:v>
                </c:pt>
                <c:pt idx="540">
                  <c:v>94.129339999999999</c:v>
                </c:pt>
                <c:pt idx="541">
                  <c:v>94.122020000000006</c:v>
                </c:pt>
                <c:pt idx="542">
                  <c:v>94.114829999999998</c:v>
                </c:pt>
                <c:pt idx="543">
                  <c:v>94.107259999999997</c:v>
                </c:pt>
                <c:pt idx="544">
                  <c:v>94.100369999999998</c:v>
                </c:pt>
                <c:pt idx="545">
                  <c:v>94.093630000000005</c:v>
                </c:pt>
                <c:pt idx="546">
                  <c:v>94.086529999999996</c:v>
                </c:pt>
                <c:pt idx="547">
                  <c:v>94.080089999999998</c:v>
                </c:pt>
                <c:pt idx="548">
                  <c:v>94.073800000000006</c:v>
                </c:pt>
                <c:pt idx="549">
                  <c:v>94.067179999999993</c:v>
                </c:pt>
                <c:pt idx="550">
                  <c:v>94.061179999999993</c:v>
                </c:pt>
                <c:pt idx="551">
                  <c:v>94.055329999999998</c:v>
                </c:pt>
                <c:pt idx="552">
                  <c:v>94.049189999999996</c:v>
                </c:pt>
                <c:pt idx="553">
                  <c:v>94.043639999999996</c:v>
                </c:pt>
                <c:pt idx="554">
                  <c:v>94.038240000000002</c:v>
                </c:pt>
                <c:pt idx="555">
                  <c:v>94.032589999999999</c:v>
                </c:pt>
                <c:pt idx="556">
                  <c:v>94.027479999999997</c:v>
                </c:pt>
                <c:pt idx="557">
                  <c:v>94.022530000000003</c:v>
                </c:pt>
                <c:pt idx="558">
                  <c:v>94.017359999999996</c:v>
                </c:pt>
                <c:pt idx="559">
                  <c:v>94.012699999999995</c:v>
                </c:pt>
                <c:pt idx="560">
                  <c:v>94.008200000000002</c:v>
                </c:pt>
                <c:pt idx="561">
                  <c:v>94.003510000000006</c:v>
                </c:pt>
                <c:pt idx="562">
                  <c:v>93.999300000000005</c:v>
                </c:pt>
                <c:pt idx="563">
                  <c:v>93.995249999999999</c:v>
                </c:pt>
                <c:pt idx="564">
                  <c:v>93.991039999999998</c:v>
                </c:pt>
                <c:pt idx="565">
                  <c:v>93.987290000000002</c:v>
                </c:pt>
                <c:pt idx="566">
                  <c:v>93.983410000000006</c:v>
                </c:pt>
                <c:pt idx="567">
                  <c:v>93.979960000000005</c:v>
                </c:pt>
                <c:pt idx="568">
                  <c:v>93.976650000000006</c:v>
                </c:pt>
                <c:pt idx="569">
                  <c:v>93.973259999999996</c:v>
                </c:pt>
                <c:pt idx="570">
                  <c:v>93.970259999999996</c:v>
                </c:pt>
                <c:pt idx="571">
                  <c:v>93.967399999999998</c:v>
                </c:pt>
                <c:pt idx="572">
                  <c:v>93.964489999999998</c:v>
                </c:pt>
                <c:pt idx="573">
                  <c:v>93.961929999999995</c:v>
                </c:pt>
                <c:pt idx="574">
                  <c:v>93.959350000000001</c:v>
                </c:pt>
                <c:pt idx="575">
                  <c:v>93.957099999999997</c:v>
                </c:pt>
                <c:pt idx="576">
                  <c:v>93.954989999999995</c:v>
                </c:pt>
                <c:pt idx="577">
                  <c:v>93.952889999999996</c:v>
                </c:pt>
                <c:pt idx="578">
                  <c:v>93.951080000000005</c:v>
                </c:pt>
                <c:pt idx="579">
                  <c:v>93.949299999999994</c:v>
                </c:pt>
                <c:pt idx="580">
                  <c:v>93.947800000000001</c:v>
                </c:pt>
                <c:pt idx="581">
                  <c:v>93.946439999999996</c:v>
                </c:pt>
                <c:pt idx="582">
                  <c:v>93.945139999999995</c:v>
                </c:pt>
                <c:pt idx="583">
                  <c:v>93.94408</c:v>
                </c:pt>
                <c:pt idx="584">
                  <c:v>93.943169999999995</c:v>
                </c:pt>
                <c:pt idx="585">
                  <c:v>93.942340000000002</c:v>
                </c:pt>
                <c:pt idx="586">
                  <c:v>93.941730000000007</c:v>
                </c:pt>
                <c:pt idx="587">
                  <c:v>93.941230000000004</c:v>
                </c:pt>
                <c:pt idx="588">
                  <c:v>93.940910000000002</c:v>
                </c:pt>
                <c:pt idx="589">
                  <c:v>93.940730000000002</c:v>
                </c:pt>
                <c:pt idx="590">
                  <c:v>93.940709999999996</c:v>
                </c:pt>
                <c:pt idx="591">
                  <c:v>93.940830000000005</c:v>
                </c:pt>
                <c:pt idx="592">
                  <c:v>93.941119999999998</c:v>
                </c:pt>
                <c:pt idx="593">
                  <c:v>93.941540000000003</c:v>
                </c:pt>
                <c:pt idx="594">
                  <c:v>93.942149999999998</c:v>
                </c:pt>
                <c:pt idx="595">
                  <c:v>93.942859999999996</c:v>
                </c:pt>
                <c:pt idx="596">
                  <c:v>93.943709999999996</c:v>
                </c:pt>
                <c:pt idx="597">
                  <c:v>93.944789999999998</c:v>
                </c:pt>
                <c:pt idx="598">
                  <c:v>93.945939999999993</c:v>
                </c:pt>
                <c:pt idx="599">
                  <c:v>93.947329999999994</c:v>
                </c:pt>
                <c:pt idx="600">
                  <c:v>93.948759999999993</c:v>
                </c:pt>
                <c:pt idx="601">
                  <c:v>93.950469999999996</c:v>
                </c:pt>
                <c:pt idx="602">
                  <c:v>93.952200000000005</c:v>
                </c:pt>
                <c:pt idx="603">
                  <c:v>93.954059999999998</c:v>
                </c:pt>
                <c:pt idx="604">
                  <c:v>93.956230000000005</c:v>
                </c:pt>
                <c:pt idx="605">
                  <c:v>93.958380000000005</c:v>
                </c:pt>
                <c:pt idx="606">
                  <c:v>93.960859999999997</c:v>
                </c:pt>
                <c:pt idx="607">
                  <c:v>93.963300000000004</c:v>
                </c:pt>
                <c:pt idx="608">
                  <c:v>93.966080000000005</c:v>
                </c:pt>
                <c:pt idx="609">
                  <c:v>93.968800000000002</c:v>
                </c:pt>
                <c:pt idx="610">
                  <c:v>93.971670000000003</c:v>
                </c:pt>
                <c:pt idx="611">
                  <c:v>93.974900000000005</c:v>
                </c:pt>
                <c:pt idx="612">
                  <c:v>93.978049999999996</c:v>
                </c:pt>
                <c:pt idx="613">
                  <c:v>93.981579999999994</c:v>
                </c:pt>
                <c:pt idx="614">
                  <c:v>93.985010000000003</c:v>
                </c:pt>
                <c:pt idx="615">
                  <c:v>93.988849999999999</c:v>
                </c:pt>
                <c:pt idx="616">
                  <c:v>93.992549999999994</c:v>
                </c:pt>
                <c:pt idx="617">
                  <c:v>93.996690000000001</c:v>
                </c:pt>
                <c:pt idx="618">
                  <c:v>94.00067</c:v>
                </c:pt>
                <c:pt idx="619">
                  <c:v>94.005099999999999</c:v>
                </c:pt>
                <c:pt idx="620">
                  <c:v>94.009360000000001</c:v>
                </c:pt>
                <c:pt idx="621">
                  <c:v>94.013750000000002</c:v>
                </c:pt>
                <c:pt idx="622">
                  <c:v>94.018619999999999</c:v>
                </c:pt>
                <c:pt idx="623">
                  <c:v>94.02328</c:v>
                </c:pt>
                <c:pt idx="624">
                  <c:v>94.028440000000003</c:v>
                </c:pt>
                <c:pt idx="625">
                  <c:v>94.033370000000005</c:v>
                </c:pt>
                <c:pt idx="626">
                  <c:v>94.038830000000004</c:v>
                </c:pt>
                <c:pt idx="627">
                  <c:v>94.044030000000006</c:v>
                </c:pt>
                <c:pt idx="628">
                  <c:v>94.049769999999995</c:v>
                </c:pt>
                <c:pt idx="629">
                  <c:v>94.055229999999995</c:v>
                </c:pt>
                <c:pt idx="630">
                  <c:v>94.061260000000004</c:v>
                </c:pt>
                <c:pt idx="631">
                  <c:v>94.066980000000001</c:v>
                </c:pt>
                <c:pt idx="632">
                  <c:v>94.07329</c:v>
                </c:pt>
                <c:pt idx="633">
                  <c:v>94.079279999999997</c:v>
                </c:pt>
                <c:pt idx="634">
                  <c:v>94.08587</c:v>
                </c:pt>
                <c:pt idx="635">
                  <c:v>94.092119999999994</c:v>
                </c:pt>
                <c:pt idx="636">
                  <c:v>94.098990000000001</c:v>
                </c:pt>
                <c:pt idx="637">
                  <c:v>94.105490000000003</c:v>
                </c:pt>
                <c:pt idx="638">
                  <c:v>94.112639999999999</c:v>
                </c:pt>
                <c:pt idx="639">
                  <c:v>94.119399999999999</c:v>
                </c:pt>
                <c:pt idx="640">
                  <c:v>94.126810000000006</c:v>
                </c:pt>
                <c:pt idx="641">
                  <c:v>94.13382</c:v>
                </c:pt>
                <c:pt idx="642">
                  <c:v>94.141509999999997</c:v>
                </c:pt>
                <c:pt idx="643">
                  <c:v>94.148769999999999</c:v>
                </c:pt>
                <c:pt idx="644">
                  <c:v>94.156729999999996</c:v>
                </c:pt>
                <c:pt idx="645">
                  <c:v>94.164230000000003</c:v>
                </c:pt>
                <c:pt idx="646">
                  <c:v>94.172449999999998</c:v>
                </c:pt>
                <c:pt idx="647">
                  <c:v>94.180199999999999</c:v>
                </c:pt>
                <c:pt idx="648">
                  <c:v>94.188680000000005</c:v>
                </c:pt>
                <c:pt idx="649">
                  <c:v>94.196680000000001</c:v>
                </c:pt>
                <c:pt idx="650">
                  <c:v>94.205420000000004</c:v>
                </c:pt>
                <c:pt idx="651">
                  <c:v>94.213650000000001</c:v>
                </c:pt>
                <c:pt idx="652">
                  <c:v>94.222650000000002</c:v>
                </c:pt>
                <c:pt idx="653">
                  <c:v>94.231120000000004</c:v>
                </c:pt>
                <c:pt idx="654">
                  <c:v>94.240369999999999</c:v>
                </c:pt>
                <c:pt idx="655">
                  <c:v>94.249070000000003</c:v>
                </c:pt>
                <c:pt idx="656">
                  <c:v>94.258570000000006</c:v>
                </c:pt>
                <c:pt idx="657">
                  <c:v>94.268199999999993</c:v>
                </c:pt>
                <c:pt idx="658">
                  <c:v>94.277249999999995</c:v>
                </c:pt>
                <c:pt idx="659">
                  <c:v>94.287130000000005</c:v>
                </c:pt>
                <c:pt idx="660">
                  <c:v>94.296409999999995</c:v>
                </c:pt>
                <c:pt idx="661">
                  <c:v>94.306520000000006</c:v>
                </c:pt>
                <c:pt idx="662">
                  <c:v>94.316029999999998</c:v>
                </c:pt>
                <c:pt idx="663">
                  <c:v>94.32638</c:v>
                </c:pt>
                <c:pt idx="664">
                  <c:v>94.336110000000005</c:v>
                </c:pt>
                <c:pt idx="665">
                  <c:v>94.346699999999998</c:v>
                </c:pt>
                <c:pt idx="666">
                  <c:v>94.356650000000002</c:v>
                </c:pt>
                <c:pt idx="667">
                  <c:v>94.367469999999997</c:v>
                </c:pt>
                <c:pt idx="668">
                  <c:v>94.378420000000006</c:v>
                </c:pt>
                <c:pt idx="669">
                  <c:v>94.388689999999997</c:v>
                </c:pt>
                <c:pt idx="670">
                  <c:v>94.399860000000004</c:v>
                </c:pt>
                <c:pt idx="671">
                  <c:v>94.410340000000005</c:v>
                </c:pt>
                <c:pt idx="672">
                  <c:v>94.42174</c:v>
                </c:pt>
                <c:pt idx="673">
                  <c:v>94.432429999999997</c:v>
                </c:pt>
                <c:pt idx="674">
                  <c:v>94.444050000000004</c:v>
                </c:pt>
                <c:pt idx="675">
                  <c:v>94.455789999999993</c:v>
                </c:pt>
                <c:pt idx="676">
                  <c:v>94.46678</c:v>
                </c:pt>
                <c:pt idx="677">
                  <c:v>94.478740000000002</c:v>
                </c:pt>
                <c:pt idx="678">
                  <c:v>94.489930000000001</c:v>
                </c:pt>
                <c:pt idx="679">
                  <c:v>94.502099999999999</c:v>
                </c:pt>
                <c:pt idx="680">
                  <c:v>94.513490000000004</c:v>
                </c:pt>
                <c:pt idx="681">
                  <c:v>94.525869999999998</c:v>
                </c:pt>
                <c:pt idx="682">
                  <c:v>94.538349999999994</c:v>
                </c:pt>
                <c:pt idx="683">
                  <c:v>94.550039999999996</c:v>
                </c:pt>
                <c:pt idx="684">
                  <c:v>94.562730000000002</c:v>
                </c:pt>
                <c:pt idx="685">
                  <c:v>94.574600000000004</c:v>
                </c:pt>
                <c:pt idx="686">
                  <c:v>94.587490000000003</c:v>
                </c:pt>
                <c:pt idx="687">
                  <c:v>94.600480000000005</c:v>
                </c:pt>
                <c:pt idx="688">
                  <c:v>94.612639999999999</c:v>
                </c:pt>
                <c:pt idx="689">
                  <c:v>94.625829999999993</c:v>
                </c:pt>
                <c:pt idx="690">
                  <c:v>94.638159999999999</c:v>
                </c:pt>
                <c:pt idx="691">
                  <c:v>94.651539999999997</c:v>
                </c:pt>
                <c:pt idx="692">
                  <c:v>94.665019999999998</c:v>
                </c:pt>
                <c:pt idx="693">
                  <c:v>94.677629999999994</c:v>
                </c:pt>
                <c:pt idx="694">
                  <c:v>94.691289999999995</c:v>
                </c:pt>
                <c:pt idx="695">
                  <c:v>94.70505</c:v>
                </c:pt>
                <c:pt idx="696">
                  <c:v>94.717920000000007</c:v>
                </c:pt>
                <c:pt idx="697">
                  <c:v>94.731859999999998</c:v>
                </c:pt>
                <c:pt idx="698">
                  <c:v>94.744889999999998</c:v>
                </c:pt>
                <c:pt idx="699">
                  <c:v>94.759010000000004</c:v>
                </c:pt>
                <c:pt idx="700">
                  <c:v>94.773229999999998</c:v>
                </c:pt>
                <c:pt idx="701">
                  <c:v>94.786500000000004</c:v>
                </c:pt>
                <c:pt idx="702">
                  <c:v>94.800889999999995</c:v>
                </c:pt>
                <c:pt idx="703">
                  <c:v>94.815359999999998</c:v>
                </c:pt>
                <c:pt idx="704">
                  <c:v>94.828879999999998</c:v>
                </c:pt>
                <c:pt idx="705">
                  <c:v>94.843519999999998</c:v>
                </c:pt>
                <c:pt idx="706">
                  <c:v>94.857190000000003</c:v>
                </c:pt>
                <c:pt idx="707">
                  <c:v>94.871989999999997</c:v>
                </c:pt>
                <c:pt idx="708">
                  <c:v>94.886880000000005</c:v>
                </c:pt>
                <c:pt idx="709">
                  <c:v>94.900769999999994</c:v>
                </c:pt>
                <c:pt idx="710">
                  <c:v>94.915819999999997</c:v>
                </c:pt>
                <c:pt idx="711">
                  <c:v>94.930940000000007</c:v>
                </c:pt>
                <c:pt idx="712">
                  <c:v>94.945059999999998</c:v>
                </c:pt>
                <c:pt idx="713">
                  <c:v>94.960329999999999</c:v>
                </c:pt>
                <c:pt idx="714">
                  <c:v>94.975679999999997</c:v>
                </c:pt>
                <c:pt idx="715">
                  <c:v>94.990009999999998</c:v>
                </c:pt>
                <c:pt idx="716">
                  <c:v>95.005510000000001</c:v>
                </c:pt>
                <c:pt idx="717">
                  <c:v>95.021079999999998</c:v>
                </c:pt>
                <c:pt idx="718">
                  <c:v>95.035600000000002</c:v>
                </c:pt>
                <c:pt idx="719">
                  <c:v>95.051320000000004</c:v>
                </c:pt>
                <c:pt idx="720">
                  <c:v>95.067099999999996</c:v>
                </c:pt>
                <c:pt idx="721">
                  <c:v>95.081819999999993</c:v>
                </c:pt>
                <c:pt idx="722">
                  <c:v>95.097740000000002</c:v>
                </c:pt>
                <c:pt idx="723">
                  <c:v>95.113730000000004</c:v>
                </c:pt>
                <c:pt idx="724">
                  <c:v>95.128630000000001</c:v>
                </c:pt>
                <c:pt idx="725">
                  <c:v>95.144750000000002</c:v>
                </c:pt>
                <c:pt idx="726">
                  <c:v>95.160929999999993</c:v>
                </c:pt>
                <c:pt idx="727">
                  <c:v>95.177170000000004</c:v>
                </c:pt>
                <c:pt idx="728">
                  <c:v>95.192310000000006</c:v>
                </c:pt>
                <c:pt idx="729">
                  <c:v>95.208680000000001</c:v>
                </c:pt>
                <c:pt idx="730">
                  <c:v>95.225099999999998</c:v>
                </c:pt>
                <c:pt idx="731">
                  <c:v>95.240409999999997</c:v>
                </c:pt>
                <c:pt idx="732">
                  <c:v>95.256950000000003</c:v>
                </c:pt>
                <c:pt idx="733">
                  <c:v>95.27355</c:v>
                </c:pt>
                <c:pt idx="734">
                  <c:v>95.289010000000005</c:v>
                </c:pt>
                <c:pt idx="735">
                  <c:v>95.297399999999996</c:v>
                </c:pt>
                <c:pt idx="736">
                  <c:v>95.305790000000002</c:v>
                </c:pt>
                <c:pt idx="737">
                  <c:v>95.314189999999996</c:v>
                </c:pt>
                <c:pt idx="738">
                  <c:v>95.32235</c:v>
                </c:pt>
                <c:pt idx="739">
                  <c:v>95.330600000000004</c:v>
                </c:pt>
                <c:pt idx="740">
                  <c:v>95.338899999999995</c:v>
                </c:pt>
                <c:pt idx="741">
                  <c:v>95.347089999999994</c:v>
                </c:pt>
                <c:pt idx="742">
                  <c:v>95.355329999999995</c:v>
                </c:pt>
                <c:pt idx="743">
                  <c:v>95.363619999999997</c:v>
                </c:pt>
                <c:pt idx="744">
                  <c:v>95.371930000000006</c:v>
                </c:pt>
                <c:pt idx="745">
                  <c:v>95.380179999999996</c:v>
                </c:pt>
                <c:pt idx="746">
                  <c:v>95.388450000000006</c:v>
                </c:pt>
                <c:pt idx="747">
                  <c:v>95.396749999999997</c:v>
                </c:pt>
                <c:pt idx="748">
                  <c:v>95.405069999999995</c:v>
                </c:pt>
                <c:pt idx="749">
                  <c:v>95.413349999999994</c:v>
                </c:pt>
                <c:pt idx="750">
                  <c:v>95.421639999999996</c:v>
                </c:pt>
                <c:pt idx="751">
                  <c:v>95.429959999999994</c:v>
                </c:pt>
                <c:pt idx="752">
                  <c:v>95.438289999999995</c:v>
                </c:pt>
                <c:pt idx="753">
                  <c:v>95.44659</c:v>
                </c:pt>
                <c:pt idx="754">
                  <c:v>95.454899999999995</c:v>
                </c:pt>
                <c:pt idx="755">
                  <c:v>95.463220000000007</c:v>
                </c:pt>
                <c:pt idx="756">
                  <c:v>95.471559999999997</c:v>
                </c:pt>
                <c:pt idx="757">
                  <c:v>95.479879999999994</c:v>
                </c:pt>
                <c:pt idx="758">
                  <c:v>95.488190000000003</c:v>
                </c:pt>
                <c:pt idx="759">
                  <c:v>95.496520000000004</c:v>
                </c:pt>
                <c:pt idx="760">
                  <c:v>95.504859999999994</c:v>
                </c:pt>
                <c:pt idx="761">
                  <c:v>95.513189999999994</c:v>
                </c:pt>
                <c:pt idx="762">
                  <c:v>95.521510000000006</c:v>
                </c:pt>
                <c:pt idx="763">
                  <c:v>95.529839999999993</c:v>
                </c:pt>
                <c:pt idx="764">
                  <c:v>95.538179999999997</c:v>
                </c:pt>
                <c:pt idx="765">
                  <c:v>95.546530000000004</c:v>
                </c:pt>
                <c:pt idx="766">
                  <c:v>95.554879999999997</c:v>
                </c:pt>
                <c:pt idx="767">
                  <c:v>95.563199999999995</c:v>
                </c:pt>
                <c:pt idx="768">
                  <c:v>95.571539999999999</c:v>
                </c:pt>
                <c:pt idx="769">
                  <c:v>95.579880000000003</c:v>
                </c:pt>
                <c:pt idx="770">
                  <c:v>95.588229999999996</c:v>
                </c:pt>
                <c:pt idx="771">
                  <c:v>95.596549999999993</c:v>
                </c:pt>
                <c:pt idx="772">
                  <c:v>95.604879999999994</c:v>
                </c:pt>
                <c:pt idx="773">
                  <c:v>95.613219999999998</c:v>
                </c:pt>
                <c:pt idx="774">
                  <c:v>95.621560000000002</c:v>
                </c:pt>
                <c:pt idx="775">
                  <c:v>95.629900000000006</c:v>
                </c:pt>
                <c:pt idx="776">
                  <c:v>95.638260000000002</c:v>
                </c:pt>
                <c:pt idx="777">
                  <c:v>95.64658</c:v>
                </c:pt>
                <c:pt idx="778">
                  <c:v>95.654910000000001</c:v>
                </c:pt>
                <c:pt idx="779">
                  <c:v>95.663240000000002</c:v>
                </c:pt>
                <c:pt idx="780">
                  <c:v>95.671570000000003</c:v>
                </c:pt>
                <c:pt idx="781">
                  <c:v>95.679929999999999</c:v>
                </c:pt>
                <c:pt idx="782">
                  <c:v>95.688230000000004</c:v>
                </c:pt>
                <c:pt idx="783">
                  <c:v>95.696550000000002</c:v>
                </c:pt>
                <c:pt idx="784">
                  <c:v>95.704859999999996</c:v>
                </c:pt>
                <c:pt idx="785">
                  <c:v>95.713170000000005</c:v>
                </c:pt>
                <c:pt idx="786">
                  <c:v>95.721490000000003</c:v>
                </c:pt>
                <c:pt idx="787">
                  <c:v>95.729830000000007</c:v>
                </c:pt>
                <c:pt idx="788">
                  <c:v>95.738119999999995</c:v>
                </c:pt>
                <c:pt idx="789">
                  <c:v>95.746409999999997</c:v>
                </c:pt>
                <c:pt idx="790">
                  <c:v>95.7547</c:v>
                </c:pt>
                <c:pt idx="791">
                  <c:v>95.762990000000002</c:v>
                </c:pt>
                <c:pt idx="792">
                  <c:v>95.771280000000004</c:v>
                </c:pt>
                <c:pt idx="793">
                  <c:v>95.779570000000007</c:v>
                </c:pt>
                <c:pt idx="794">
                  <c:v>95.787890000000004</c:v>
                </c:pt>
                <c:pt idx="795">
                  <c:v>95.796149999999997</c:v>
                </c:pt>
                <c:pt idx="796">
                  <c:v>95.804410000000004</c:v>
                </c:pt>
                <c:pt idx="797">
                  <c:v>95.812669999999997</c:v>
                </c:pt>
                <c:pt idx="798">
                  <c:v>95.820920000000001</c:v>
                </c:pt>
                <c:pt idx="799">
                  <c:v>95.829170000000005</c:v>
                </c:pt>
                <c:pt idx="800">
                  <c:v>95.837419999999995</c:v>
                </c:pt>
                <c:pt idx="801">
                  <c:v>95.845709999999997</c:v>
                </c:pt>
                <c:pt idx="802">
                  <c:v>95.853930000000005</c:v>
                </c:pt>
                <c:pt idx="803">
                  <c:v>95.862139999999997</c:v>
                </c:pt>
                <c:pt idx="804">
                  <c:v>95.870350000000002</c:v>
                </c:pt>
                <c:pt idx="805">
                  <c:v>95.878559999999993</c:v>
                </c:pt>
                <c:pt idx="806">
                  <c:v>95.886759999999995</c:v>
                </c:pt>
                <c:pt idx="807">
                  <c:v>95.894949999999994</c:v>
                </c:pt>
                <c:pt idx="808">
                  <c:v>95.903139999999993</c:v>
                </c:pt>
                <c:pt idx="809">
                  <c:v>95.911320000000003</c:v>
                </c:pt>
                <c:pt idx="810">
                  <c:v>95.919560000000004</c:v>
                </c:pt>
                <c:pt idx="811">
                  <c:v>95.927710000000005</c:v>
                </c:pt>
                <c:pt idx="812">
                  <c:v>95.935860000000005</c:v>
                </c:pt>
                <c:pt idx="813">
                  <c:v>95.944000000000003</c:v>
                </c:pt>
                <c:pt idx="814">
                  <c:v>95.952129999999997</c:v>
                </c:pt>
                <c:pt idx="815">
                  <c:v>95.960260000000005</c:v>
                </c:pt>
                <c:pt idx="816">
                  <c:v>95.968379999999996</c:v>
                </c:pt>
                <c:pt idx="817">
                  <c:v>95.976489999999998</c:v>
                </c:pt>
                <c:pt idx="818">
                  <c:v>95.984589999999997</c:v>
                </c:pt>
                <c:pt idx="819">
                  <c:v>95.992679999999993</c:v>
                </c:pt>
                <c:pt idx="820">
                  <c:v>96.000770000000003</c:v>
                </c:pt>
                <c:pt idx="821">
                  <c:v>96.008840000000006</c:v>
                </c:pt>
                <c:pt idx="822">
                  <c:v>96.016980000000004</c:v>
                </c:pt>
                <c:pt idx="823">
                  <c:v>96.025019999999998</c:v>
                </c:pt>
                <c:pt idx="824">
                  <c:v>96.033050000000003</c:v>
                </c:pt>
                <c:pt idx="825">
                  <c:v>96.041079999999994</c:v>
                </c:pt>
                <c:pt idx="826">
                  <c:v>96.049090000000007</c:v>
                </c:pt>
                <c:pt idx="827">
                  <c:v>96.057090000000002</c:v>
                </c:pt>
                <c:pt idx="828">
                  <c:v>96.065089999999998</c:v>
                </c:pt>
                <c:pt idx="829">
                  <c:v>96.073070000000001</c:v>
                </c:pt>
                <c:pt idx="830">
                  <c:v>96.081040000000002</c:v>
                </c:pt>
                <c:pt idx="831">
                  <c:v>96.088999999999999</c:v>
                </c:pt>
                <c:pt idx="832">
                  <c:v>96.096950000000007</c:v>
                </c:pt>
                <c:pt idx="833">
                  <c:v>96.104879999999994</c:v>
                </c:pt>
                <c:pt idx="834">
                  <c:v>96.112809999999996</c:v>
                </c:pt>
                <c:pt idx="835">
                  <c:v>96.120720000000006</c:v>
                </c:pt>
                <c:pt idx="836">
                  <c:v>96.128619999999998</c:v>
                </c:pt>
                <c:pt idx="837">
                  <c:v>96.136510000000001</c:v>
                </c:pt>
                <c:pt idx="838">
                  <c:v>96.144379999999998</c:v>
                </c:pt>
                <c:pt idx="839">
                  <c:v>96.152240000000006</c:v>
                </c:pt>
                <c:pt idx="840">
                  <c:v>96.160089999999997</c:v>
                </c:pt>
                <c:pt idx="841">
                  <c:v>96.167919999999995</c:v>
                </c:pt>
                <c:pt idx="842">
                  <c:v>96.175749999999994</c:v>
                </c:pt>
                <c:pt idx="843">
                  <c:v>96.183549999999997</c:v>
                </c:pt>
                <c:pt idx="844">
                  <c:v>96.19135</c:v>
                </c:pt>
                <c:pt idx="845">
                  <c:v>96.199129999999997</c:v>
                </c:pt>
                <c:pt idx="846">
                  <c:v>96.206890000000001</c:v>
                </c:pt>
                <c:pt idx="847">
                  <c:v>96.214640000000003</c:v>
                </c:pt>
                <c:pt idx="848">
                  <c:v>96.222369999999998</c:v>
                </c:pt>
                <c:pt idx="849">
                  <c:v>96.230090000000004</c:v>
                </c:pt>
                <c:pt idx="850">
                  <c:v>96.237799999999993</c:v>
                </c:pt>
                <c:pt idx="851">
                  <c:v>96.245490000000004</c:v>
                </c:pt>
                <c:pt idx="852">
                  <c:v>96.253159999999994</c:v>
                </c:pt>
                <c:pt idx="853">
                  <c:v>96.260819999999995</c:v>
                </c:pt>
                <c:pt idx="854">
                  <c:v>96.268460000000005</c:v>
                </c:pt>
                <c:pt idx="855">
                  <c:v>96.276089999999996</c:v>
                </c:pt>
                <c:pt idx="856">
                  <c:v>96.283690000000007</c:v>
                </c:pt>
                <c:pt idx="857">
                  <c:v>96.291290000000004</c:v>
                </c:pt>
                <c:pt idx="858">
                  <c:v>96.298860000000005</c:v>
                </c:pt>
                <c:pt idx="859">
                  <c:v>96.306420000000003</c:v>
                </c:pt>
                <c:pt idx="860">
                  <c:v>96.313959999999994</c:v>
                </c:pt>
                <c:pt idx="861">
                  <c:v>96.321489999999997</c:v>
                </c:pt>
                <c:pt idx="862">
                  <c:v>96.328990000000005</c:v>
                </c:pt>
                <c:pt idx="863">
                  <c:v>96.336479999999995</c:v>
                </c:pt>
                <c:pt idx="864">
                  <c:v>96.343950000000007</c:v>
                </c:pt>
                <c:pt idx="865">
                  <c:v>96.351399999999998</c:v>
                </c:pt>
                <c:pt idx="866">
                  <c:v>96.358840000000001</c:v>
                </c:pt>
                <c:pt idx="867">
                  <c:v>96.366249999999994</c:v>
                </c:pt>
                <c:pt idx="868">
                  <c:v>96.373540000000006</c:v>
                </c:pt>
                <c:pt idx="869">
                  <c:v>96.380930000000006</c:v>
                </c:pt>
                <c:pt idx="870">
                  <c:v>96.388289999999998</c:v>
                </c:pt>
                <c:pt idx="871">
                  <c:v>96.39564</c:v>
                </c:pt>
                <c:pt idx="872">
                  <c:v>96.402969999999996</c:v>
                </c:pt>
                <c:pt idx="873">
                  <c:v>96.41028</c:v>
                </c:pt>
                <c:pt idx="874">
                  <c:v>96.417569999999998</c:v>
                </c:pt>
                <c:pt idx="875">
                  <c:v>96.424840000000003</c:v>
                </c:pt>
                <c:pt idx="876">
                  <c:v>96.432090000000002</c:v>
                </c:pt>
                <c:pt idx="877">
                  <c:v>96.439319999999995</c:v>
                </c:pt>
                <c:pt idx="878">
                  <c:v>96.446529999999996</c:v>
                </c:pt>
                <c:pt idx="879">
                  <c:v>96.453710000000001</c:v>
                </c:pt>
                <c:pt idx="880">
                  <c:v>96.460759999999993</c:v>
                </c:pt>
                <c:pt idx="881">
                  <c:v>96.467920000000007</c:v>
                </c:pt>
                <c:pt idx="882">
                  <c:v>96.475049999999996</c:v>
                </c:pt>
                <c:pt idx="883">
                  <c:v>96.482159999999993</c:v>
                </c:pt>
                <c:pt idx="884">
                  <c:v>96.489249999999998</c:v>
                </c:pt>
                <c:pt idx="885">
                  <c:v>96.496319999999997</c:v>
                </c:pt>
                <c:pt idx="886">
                  <c:v>96.503360000000001</c:v>
                </c:pt>
                <c:pt idx="887">
                  <c:v>96.510390000000001</c:v>
                </c:pt>
                <c:pt idx="888">
                  <c:v>96.517390000000006</c:v>
                </c:pt>
                <c:pt idx="889">
                  <c:v>96.524240000000006</c:v>
                </c:pt>
                <c:pt idx="890">
                  <c:v>96.531210000000002</c:v>
                </c:pt>
                <c:pt idx="891">
                  <c:v>96.538150000000002</c:v>
                </c:pt>
                <c:pt idx="892">
                  <c:v>96.545069999999996</c:v>
                </c:pt>
                <c:pt idx="893">
                  <c:v>96.551959999999994</c:v>
                </c:pt>
                <c:pt idx="894">
                  <c:v>96.55883</c:v>
                </c:pt>
                <c:pt idx="895">
                  <c:v>96.56568</c:v>
                </c:pt>
                <c:pt idx="896">
                  <c:v>96.572379999999995</c:v>
                </c:pt>
                <c:pt idx="897">
                  <c:v>96.579189999999997</c:v>
                </c:pt>
                <c:pt idx="898">
                  <c:v>96.585970000000003</c:v>
                </c:pt>
                <c:pt idx="899">
                  <c:v>96.592730000000003</c:v>
                </c:pt>
                <c:pt idx="900">
                  <c:v>96.599469999999997</c:v>
                </c:pt>
                <c:pt idx="901">
                  <c:v>96.606179999999995</c:v>
                </c:pt>
                <c:pt idx="902">
                  <c:v>96.612729999999999</c:v>
                </c:pt>
                <c:pt idx="903">
                  <c:v>96.619399999999999</c:v>
                </c:pt>
                <c:pt idx="904">
                  <c:v>96.626050000000006</c:v>
                </c:pt>
                <c:pt idx="905">
                  <c:v>96.632660000000001</c:v>
                </c:pt>
                <c:pt idx="906">
                  <c:v>96.639259999999993</c:v>
                </c:pt>
                <c:pt idx="907">
                  <c:v>96.645690000000002</c:v>
                </c:pt>
                <c:pt idx="908">
                  <c:v>96.652240000000006</c:v>
                </c:pt>
                <c:pt idx="909">
                  <c:v>96.658770000000004</c:v>
                </c:pt>
                <c:pt idx="910">
                  <c:v>96.665260000000004</c:v>
                </c:pt>
                <c:pt idx="911">
                  <c:v>96.671729999999997</c:v>
                </c:pt>
                <c:pt idx="912">
                  <c:v>96.678049999999999</c:v>
                </c:pt>
                <c:pt idx="913">
                  <c:v>96.684470000000005</c:v>
                </c:pt>
                <c:pt idx="914">
                  <c:v>96.690870000000004</c:v>
                </c:pt>
                <c:pt idx="915">
                  <c:v>96.697239999999994</c:v>
                </c:pt>
                <c:pt idx="916">
                  <c:v>96.703580000000002</c:v>
                </c:pt>
                <c:pt idx="917">
                  <c:v>96.709770000000006</c:v>
                </c:pt>
                <c:pt idx="918">
                  <c:v>96.716059999999999</c:v>
                </c:pt>
                <c:pt idx="919">
                  <c:v>96.722329999999999</c:v>
                </c:pt>
                <c:pt idx="920">
                  <c:v>96.728579999999994</c:v>
                </c:pt>
                <c:pt idx="921">
                  <c:v>96.734650000000002</c:v>
                </c:pt>
                <c:pt idx="922">
                  <c:v>96.740849999999995</c:v>
                </c:pt>
                <c:pt idx="923">
                  <c:v>96.747010000000003</c:v>
                </c:pt>
                <c:pt idx="924">
                  <c:v>96.753150000000005</c:v>
                </c:pt>
                <c:pt idx="925">
                  <c:v>96.759259999999998</c:v>
                </c:pt>
                <c:pt idx="926">
                  <c:v>96.765199999999993</c:v>
                </c:pt>
                <c:pt idx="927">
                  <c:v>96.771259999999998</c:v>
                </c:pt>
                <c:pt idx="928">
                  <c:v>96.777289999999994</c:v>
                </c:pt>
                <c:pt idx="929">
                  <c:v>96.783150000000006</c:v>
                </c:pt>
                <c:pt idx="930">
                  <c:v>96.789050000000003</c:v>
                </c:pt>
                <c:pt idx="931">
                  <c:v>96.793779999999998</c:v>
                </c:pt>
                <c:pt idx="932">
                  <c:v>96.797579999999996</c:v>
                </c:pt>
                <c:pt idx="933">
                  <c:v>96.801339999999996</c:v>
                </c:pt>
                <c:pt idx="934">
                  <c:v>96.804789999999997</c:v>
                </c:pt>
                <c:pt idx="935">
                  <c:v>96.809110000000004</c:v>
                </c:pt>
                <c:pt idx="936">
                  <c:v>96.813980000000001</c:v>
                </c:pt>
                <c:pt idx="937">
                  <c:v>96.818119999999993</c:v>
                </c:pt>
                <c:pt idx="938">
                  <c:v>96.822230000000005</c:v>
                </c:pt>
                <c:pt idx="939">
                  <c:v>96.827240000000003</c:v>
                </c:pt>
                <c:pt idx="940">
                  <c:v>96.830699999999993</c:v>
                </c:pt>
                <c:pt idx="941">
                  <c:v>96.83475</c:v>
                </c:pt>
                <c:pt idx="942">
                  <c:v>96.839070000000007</c:v>
                </c:pt>
                <c:pt idx="943">
                  <c:v>96.843190000000007</c:v>
                </c:pt>
                <c:pt idx="944">
                  <c:v>96.847849999999994</c:v>
                </c:pt>
                <c:pt idx="945">
                  <c:v>96.852000000000004</c:v>
                </c:pt>
                <c:pt idx="946">
                  <c:v>96.855249999999998</c:v>
                </c:pt>
                <c:pt idx="947">
                  <c:v>96.859059999999999</c:v>
                </c:pt>
                <c:pt idx="948">
                  <c:v>96.863519999999994</c:v>
                </c:pt>
                <c:pt idx="949">
                  <c:v>96.866069999999993</c:v>
                </c:pt>
                <c:pt idx="950">
                  <c:v>96.870220000000003</c:v>
                </c:pt>
                <c:pt idx="951">
                  <c:v>96.874260000000007</c:v>
                </c:pt>
                <c:pt idx="952">
                  <c:v>96.877719999999997</c:v>
                </c:pt>
                <c:pt idx="953">
                  <c:v>96.880610000000004</c:v>
                </c:pt>
                <c:pt idx="954">
                  <c:v>96.884950000000003</c:v>
                </c:pt>
                <c:pt idx="955">
                  <c:v>96.888729999999995</c:v>
                </c:pt>
                <c:pt idx="956">
                  <c:v>96.89237</c:v>
                </c:pt>
                <c:pt idx="957">
                  <c:v>96.895409999999998</c:v>
                </c:pt>
                <c:pt idx="958">
                  <c:v>96.898740000000004</c:v>
                </c:pt>
                <c:pt idx="959">
                  <c:v>96.902619999999999</c:v>
                </c:pt>
                <c:pt idx="960">
                  <c:v>96.906559999999999</c:v>
                </c:pt>
                <c:pt idx="961">
                  <c:v>96.909660000000002</c:v>
                </c:pt>
                <c:pt idx="962">
                  <c:v>96.913510000000002</c:v>
                </c:pt>
                <c:pt idx="963">
                  <c:v>96.916520000000006</c:v>
                </c:pt>
                <c:pt idx="964">
                  <c:v>96.920090000000002</c:v>
                </c:pt>
                <c:pt idx="965">
                  <c:v>96.923739999999995</c:v>
                </c:pt>
                <c:pt idx="966">
                  <c:v>96.926699999999997</c:v>
                </c:pt>
                <c:pt idx="967">
                  <c:v>96.930409999999995</c:v>
                </c:pt>
                <c:pt idx="968">
                  <c:v>96.933890000000005</c:v>
                </c:pt>
                <c:pt idx="969">
                  <c:v>96.937010000000001</c:v>
                </c:pt>
                <c:pt idx="970">
                  <c:v>96.939629999999994</c:v>
                </c:pt>
                <c:pt idx="971">
                  <c:v>96.942999999999998</c:v>
                </c:pt>
                <c:pt idx="972">
                  <c:v>96.944900000000004</c:v>
                </c:pt>
                <c:pt idx="973">
                  <c:v>96.946860000000001</c:v>
                </c:pt>
                <c:pt idx="974">
                  <c:v>96.948859999999996</c:v>
                </c:pt>
                <c:pt idx="975">
                  <c:v>96.951989999999995</c:v>
                </c:pt>
                <c:pt idx="976">
                  <c:v>96.953900000000004</c:v>
                </c:pt>
                <c:pt idx="977">
                  <c:v>96.956779999999995</c:v>
                </c:pt>
                <c:pt idx="978">
                  <c:v>96.959729999999993</c:v>
                </c:pt>
                <c:pt idx="979">
                  <c:v>96.962919999999997</c:v>
                </c:pt>
                <c:pt idx="980">
                  <c:v>96.965090000000004</c:v>
                </c:pt>
                <c:pt idx="981">
                  <c:v>96.967179999999999</c:v>
                </c:pt>
                <c:pt idx="982">
                  <c:v>96.970079999999996</c:v>
                </c:pt>
                <c:pt idx="983">
                  <c:v>96.972480000000004</c:v>
                </c:pt>
                <c:pt idx="984">
                  <c:v>96.975489999999994</c:v>
                </c:pt>
                <c:pt idx="985">
                  <c:v>96.977130000000002</c:v>
                </c:pt>
                <c:pt idx="986">
                  <c:v>96.979399999999998</c:v>
                </c:pt>
                <c:pt idx="987">
                  <c:v>96.981020000000001</c:v>
                </c:pt>
                <c:pt idx="988">
                  <c:v>96.982820000000004</c:v>
                </c:pt>
                <c:pt idx="989">
                  <c:v>96.985230000000001</c:v>
                </c:pt>
                <c:pt idx="990">
                  <c:v>96.987899999999996</c:v>
                </c:pt>
                <c:pt idx="991">
                  <c:v>96.9893</c:v>
                </c:pt>
                <c:pt idx="992">
                  <c:v>96.991140000000001</c:v>
                </c:pt>
                <c:pt idx="993">
                  <c:v>96.993610000000004</c:v>
                </c:pt>
                <c:pt idx="994">
                  <c:v>96.995980000000003</c:v>
                </c:pt>
                <c:pt idx="995">
                  <c:v>96.998459999999994</c:v>
                </c:pt>
                <c:pt idx="996">
                  <c:v>97.000360000000001</c:v>
                </c:pt>
                <c:pt idx="997">
                  <c:v>97.002840000000006</c:v>
                </c:pt>
                <c:pt idx="998">
                  <c:v>97.004099999999994</c:v>
                </c:pt>
                <c:pt idx="999">
                  <c:v>97.005880000000005</c:v>
                </c:pt>
                <c:pt idx="1000">
                  <c:v>97.007769999999994</c:v>
                </c:pt>
                <c:pt idx="1001">
                  <c:v>97.009479999999996</c:v>
                </c:pt>
                <c:pt idx="1002">
                  <c:v>97.011219999999994</c:v>
                </c:pt>
                <c:pt idx="1003">
                  <c:v>97.013099999999994</c:v>
                </c:pt>
                <c:pt idx="1004">
                  <c:v>97.015259999999998</c:v>
                </c:pt>
                <c:pt idx="1005">
                  <c:v>97.016769999999994</c:v>
                </c:pt>
                <c:pt idx="1006">
                  <c:v>97.018020000000007</c:v>
                </c:pt>
                <c:pt idx="1007">
                  <c:v>97.020070000000004</c:v>
                </c:pt>
                <c:pt idx="1008">
                  <c:v>97.021979999999999</c:v>
                </c:pt>
                <c:pt idx="1009">
                  <c:v>97.023480000000006</c:v>
                </c:pt>
                <c:pt idx="1010">
                  <c:v>97.024479999999997</c:v>
                </c:pt>
                <c:pt idx="1011">
                  <c:v>97.026480000000006</c:v>
                </c:pt>
                <c:pt idx="1012">
                  <c:v>97.027810000000002</c:v>
                </c:pt>
                <c:pt idx="1013">
                  <c:v>97.028639999999996</c:v>
                </c:pt>
                <c:pt idx="1014">
                  <c:v>97.029849999999996</c:v>
                </c:pt>
                <c:pt idx="1015">
                  <c:v>97.03152</c:v>
                </c:pt>
                <c:pt idx="1016">
                  <c:v>97.032470000000004</c:v>
                </c:pt>
                <c:pt idx="1017">
                  <c:v>97.033000000000001</c:v>
                </c:pt>
                <c:pt idx="1018">
                  <c:v>97.033720000000002</c:v>
                </c:pt>
                <c:pt idx="1019">
                  <c:v>97.034880000000001</c:v>
                </c:pt>
                <c:pt idx="1020">
                  <c:v>97.035929999999993</c:v>
                </c:pt>
                <c:pt idx="1021">
                  <c:v>97.036760000000001</c:v>
                </c:pt>
                <c:pt idx="1022">
                  <c:v>97.038659999999993</c:v>
                </c:pt>
                <c:pt idx="1023">
                  <c:v>97.040329999999997</c:v>
                </c:pt>
                <c:pt idx="1024">
                  <c:v>97.040660000000003</c:v>
                </c:pt>
                <c:pt idx="1025">
                  <c:v>97.041659999999993</c:v>
                </c:pt>
                <c:pt idx="1026">
                  <c:v>97.042670000000001</c:v>
                </c:pt>
                <c:pt idx="1027">
                  <c:v>97.044280000000001</c:v>
                </c:pt>
                <c:pt idx="1028">
                  <c:v>97.045370000000005</c:v>
                </c:pt>
                <c:pt idx="1029">
                  <c:v>97.046040000000005</c:v>
                </c:pt>
                <c:pt idx="1030">
                  <c:v>97.047380000000004</c:v>
                </c:pt>
                <c:pt idx="1031">
                  <c:v>97.048810000000003</c:v>
                </c:pt>
                <c:pt idx="1032">
                  <c:v>97.050409999999999</c:v>
                </c:pt>
                <c:pt idx="1033">
                  <c:v>97.050749999999994</c:v>
                </c:pt>
                <c:pt idx="1034">
                  <c:v>97.051580000000001</c:v>
                </c:pt>
                <c:pt idx="1035">
                  <c:v>97.052440000000004</c:v>
                </c:pt>
                <c:pt idx="1036">
                  <c:v>97.053960000000004</c:v>
                </c:pt>
                <c:pt idx="1037">
                  <c:v>97.055300000000003</c:v>
                </c:pt>
                <c:pt idx="1038">
                  <c:v>97.056240000000003</c:v>
                </c:pt>
                <c:pt idx="1039">
                  <c:v>97.057199999999995</c:v>
                </c:pt>
                <c:pt idx="1040">
                  <c:v>97.058449999999993</c:v>
                </c:pt>
                <c:pt idx="1041">
                  <c:v>97.059740000000005</c:v>
                </c:pt>
                <c:pt idx="1042">
                  <c:v>97.060929999999999</c:v>
                </c:pt>
                <c:pt idx="1043">
                  <c:v>97.061660000000003</c:v>
                </c:pt>
                <c:pt idx="1044">
                  <c:v>97.062650000000005</c:v>
                </c:pt>
                <c:pt idx="1045">
                  <c:v>97.063370000000006</c:v>
                </c:pt>
                <c:pt idx="1046">
                  <c:v>97.064700000000002</c:v>
                </c:pt>
                <c:pt idx="1047">
                  <c:v>97.066000000000003</c:v>
                </c:pt>
                <c:pt idx="1048">
                  <c:v>97.066990000000004</c:v>
                </c:pt>
                <c:pt idx="1049">
                  <c:v>97.067920000000001</c:v>
                </c:pt>
                <c:pt idx="1050">
                  <c:v>97.069230000000005</c:v>
                </c:pt>
                <c:pt idx="1051">
                  <c:v>97.070059999999998</c:v>
                </c:pt>
                <c:pt idx="1052">
                  <c:v>97.07132</c:v>
                </c:pt>
                <c:pt idx="1053">
                  <c:v>97.071470000000005</c:v>
                </c:pt>
                <c:pt idx="1054">
                  <c:v>97.072159999999997</c:v>
                </c:pt>
                <c:pt idx="1055">
                  <c:v>97.073059999999998</c:v>
                </c:pt>
                <c:pt idx="1056">
                  <c:v>97.073890000000006</c:v>
                </c:pt>
                <c:pt idx="1057">
                  <c:v>97.074879999999993</c:v>
                </c:pt>
                <c:pt idx="1058">
                  <c:v>97.076160000000002</c:v>
                </c:pt>
                <c:pt idx="1059">
                  <c:v>97.076920000000001</c:v>
                </c:pt>
                <c:pt idx="1060">
                  <c:v>97.077780000000004</c:v>
                </c:pt>
                <c:pt idx="1061">
                  <c:v>97.079049999999995</c:v>
                </c:pt>
                <c:pt idx="1062">
                  <c:v>97.079819999999998</c:v>
                </c:pt>
                <c:pt idx="1063">
                  <c:v>97.081010000000006</c:v>
                </c:pt>
                <c:pt idx="1064">
                  <c:v>97.081609999999998</c:v>
                </c:pt>
                <c:pt idx="1065">
                  <c:v>97.082120000000003</c:v>
                </c:pt>
                <c:pt idx="1066">
                  <c:v>97.083110000000005</c:v>
                </c:pt>
                <c:pt idx="1067">
                  <c:v>97.084239999999994</c:v>
                </c:pt>
                <c:pt idx="1068">
                  <c:v>97.085509999999999</c:v>
                </c:pt>
                <c:pt idx="1069">
                  <c:v>97.086250000000007</c:v>
                </c:pt>
                <c:pt idx="1070">
                  <c:v>97.08681</c:v>
                </c:pt>
                <c:pt idx="1071">
                  <c:v>97.087260000000001</c:v>
                </c:pt>
                <c:pt idx="1072">
                  <c:v>97.087540000000004</c:v>
                </c:pt>
                <c:pt idx="1073">
                  <c:v>97.088419999999999</c:v>
                </c:pt>
                <c:pt idx="1074">
                  <c:v>97.089259999999996</c:v>
                </c:pt>
                <c:pt idx="1075">
                  <c:v>97.089240000000004</c:v>
                </c:pt>
                <c:pt idx="1076">
                  <c:v>97.08954</c:v>
                </c:pt>
                <c:pt idx="1077">
                  <c:v>97.090639999999993</c:v>
                </c:pt>
                <c:pt idx="1078">
                  <c:v>97.090800000000002</c:v>
                </c:pt>
                <c:pt idx="1079">
                  <c:v>97.091080000000005</c:v>
                </c:pt>
                <c:pt idx="1080">
                  <c:v>97.092250000000007</c:v>
                </c:pt>
                <c:pt idx="1081">
                  <c:v>97.093379999999996</c:v>
                </c:pt>
                <c:pt idx="1082">
                  <c:v>97.094459999999998</c:v>
                </c:pt>
                <c:pt idx="1083">
                  <c:v>97.095500000000001</c:v>
                </c:pt>
                <c:pt idx="1084">
                  <c:v>97.096490000000003</c:v>
                </c:pt>
                <c:pt idx="1085">
                  <c:v>97.097549999999998</c:v>
                </c:pt>
                <c:pt idx="1086">
                  <c:v>97.098460000000003</c:v>
                </c:pt>
                <c:pt idx="1087">
                  <c:v>97.099320000000006</c:v>
                </c:pt>
                <c:pt idx="1088">
                  <c:v>97.100139999999996</c:v>
                </c:pt>
                <c:pt idx="1089">
                  <c:v>97.100920000000002</c:v>
                </c:pt>
                <c:pt idx="1090">
                  <c:v>97.101650000000006</c:v>
                </c:pt>
                <c:pt idx="1091">
                  <c:v>97.102339999999998</c:v>
                </c:pt>
                <c:pt idx="1092">
                  <c:v>97.102980000000002</c:v>
                </c:pt>
                <c:pt idx="1093">
                  <c:v>97.103579999999994</c:v>
                </c:pt>
                <c:pt idx="1094">
                  <c:v>97.104230000000001</c:v>
                </c:pt>
                <c:pt idx="1095">
                  <c:v>97.104749999999996</c:v>
                </c:pt>
                <c:pt idx="1096">
                  <c:v>97.105220000000003</c:v>
                </c:pt>
                <c:pt idx="1097">
                  <c:v>97.105639999999994</c:v>
                </c:pt>
                <c:pt idx="1098">
                  <c:v>97.106020000000001</c:v>
                </c:pt>
                <c:pt idx="1099">
                  <c:v>97.106359999999995</c:v>
                </c:pt>
                <c:pt idx="1100">
                  <c:v>97.106660000000005</c:v>
                </c:pt>
                <c:pt idx="1101">
                  <c:v>97.106899999999996</c:v>
                </c:pt>
                <c:pt idx="1102">
                  <c:v>97.107110000000006</c:v>
                </c:pt>
                <c:pt idx="1103">
                  <c:v>97.10727</c:v>
                </c:pt>
                <c:pt idx="1104">
                  <c:v>97.107389999999995</c:v>
                </c:pt>
                <c:pt idx="1105">
                  <c:v>97.107460000000003</c:v>
                </c:pt>
                <c:pt idx="1106">
                  <c:v>97.107489999999999</c:v>
                </c:pt>
                <c:pt idx="1107">
                  <c:v>97.107479999999995</c:v>
                </c:pt>
                <c:pt idx="1108">
                  <c:v>97.107420000000005</c:v>
                </c:pt>
                <c:pt idx="1109">
                  <c:v>97.107309999999998</c:v>
                </c:pt>
                <c:pt idx="1110">
                  <c:v>97.107169999999996</c:v>
                </c:pt>
                <c:pt idx="1111">
                  <c:v>97.106979999999993</c:v>
                </c:pt>
                <c:pt idx="1112">
                  <c:v>97.106740000000002</c:v>
                </c:pt>
                <c:pt idx="1113">
                  <c:v>97.106459999999998</c:v>
                </c:pt>
                <c:pt idx="1114">
                  <c:v>97.106139999999996</c:v>
                </c:pt>
                <c:pt idx="1115">
                  <c:v>97.105779999999996</c:v>
                </c:pt>
                <c:pt idx="1116">
                  <c:v>97.105369999999994</c:v>
                </c:pt>
                <c:pt idx="1117">
                  <c:v>97.104910000000004</c:v>
                </c:pt>
                <c:pt idx="1118">
                  <c:v>97.104410000000001</c:v>
                </c:pt>
                <c:pt idx="1119">
                  <c:v>97.103870000000001</c:v>
                </c:pt>
                <c:pt idx="1120">
                  <c:v>97.103290000000001</c:v>
                </c:pt>
                <c:pt idx="1121">
                  <c:v>97.10266</c:v>
                </c:pt>
                <c:pt idx="1122">
                  <c:v>97.101979999999998</c:v>
                </c:pt>
                <c:pt idx="1123">
                  <c:v>97.10127</c:v>
                </c:pt>
                <c:pt idx="1124">
                  <c:v>97.10051</c:v>
                </c:pt>
                <c:pt idx="1125">
                  <c:v>97.099699999999999</c:v>
                </c:pt>
                <c:pt idx="1126">
                  <c:v>97.098860000000002</c:v>
                </c:pt>
                <c:pt idx="1127">
                  <c:v>97.097970000000004</c:v>
                </c:pt>
                <c:pt idx="1128">
                  <c:v>97.097030000000004</c:v>
                </c:pt>
                <c:pt idx="1129">
                  <c:v>97.096050000000005</c:v>
                </c:pt>
                <c:pt idx="1130">
                  <c:v>97.095029999999994</c:v>
                </c:pt>
                <c:pt idx="1131">
                  <c:v>97.093959999999996</c:v>
                </c:pt>
                <c:pt idx="1132">
                  <c:v>97.092860000000002</c:v>
                </c:pt>
                <c:pt idx="1133">
                  <c:v>97.091700000000003</c:v>
                </c:pt>
                <c:pt idx="1134">
                  <c:v>97.090509999999995</c:v>
                </c:pt>
                <c:pt idx="1135">
                  <c:v>97.089200000000005</c:v>
                </c:pt>
                <c:pt idx="1136">
                  <c:v>97.087909999999994</c:v>
                </c:pt>
                <c:pt idx="1137">
                  <c:v>97.086579999999998</c:v>
                </c:pt>
                <c:pt idx="1138">
                  <c:v>97.085210000000004</c:v>
                </c:pt>
                <c:pt idx="1139">
                  <c:v>97.083789999999993</c:v>
                </c:pt>
                <c:pt idx="1140">
                  <c:v>97.082329999999999</c:v>
                </c:pt>
                <c:pt idx="1141">
                  <c:v>97.080830000000006</c:v>
                </c:pt>
                <c:pt idx="1142">
                  <c:v>97.07929</c:v>
                </c:pt>
                <c:pt idx="1143">
                  <c:v>97.077699999999993</c:v>
                </c:pt>
                <c:pt idx="1144">
                  <c:v>97.075999999999993</c:v>
                </c:pt>
                <c:pt idx="1145">
                  <c:v>97.07432</c:v>
                </c:pt>
                <c:pt idx="1146">
                  <c:v>97.072599999999994</c:v>
                </c:pt>
                <c:pt idx="1147">
                  <c:v>97.070840000000004</c:v>
                </c:pt>
                <c:pt idx="1148">
                  <c:v>97.069029999999998</c:v>
                </c:pt>
                <c:pt idx="1149">
                  <c:v>97.067179999999993</c:v>
                </c:pt>
                <c:pt idx="1150">
                  <c:v>97.06523</c:v>
                </c:pt>
                <c:pt idx="1151">
                  <c:v>97.063289999999995</c:v>
                </c:pt>
                <c:pt idx="1152">
                  <c:v>97.061310000000006</c:v>
                </c:pt>
                <c:pt idx="1153">
                  <c:v>97.059290000000004</c:v>
                </c:pt>
                <c:pt idx="1154">
                  <c:v>97.057220000000001</c:v>
                </c:pt>
                <c:pt idx="1155">
                  <c:v>97.055109999999999</c:v>
                </c:pt>
                <c:pt idx="1156">
                  <c:v>97.052899999999994</c:v>
                </c:pt>
                <c:pt idx="1157">
                  <c:v>97.050700000000006</c:v>
                </c:pt>
                <c:pt idx="1158">
                  <c:v>97.048460000000006</c:v>
                </c:pt>
                <c:pt idx="1159">
                  <c:v>97.046180000000007</c:v>
                </c:pt>
                <c:pt idx="1160">
                  <c:v>97.043800000000005</c:v>
                </c:pt>
                <c:pt idx="1161">
                  <c:v>97.041430000000005</c:v>
                </c:pt>
                <c:pt idx="1162">
                  <c:v>97.039010000000005</c:v>
                </c:pt>
                <c:pt idx="1163">
                  <c:v>97.036559999999994</c:v>
                </c:pt>
                <c:pt idx="1164">
                  <c:v>97.034059999999997</c:v>
                </c:pt>
                <c:pt idx="1165">
                  <c:v>97.031469999999999</c:v>
                </c:pt>
                <c:pt idx="1166">
                  <c:v>97.028880000000001</c:v>
                </c:pt>
                <c:pt idx="1167">
                  <c:v>97.026259999999994</c:v>
                </c:pt>
                <c:pt idx="1168">
                  <c:v>97.023589999999999</c:v>
                </c:pt>
                <c:pt idx="1169">
                  <c:v>97.020830000000004</c:v>
                </c:pt>
                <c:pt idx="1170">
                  <c:v>97.018069999999994</c:v>
                </c:pt>
                <c:pt idx="1171">
                  <c:v>97.015270000000001</c:v>
                </c:pt>
                <c:pt idx="1172">
                  <c:v>97.012379999999993</c:v>
                </c:pt>
                <c:pt idx="1173">
                  <c:v>97.009500000000003</c:v>
                </c:pt>
                <c:pt idx="1174">
                  <c:v>97.006569999999996</c:v>
                </c:pt>
                <c:pt idx="1175">
                  <c:v>97.003600000000006</c:v>
                </c:pt>
                <c:pt idx="1176">
                  <c:v>97.000550000000004</c:v>
                </c:pt>
                <c:pt idx="1177">
                  <c:v>96.997489999999999</c:v>
                </c:pt>
                <c:pt idx="1178">
                  <c:v>96.994389999999996</c:v>
                </c:pt>
                <c:pt idx="1179">
                  <c:v>96.991209999999995</c:v>
                </c:pt>
                <c:pt idx="1180">
                  <c:v>96.988029999999995</c:v>
                </c:pt>
                <c:pt idx="1181">
                  <c:v>96.984800000000007</c:v>
                </c:pt>
                <c:pt idx="1182">
                  <c:v>96.981499999999997</c:v>
                </c:pt>
                <c:pt idx="1183">
                  <c:v>96.978189999999998</c:v>
                </c:pt>
                <c:pt idx="1184">
                  <c:v>96.974829999999997</c:v>
                </c:pt>
                <c:pt idx="1185">
                  <c:v>96.971400000000003</c:v>
                </c:pt>
                <c:pt idx="1186">
                  <c:v>96.967969999999994</c:v>
                </c:pt>
                <c:pt idx="1187">
                  <c:v>96.964489999999998</c:v>
                </c:pt>
                <c:pt idx="1188">
                  <c:v>96.960930000000005</c:v>
                </c:pt>
                <c:pt idx="1189">
                  <c:v>96.957369999999997</c:v>
                </c:pt>
                <c:pt idx="1190">
                  <c:v>96.953729999999993</c:v>
                </c:pt>
                <c:pt idx="1191">
                  <c:v>96.95008</c:v>
                </c:pt>
                <c:pt idx="1192">
                  <c:v>96.946389999999994</c:v>
                </c:pt>
                <c:pt idx="1193">
                  <c:v>96.942629999999994</c:v>
                </c:pt>
                <c:pt idx="1194">
                  <c:v>96.938860000000005</c:v>
                </c:pt>
                <c:pt idx="1195">
                  <c:v>96.935010000000005</c:v>
                </c:pt>
                <c:pt idx="1196">
                  <c:v>96.931150000000002</c:v>
                </c:pt>
                <c:pt idx="1197">
                  <c:v>96.927250000000001</c:v>
                </c:pt>
                <c:pt idx="1198">
                  <c:v>96.923289999999994</c:v>
                </c:pt>
                <c:pt idx="1199">
                  <c:v>96.919309999999996</c:v>
                </c:pt>
                <c:pt idx="1200">
                  <c:v>96.915260000000004</c:v>
                </c:pt>
                <c:pt idx="1201">
                  <c:v>96.911190000000005</c:v>
                </c:pt>
                <c:pt idx="1202">
                  <c:v>96.907060000000001</c:v>
                </c:pt>
                <c:pt idx="1203">
                  <c:v>96.902910000000006</c:v>
                </c:pt>
                <c:pt idx="1204">
                  <c:v>96.898719999999997</c:v>
                </c:pt>
                <c:pt idx="1205">
                  <c:v>96.894469999999998</c:v>
                </c:pt>
                <c:pt idx="1206">
                  <c:v>96.890199999999993</c:v>
                </c:pt>
                <c:pt idx="1207">
                  <c:v>96.885859999999994</c:v>
                </c:pt>
                <c:pt idx="1208">
                  <c:v>96.881510000000006</c:v>
                </c:pt>
                <c:pt idx="1209">
                  <c:v>96.877099999999999</c:v>
                </c:pt>
                <c:pt idx="1210">
                  <c:v>96.872690000000006</c:v>
                </c:pt>
                <c:pt idx="1211">
                  <c:v>96.868269999999995</c:v>
                </c:pt>
                <c:pt idx="1212">
                  <c:v>96.863849999999999</c:v>
                </c:pt>
                <c:pt idx="1213">
                  <c:v>96.85942</c:v>
                </c:pt>
                <c:pt idx="1214">
                  <c:v>96.854990000000001</c:v>
                </c:pt>
                <c:pt idx="1215">
                  <c:v>96.850549999999998</c:v>
                </c:pt>
                <c:pt idx="1216">
                  <c:v>96.846109999999996</c:v>
                </c:pt>
                <c:pt idx="1217">
                  <c:v>96.841660000000005</c:v>
                </c:pt>
                <c:pt idx="1218">
                  <c:v>96.837199999999996</c:v>
                </c:pt>
                <c:pt idx="1219">
                  <c:v>96.832740000000001</c:v>
                </c:pt>
                <c:pt idx="1220">
                  <c:v>96.828280000000007</c:v>
                </c:pt>
                <c:pt idx="1221">
                  <c:v>96.823800000000006</c:v>
                </c:pt>
                <c:pt idx="1222">
                  <c:v>96.819329999999994</c:v>
                </c:pt>
                <c:pt idx="1223">
                  <c:v>96.814850000000007</c:v>
                </c:pt>
                <c:pt idx="1224">
                  <c:v>96.810360000000003</c:v>
                </c:pt>
                <c:pt idx="1225">
                  <c:v>96.805859999999996</c:v>
                </c:pt>
                <c:pt idx="1226">
                  <c:v>96.801370000000006</c:v>
                </c:pt>
                <c:pt idx="1227">
                  <c:v>96.796859999999995</c:v>
                </c:pt>
                <c:pt idx="1228">
                  <c:v>96.792349999999999</c:v>
                </c:pt>
                <c:pt idx="1229">
                  <c:v>96.787840000000003</c:v>
                </c:pt>
                <c:pt idx="1230">
                  <c:v>96.783320000000003</c:v>
                </c:pt>
                <c:pt idx="1231">
                  <c:v>96.778790000000001</c:v>
                </c:pt>
                <c:pt idx="1232">
                  <c:v>96.774259999999998</c:v>
                </c:pt>
                <c:pt idx="1233">
                  <c:v>96.769729999999996</c:v>
                </c:pt>
                <c:pt idx="1234">
                  <c:v>96.765190000000004</c:v>
                </c:pt>
                <c:pt idx="1235">
                  <c:v>96.760639999999995</c:v>
                </c:pt>
                <c:pt idx="1236">
                  <c:v>96.75609</c:v>
                </c:pt>
                <c:pt idx="1237">
                  <c:v>96.751540000000006</c:v>
                </c:pt>
                <c:pt idx="1238">
                  <c:v>96.746970000000005</c:v>
                </c:pt>
                <c:pt idx="1239">
                  <c:v>96.742400000000004</c:v>
                </c:pt>
                <c:pt idx="1240">
                  <c:v>96.737830000000002</c:v>
                </c:pt>
                <c:pt idx="1241">
                  <c:v>96.733249999999998</c:v>
                </c:pt>
                <c:pt idx="1242">
                  <c:v>96.728669999999994</c:v>
                </c:pt>
                <c:pt idx="1243">
                  <c:v>96.724080000000001</c:v>
                </c:pt>
                <c:pt idx="1244">
                  <c:v>96.719489999999993</c:v>
                </c:pt>
                <c:pt idx="1245">
                  <c:v>96.7149</c:v>
                </c:pt>
                <c:pt idx="1246">
                  <c:v>96.710300000000004</c:v>
                </c:pt>
                <c:pt idx="1247">
                  <c:v>96.705680000000001</c:v>
                </c:pt>
                <c:pt idx="1248">
                  <c:v>96.701070000000001</c:v>
                </c:pt>
                <c:pt idx="1249">
                  <c:v>96.696460000000002</c:v>
                </c:pt>
                <c:pt idx="1250">
                  <c:v>96.691820000000007</c:v>
                </c:pt>
                <c:pt idx="1251">
                  <c:v>96.687200000000004</c:v>
                </c:pt>
                <c:pt idx="1252">
                  <c:v>96.682569999999998</c:v>
                </c:pt>
                <c:pt idx="1253">
                  <c:v>96.677940000000007</c:v>
                </c:pt>
                <c:pt idx="1254">
                  <c:v>96.673280000000005</c:v>
                </c:pt>
                <c:pt idx="1255">
                  <c:v>96.668639999999996</c:v>
                </c:pt>
                <c:pt idx="1256">
                  <c:v>96.663989999999998</c:v>
                </c:pt>
                <c:pt idx="1257">
                  <c:v>96.65934</c:v>
                </c:pt>
                <c:pt idx="1258">
                  <c:v>96.654660000000007</c:v>
                </c:pt>
                <c:pt idx="1259">
                  <c:v>96.65</c:v>
                </c:pt>
                <c:pt idx="1260">
                  <c:v>96.645330000000001</c:v>
                </c:pt>
                <c:pt idx="1261">
                  <c:v>96.640659999999997</c:v>
                </c:pt>
                <c:pt idx="1262">
                  <c:v>96.635959999999997</c:v>
                </c:pt>
                <c:pt idx="1263">
                  <c:v>96.631280000000004</c:v>
                </c:pt>
                <c:pt idx="1264">
                  <c:v>96.626589999999993</c:v>
                </c:pt>
                <c:pt idx="1265">
                  <c:v>96.621899999999997</c:v>
                </c:pt>
                <c:pt idx="1266">
                  <c:v>96.617199999999997</c:v>
                </c:pt>
                <c:pt idx="1267">
                  <c:v>96.612499999999997</c:v>
                </c:pt>
                <c:pt idx="1268">
                  <c:v>96.607770000000002</c:v>
                </c:pt>
                <c:pt idx="1269">
                  <c:v>96.603059999999999</c:v>
                </c:pt>
                <c:pt idx="1270">
                  <c:v>96.598339999999993</c:v>
                </c:pt>
                <c:pt idx="1271">
                  <c:v>96.593620000000001</c:v>
                </c:pt>
                <c:pt idx="1272">
                  <c:v>96.588899999999995</c:v>
                </c:pt>
                <c:pt idx="1273">
                  <c:v>96.58417</c:v>
                </c:pt>
                <c:pt idx="1274">
                  <c:v>96.579400000000007</c:v>
                </c:pt>
                <c:pt idx="1275">
                  <c:v>96.574659999999994</c:v>
                </c:pt>
                <c:pt idx="1276">
                  <c:v>96.569909999999993</c:v>
                </c:pt>
                <c:pt idx="1277">
                  <c:v>96.565160000000006</c:v>
                </c:pt>
                <c:pt idx="1278">
                  <c:v>96.560410000000005</c:v>
                </c:pt>
                <c:pt idx="1279">
                  <c:v>96.55565</c:v>
                </c:pt>
                <c:pt idx="1280">
                  <c:v>96.550880000000006</c:v>
                </c:pt>
                <c:pt idx="1281">
                  <c:v>96.546109999999999</c:v>
                </c:pt>
                <c:pt idx="1282">
                  <c:v>96.541340000000005</c:v>
                </c:pt>
                <c:pt idx="1283">
                  <c:v>96.536559999999994</c:v>
                </c:pt>
                <c:pt idx="1284">
                  <c:v>96.531739999999999</c:v>
                </c:pt>
                <c:pt idx="1285">
                  <c:v>96.526949999999999</c:v>
                </c:pt>
                <c:pt idx="1286">
                  <c:v>96.522149999999996</c:v>
                </c:pt>
                <c:pt idx="1287">
                  <c:v>96.517349999999993</c:v>
                </c:pt>
                <c:pt idx="1288">
                  <c:v>96.512550000000005</c:v>
                </c:pt>
                <c:pt idx="1289">
                  <c:v>96.507739999999998</c:v>
                </c:pt>
                <c:pt idx="1290">
                  <c:v>96.502930000000006</c:v>
                </c:pt>
                <c:pt idx="1291">
                  <c:v>96.498109999999997</c:v>
                </c:pt>
                <c:pt idx="1292">
                  <c:v>96.493290000000002</c:v>
                </c:pt>
                <c:pt idx="1293">
                  <c:v>96.488460000000003</c:v>
                </c:pt>
                <c:pt idx="1294">
                  <c:v>96.483630000000005</c:v>
                </c:pt>
                <c:pt idx="1295">
                  <c:v>96.478790000000004</c:v>
                </c:pt>
                <c:pt idx="1296">
                  <c:v>96.473939999999999</c:v>
                </c:pt>
                <c:pt idx="1297">
                  <c:v>96.469099999999997</c:v>
                </c:pt>
                <c:pt idx="1298">
                  <c:v>96.464240000000004</c:v>
                </c:pt>
                <c:pt idx="1299">
                  <c:v>96.459379999999996</c:v>
                </c:pt>
                <c:pt idx="1300">
                  <c:v>96.454520000000002</c:v>
                </c:pt>
                <c:pt idx="1301">
                  <c:v>96.449650000000005</c:v>
                </c:pt>
                <c:pt idx="1302">
                  <c:v>96.444779999999994</c:v>
                </c:pt>
                <c:pt idx="1303">
                  <c:v>96.439899999999994</c:v>
                </c:pt>
                <c:pt idx="1304">
                  <c:v>96.435019999999994</c:v>
                </c:pt>
                <c:pt idx="1305">
                  <c:v>96.430130000000005</c:v>
                </c:pt>
                <c:pt idx="1306">
                  <c:v>96.425290000000004</c:v>
                </c:pt>
                <c:pt idx="1307">
                  <c:v>96.420389999999998</c:v>
                </c:pt>
                <c:pt idx="1308">
                  <c:v>96.415490000000005</c:v>
                </c:pt>
                <c:pt idx="1309">
                  <c:v>96.410579999999996</c:v>
                </c:pt>
                <c:pt idx="1310">
                  <c:v>96.405670000000001</c:v>
                </c:pt>
                <c:pt idx="1311">
                  <c:v>96.400750000000002</c:v>
                </c:pt>
                <c:pt idx="1312">
                  <c:v>96.395830000000004</c:v>
                </c:pt>
                <c:pt idx="1313">
                  <c:v>96.390900000000002</c:v>
                </c:pt>
                <c:pt idx="1314">
                  <c:v>96.38597</c:v>
                </c:pt>
                <c:pt idx="1315">
                  <c:v>96.38109</c:v>
                </c:pt>
                <c:pt idx="1316">
                  <c:v>96.376149999999996</c:v>
                </c:pt>
                <c:pt idx="1317">
                  <c:v>96.371200000000002</c:v>
                </c:pt>
                <c:pt idx="1318">
                  <c:v>96.366240000000005</c:v>
                </c:pt>
                <c:pt idx="1319">
                  <c:v>96.361279999999994</c:v>
                </c:pt>
                <c:pt idx="1320">
                  <c:v>96.356319999999997</c:v>
                </c:pt>
                <c:pt idx="1321">
                  <c:v>96.351349999999996</c:v>
                </c:pt>
                <c:pt idx="1322">
                  <c:v>96.346440000000001</c:v>
                </c:pt>
                <c:pt idx="1323">
                  <c:v>96.341459999999998</c:v>
                </c:pt>
                <c:pt idx="1324">
                  <c:v>96.336479999999995</c:v>
                </c:pt>
                <c:pt idx="1325">
                  <c:v>96.331490000000002</c:v>
                </c:pt>
                <c:pt idx="1326">
                  <c:v>96.326490000000007</c:v>
                </c:pt>
                <c:pt idx="1327">
                  <c:v>96.321560000000005</c:v>
                </c:pt>
                <c:pt idx="1328">
                  <c:v>96.316550000000007</c:v>
                </c:pt>
                <c:pt idx="1329">
                  <c:v>96.311539999999994</c:v>
                </c:pt>
                <c:pt idx="1330">
                  <c:v>96.306529999999995</c:v>
                </c:pt>
                <c:pt idx="1331">
                  <c:v>96.301580000000001</c:v>
                </c:pt>
                <c:pt idx="1332">
                  <c:v>96.296549999999996</c:v>
                </c:pt>
                <c:pt idx="1333">
                  <c:v>96.291520000000006</c:v>
                </c:pt>
                <c:pt idx="1334">
                  <c:v>96.286479999999997</c:v>
                </c:pt>
                <c:pt idx="1335">
                  <c:v>96.281509999999997</c:v>
                </c:pt>
                <c:pt idx="1336">
                  <c:v>96.27646</c:v>
                </c:pt>
                <c:pt idx="1337">
                  <c:v>96.271410000000003</c:v>
                </c:pt>
                <c:pt idx="1338">
                  <c:v>96.26643</c:v>
                </c:pt>
                <c:pt idx="1339">
                  <c:v>96.261359999999996</c:v>
                </c:pt>
                <c:pt idx="1340">
                  <c:v>96.256290000000007</c:v>
                </c:pt>
                <c:pt idx="1341">
                  <c:v>96.251289999999997</c:v>
                </c:pt>
                <c:pt idx="1342">
                  <c:v>96.246219999999994</c:v>
                </c:pt>
                <c:pt idx="1343">
                  <c:v>96.241129999999998</c:v>
                </c:pt>
                <c:pt idx="1344">
                  <c:v>96.236040000000003</c:v>
                </c:pt>
                <c:pt idx="1345">
                  <c:v>96.231020000000001</c:v>
                </c:pt>
                <c:pt idx="1346">
                  <c:v>96.225920000000002</c:v>
                </c:pt>
                <c:pt idx="1347">
                  <c:v>96.220889999999997</c:v>
                </c:pt>
                <c:pt idx="1348">
                  <c:v>96.215779999999995</c:v>
                </c:pt>
                <c:pt idx="1349">
                  <c:v>96.210669999999993</c:v>
                </c:pt>
                <c:pt idx="1350">
                  <c:v>96.205619999999996</c:v>
                </c:pt>
                <c:pt idx="1351">
                  <c:v>96.200490000000002</c:v>
                </c:pt>
                <c:pt idx="1352">
                  <c:v>96.195359999999994</c:v>
                </c:pt>
                <c:pt idx="1353">
                  <c:v>96.190299999999993</c:v>
                </c:pt>
                <c:pt idx="1354">
                  <c:v>96.185159999999996</c:v>
                </c:pt>
                <c:pt idx="1355">
                  <c:v>96.180090000000007</c:v>
                </c:pt>
                <c:pt idx="1356">
                  <c:v>96.174940000000007</c:v>
                </c:pt>
                <c:pt idx="1357">
                  <c:v>96.16986</c:v>
                </c:pt>
                <c:pt idx="1358">
                  <c:v>96.164689999999993</c:v>
                </c:pt>
                <c:pt idx="1359">
                  <c:v>96.159520000000001</c:v>
                </c:pt>
                <c:pt idx="1360">
                  <c:v>96.154430000000005</c:v>
                </c:pt>
                <c:pt idx="1361">
                  <c:v>96.149240000000006</c:v>
                </c:pt>
                <c:pt idx="1362">
                  <c:v>96.144139999999993</c:v>
                </c:pt>
                <c:pt idx="1363">
                  <c:v>96.138949999999994</c:v>
                </c:pt>
                <c:pt idx="1364">
                  <c:v>96.133830000000003</c:v>
                </c:pt>
                <c:pt idx="1365">
                  <c:v>96.128630000000001</c:v>
                </c:pt>
                <c:pt idx="1366">
                  <c:v>96.123500000000007</c:v>
                </c:pt>
                <c:pt idx="1367">
                  <c:v>96.118290000000002</c:v>
                </c:pt>
                <c:pt idx="1368">
                  <c:v>96.113150000000005</c:v>
                </c:pt>
                <c:pt idx="1369">
                  <c:v>96.107919999999993</c:v>
                </c:pt>
                <c:pt idx="1370">
                  <c:v>96.102779999999996</c:v>
                </c:pt>
                <c:pt idx="1371">
                  <c:v>96.097539999999995</c:v>
                </c:pt>
                <c:pt idx="1372">
                  <c:v>96.092380000000006</c:v>
                </c:pt>
                <c:pt idx="1373">
                  <c:v>96.087220000000002</c:v>
                </c:pt>
                <c:pt idx="1374">
                  <c:v>96.081959999999995</c:v>
                </c:pt>
                <c:pt idx="1375">
                  <c:v>96.076790000000003</c:v>
                </c:pt>
                <c:pt idx="1376">
                  <c:v>96.071529999999996</c:v>
                </c:pt>
                <c:pt idx="1377">
                  <c:v>96.066339999999997</c:v>
                </c:pt>
                <c:pt idx="1378">
                  <c:v>96.061059999999998</c:v>
                </c:pt>
                <c:pt idx="1379">
                  <c:v>96.055869999999999</c:v>
                </c:pt>
                <c:pt idx="1380">
                  <c:v>96.050669999999997</c:v>
                </c:pt>
                <c:pt idx="1381">
                  <c:v>96.045379999999994</c:v>
                </c:pt>
                <c:pt idx="1382">
                  <c:v>96.04016</c:v>
                </c:pt>
                <c:pt idx="1383">
                  <c:v>96.034949999999995</c:v>
                </c:pt>
                <c:pt idx="1384">
                  <c:v>96.029640000000001</c:v>
                </c:pt>
                <c:pt idx="1385">
                  <c:v>96.024410000000003</c:v>
                </c:pt>
                <c:pt idx="1386">
                  <c:v>96.019180000000006</c:v>
                </c:pt>
                <c:pt idx="1387">
                  <c:v>96.013850000000005</c:v>
                </c:pt>
                <c:pt idx="1388">
                  <c:v>96.008600000000001</c:v>
                </c:pt>
                <c:pt idx="1389">
                  <c:v>96.003349999999998</c:v>
                </c:pt>
                <c:pt idx="1390">
                  <c:v>95.998009999999994</c:v>
                </c:pt>
                <c:pt idx="1391">
                  <c:v>95.992750000000001</c:v>
                </c:pt>
                <c:pt idx="1392">
                  <c:v>95.987480000000005</c:v>
                </c:pt>
                <c:pt idx="1393">
                  <c:v>95.982119999999995</c:v>
                </c:pt>
                <c:pt idx="1394">
                  <c:v>95.976839999999996</c:v>
                </c:pt>
                <c:pt idx="1395">
                  <c:v>95.971559999999997</c:v>
                </c:pt>
                <c:pt idx="1396">
                  <c:v>95.966269999999994</c:v>
                </c:pt>
                <c:pt idx="1397">
                  <c:v>95.960880000000003</c:v>
                </c:pt>
                <c:pt idx="1398">
                  <c:v>95.955579999999998</c:v>
                </c:pt>
                <c:pt idx="1399">
                  <c:v>95.950270000000003</c:v>
                </c:pt>
                <c:pt idx="1400">
                  <c:v>95.944959999999995</c:v>
                </c:pt>
                <c:pt idx="1401">
                  <c:v>95.939549999999997</c:v>
                </c:pt>
                <c:pt idx="1402">
                  <c:v>95.934229999999999</c:v>
                </c:pt>
                <c:pt idx="1403">
                  <c:v>95.928899999999999</c:v>
                </c:pt>
                <c:pt idx="1404">
                  <c:v>95.923569999999998</c:v>
                </c:pt>
                <c:pt idx="1405">
                  <c:v>95.918229999999994</c:v>
                </c:pt>
                <c:pt idx="1406">
                  <c:v>95.912779999999998</c:v>
                </c:pt>
                <c:pt idx="1407">
                  <c:v>95.907430000000005</c:v>
                </c:pt>
                <c:pt idx="1408">
                  <c:v>95.902069999999995</c:v>
                </c:pt>
                <c:pt idx="1409">
                  <c:v>95.896709999999999</c:v>
                </c:pt>
                <c:pt idx="1410">
                  <c:v>95.89134</c:v>
                </c:pt>
                <c:pt idx="1411">
                  <c:v>95.88597</c:v>
                </c:pt>
                <c:pt idx="1412">
                  <c:v>95.880489999999995</c:v>
                </c:pt>
                <c:pt idx="1413">
                  <c:v>95.875100000000003</c:v>
                </c:pt>
                <c:pt idx="1414">
                  <c:v>95.869709999999998</c:v>
                </c:pt>
                <c:pt idx="1415">
                  <c:v>95.864310000000003</c:v>
                </c:pt>
                <c:pt idx="1416">
                  <c:v>95.858909999999995</c:v>
                </c:pt>
                <c:pt idx="1417">
                  <c:v>95.853489999999994</c:v>
                </c:pt>
                <c:pt idx="1418">
                  <c:v>95.848079999999996</c:v>
                </c:pt>
                <c:pt idx="1419">
                  <c:v>95.842659999999995</c:v>
                </c:pt>
                <c:pt idx="1420">
                  <c:v>95.837230000000005</c:v>
                </c:pt>
                <c:pt idx="1421">
                  <c:v>95.831789999999998</c:v>
                </c:pt>
                <c:pt idx="1422">
                  <c:v>95.826350000000005</c:v>
                </c:pt>
                <c:pt idx="1423">
                  <c:v>95.820899999999995</c:v>
                </c:pt>
                <c:pt idx="1424">
                  <c:v>95.815449999999998</c:v>
                </c:pt>
                <c:pt idx="1425">
                  <c:v>95.809989999999999</c:v>
                </c:pt>
                <c:pt idx="1426">
                  <c:v>95.80453</c:v>
                </c:pt>
                <c:pt idx="1427">
                  <c:v>95.799059999999997</c:v>
                </c:pt>
                <c:pt idx="1428">
                  <c:v>95.793580000000006</c:v>
                </c:pt>
                <c:pt idx="1429">
                  <c:v>95.7881</c:v>
                </c:pt>
                <c:pt idx="1430">
                  <c:v>95.782610000000005</c:v>
                </c:pt>
                <c:pt idx="1431">
                  <c:v>95.777109999999993</c:v>
                </c:pt>
                <c:pt idx="1432">
                  <c:v>95.771609999999995</c:v>
                </c:pt>
                <c:pt idx="1433">
                  <c:v>95.766099999999994</c:v>
                </c:pt>
                <c:pt idx="1434">
                  <c:v>95.760589999999993</c:v>
                </c:pt>
                <c:pt idx="1435">
                  <c:v>95.755070000000003</c:v>
                </c:pt>
                <c:pt idx="1436">
                  <c:v>95.749539999999996</c:v>
                </c:pt>
                <c:pt idx="1437">
                  <c:v>95.744010000000003</c:v>
                </c:pt>
                <c:pt idx="1438">
                  <c:v>95.738470000000007</c:v>
                </c:pt>
                <c:pt idx="1439">
                  <c:v>95.732919999999993</c:v>
                </c:pt>
                <c:pt idx="1440">
                  <c:v>95.727369999999993</c:v>
                </c:pt>
                <c:pt idx="1441">
                  <c:v>95.721810000000005</c:v>
                </c:pt>
                <c:pt idx="1442">
                  <c:v>95.716350000000006</c:v>
                </c:pt>
                <c:pt idx="1443">
                  <c:v>95.71078</c:v>
                </c:pt>
                <c:pt idx="1444">
                  <c:v>95.705200000000005</c:v>
                </c:pt>
                <c:pt idx="1445">
                  <c:v>95.699619999999996</c:v>
                </c:pt>
                <c:pt idx="1446">
                  <c:v>95.694029999999998</c:v>
                </c:pt>
                <c:pt idx="1447">
                  <c:v>95.68844</c:v>
                </c:pt>
                <c:pt idx="1448">
                  <c:v>95.682940000000002</c:v>
                </c:pt>
                <c:pt idx="1449">
                  <c:v>95.677329999999998</c:v>
                </c:pt>
                <c:pt idx="1450">
                  <c:v>95.671710000000004</c:v>
                </c:pt>
                <c:pt idx="1451">
                  <c:v>95.666089999999997</c:v>
                </c:pt>
                <c:pt idx="1452">
                  <c:v>95.660470000000004</c:v>
                </c:pt>
                <c:pt idx="1453">
                  <c:v>95.654929999999993</c:v>
                </c:pt>
                <c:pt idx="1454">
                  <c:v>95.649289999999993</c:v>
                </c:pt>
                <c:pt idx="1455">
                  <c:v>95.643649999999994</c:v>
                </c:pt>
                <c:pt idx="1456">
                  <c:v>95.637990000000002</c:v>
                </c:pt>
                <c:pt idx="1457">
                  <c:v>95.632429999999999</c:v>
                </c:pt>
                <c:pt idx="1458">
                  <c:v>95.626769999999993</c:v>
                </c:pt>
                <c:pt idx="1459">
                  <c:v>95.621099999999998</c:v>
                </c:pt>
                <c:pt idx="1460">
                  <c:v>95.61542</c:v>
                </c:pt>
                <c:pt idx="1461">
                  <c:v>95.609830000000002</c:v>
                </c:pt>
                <c:pt idx="1462">
                  <c:v>95.604140000000001</c:v>
                </c:pt>
                <c:pt idx="1463">
                  <c:v>95.598439999999997</c:v>
                </c:pt>
                <c:pt idx="1464">
                  <c:v>95.592839999999995</c:v>
                </c:pt>
                <c:pt idx="1465">
                  <c:v>95.587130000000002</c:v>
                </c:pt>
                <c:pt idx="1466">
                  <c:v>95.581410000000005</c:v>
                </c:pt>
                <c:pt idx="1467">
                  <c:v>95.575789999999998</c:v>
                </c:pt>
                <c:pt idx="1468">
                  <c:v>95.570059999999998</c:v>
                </c:pt>
                <c:pt idx="1469">
                  <c:v>95.564419999999998</c:v>
                </c:pt>
                <c:pt idx="1470">
                  <c:v>95.558679999999995</c:v>
                </c:pt>
                <c:pt idx="1471">
                  <c:v>95.552930000000003</c:v>
                </c:pt>
                <c:pt idx="1472">
                  <c:v>95.547269999999997</c:v>
                </c:pt>
                <c:pt idx="1473">
                  <c:v>95.541510000000002</c:v>
                </c:pt>
                <c:pt idx="1474">
                  <c:v>95.535839999999993</c:v>
                </c:pt>
                <c:pt idx="1475">
                  <c:v>95.530060000000006</c:v>
                </c:pt>
                <c:pt idx="1476">
                  <c:v>95.524280000000005</c:v>
                </c:pt>
                <c:pt idx="1477">
                  <c:v>95.518590000000003</c:v>
                </c:pt>
                <c:pt idx="1478">
                  <c:v>95.512799999999999</c:v>
                </c:pt>
                <c:pt idx="1479">
                  <c:v>95.507090000000005</c:v>
                </c:pt>
                <c:pt idx="1480">
                  <c:v>95.501279999999994</c:v>
                </c:pt>
                <c:pt idx="1481">
                  <c:v>95.495570000000001</c:v>
                </c:pt>
                <c:pt idx="1482">
                  <c:v>95.489750000000001</c:v>
                </c:pt>
                <c:pt idx="1483">
                  <c:v>95.484020000000001</c:v>
                </c:pt>
                <c:pt idx="1484">
                  <c:v>95.478179999999995</c:v>
                </c:pt>
                <c:pt idx="1485">
                  <c:v>95.472440000000006</c:v>
                </c:pt>
                <c:pt idx="1486">
                  <c:v>95.466589999999997</c:v>
                </c:pt>
                <c:pt idx="1487">
                  <c:v>95.460830000000001</c:v>
                </c:pt>
                <c:pt idx="1488">
                  <c:v>95.455070000000006</c:v>
                </c:pt>
                <c:pt idx="1489">
                  <c:v>95.449200000000005</c:v>
                </c:pt>
                <c:pt idx="1490">
                  <c:v>95.443430000000006</c:v>
                </c:pt>
                <c:pt idx="1491">
                  <c:v>95.437550000000002</c:v>
                </c:pt>
                <c:pt idx="1492">
                  <c:v>95.431759999999997</c:v>
                </c:pt>
                <c:pt idx="1493">
                  <c:v>95.425960000000003</c:v>
                </c:pt>
                <c:pt idx="1494">
                  <c:v>95.420060000000007</c:v>
                </c:pt>
                <c:pt idx="1495">
                  <c:v>95.414249999999996</c:v>
                </c:pt>
                <c:pt idx="1496">
                  <c:v>95.408330000000007</c:v>
                </c:pt>
                <c:pt idx="1497">
                  <c:v>95.402510000000007</c:v>
                </c:pt>
                <c:pt idx="1498">
                  <c:v>95.396680000000003</c:v>
                </c:pt>
                <c:pt idx="1499">
                  <c:v>95.390739999999994</c:v>
                </c:pt>
                <c:pt idx="1500">
                  <c:v>95.384900000000002</c:v>
                </c:pt>
                <c:pt idx="1501">
                  <c:v>95.379050000000007</c:v>
                </c:pt>
                <c:pt idx="1502">
                  <c:v>95.373189999999994</c:v>
                </c:pt>
                <c:pt idx="1503">
                  <c:v>95.367230000000006</c:v>
                </c:pt>
                <c:pt idx="1504">
                  <c:v>95.361360000000005</c:v>
                </c:pt>
                <c:pt idx="1505">
                  <c:v>95.35548</c:v>
                </c:pt>
                <c:pt idx="1506">
                  <c:v>95.349599999999995</c:v>
                </c:pt>
                <c:pt idx="1507">
                  <c:v>95.343609999999998</c:v>
                </c:pt>
                <c:pt idx="1508">
                  <c:v>95.337710000000001</c:v>
                </c:pt>
                <c:pt idx="1509">
                  <c:v>95.331810000000004</c:v>
                </c:pt>
                <c:pt idx="1510">
                  <c:v>95.325900000000004</c:v>
                </c:pt>
                <c:pt idx="1511">
                  <c:v>95.319879999999998</c:v>
                </c:pt>
                <c:pt idx="1512">
                  <c:v>95.313959999999994</c:v>
                </c:pt>
                <c:pt idx="1513">
                  <c:v>95.308030000000002</c:v>
                </c:pt>
                <c:pt idx="1514">
                  <c:v>95.302090000000007</c:v>
                </c:pt>
                <c:pt idx="1515">
                  <c:v>95.296139999999994</c:v>
                </c:pt>
                <c:pt idx="1516">
                  <c:v>95.290189999999996</c:v>
                </c:pt>
                <c:pt idx="1517">
                  <c:v>95.284139999999994</c:v>
                </c:pt>
                <c:pt idx="1518">
                  <c:v>95.278170000000003</c:v>
                </c:pt>
                <c:pt idx="1519">
                  <c:v>95.272199999999998</c:v>
                </c:pt>
                <c:pt idx="1520">
                  <c:v>95.266220000000004</c:v>
                </c:pt>
                <c:pt idx="1521">
                  <c:v>95.260230000000007</c:v>
                </c:pt>
                <c:pt idx="1522">
                  <c:v>95.254239999999996</c:v>
                </c:pt>
                <c:pt idx="1523">
                  <c:v>95.248239999999996</c:v>
                </c:pt>
                <c:pt idx="1524">
                  <c:v>95.242230000000006</c:v>
                </c:pt>
                <c:pt idx="1525">
                  <c:v>95.236220000000003</c:v>
                </c:pt>
                <c:pt idx="1526">
                  <c:v>95.230199999999996</c:v>
                </c:pt>
                <c:pt idx="1527">
                  <c:v>95.224170000000001</c:v>
                </c:pt>
                <c:pt idx="1528">
                  <c:v>95.218140000000005</c:v>
                </c:pt>
                <c:pt idx="1529">
                  <c:v>95.212100000000007</c:v>
                </c:pt>
                <c:pt idx="1530">
                  <c:v>95.206050000000005</c:v>
                </c:pt>
                <c:pt idx="1531">
                  <c:v>95.2</c:v>
                </c:pt>
                <c:pt idx="1532">
                  <c:v>95.193939999999998</c:v>
                </c:pt>
                <c:pt idx="1533">
                  <c:v>95.187870000000004</c:v>
                </c:pt>
                <c:pt idx="1534">
                  <c:v>95.181799999999996</c:v>
                </c:pt>
                <c:pt idx="1535">
                  <c:v>95.175719999999998</c:v>
                </c:pt>
                <c:pt idx="1536">
                  <c:v>95.169629999999998</c:v>
                </c:pt>
                <c:pt idx="1537">
                  <c:v>95.163539999999998</c:v>
                </c:pt>
                <c:pt idx="1538">
                  <c:v>95.157430000000005</c:v>
                </c:pt>
                <c:pt idx="1539">
                  <c:v>95.151330000000002</c:v>
                </c:pt>
                <c:pt idx="1540">
                  <c:v>95.145219999999995</c:v>
                </c:pt>
                <c:pt idx="1541">
                  <c:v>95.139099999999999</c:v>
                </c:pt>
                <c:pt idx="1542">
                  <c:v>95.133049999999997</c:v>
                </c:pt>
                <c:pt idx="1543">
                  <c:v>95.126919999999998</c:v>
                </c:pt>
                <c:pt idx="1544">
                  <c:v>95.120779999999996</c:v>
                </c:pt>
                <c:pt idx="1545">
                  <c:v>95.114639999999994</c:v>
                </c:pt>
                <c:pt idx="1546">
                  <c:v>95.10848</c:v>
                </c:pt>
                <c:pt idx="1547">
                  <c:v>95.102320000000006</c:v>
                </c:pt>
                <c:pt idx="1548">
                  <c:v>95.096239999999995</c:v>
                </c:pt>
                <c:pt idx="1549">
                  <c:v>95.090069999999997</c:v>
                </c:pt>
                <c:pt idx="1550">
                  <c:v>95.083889999999997</c:v>
                </c:pt>
                <c:pt idx="1551">
                  <c:v>95.077709999999996</c:v>
                </c:pt>
                <c:pt idx="1552">
                  <c:v>95.071600000000004</c:v>
                </c:pt>
                <c:pt idx="1553">
                  <c:v>95.065399999999997</c:v>
                </c:pt>
                <c:pt idx="1554">
                  <c:v>95.059190000000001</c:v>
                </c:pt>
                <c:pt idx="1555">
                  <c:v>95.052980000000005</c:v>
                </c:pt>
                <c:pt idx="1556">
                  <c:v>95.046850000000006</c:v>
                </c:pt>
                <c:pt idx="1557">
                  <c:v>95.040620000000004</c:v>
                </c:pt>
                <c:pt idx="1558">
                  <c:v>95.034390000000002</c:v>
                </c:pt>
                <c:pt idx="1559">
                  <c:v>95.028239999999997</c:v>
                </c:pt>
                <c:pt idx="1560">
                  <c:v>95.021990000000002</c:v>
                </c:pt>
                <c:pt idx="1561">
                  <c:v>95.015749999999997</c:v>
                </c:pt>
                <c:pt idx="1562">
                  <c:v>95.009569999999997</c:v>
                </c:pt>
                <c:pt idx="1563">
                  <c:v>95.003309999999999</c:v>
                </c:pt>
                <c:pt idx="1564">
                  <c:v>94.997119999999995</c:v>
                </c:pt>
                <c:pt idx="1565">
                  <c:v>94.990849999999995</c:v>
                </c:pt>
                <c:pt idx="1566">
                  <c:v>94.984570000000005</c:v>
                </c:pt>
                <c:pt idx="1567">
                  <c:v>94.978359999999995</c:v>
                </c:pt>
                <c:pt idx="1568">
                  <c:v>94.972070000000002</c:v>
                </c:pt>
                <c:pt idx="1569">
                  <c:v>94.96584</c:v>
                </c:pt>
                <c:pt idx="1570">
                  <c:v>94.959540000000004</c:v>
                </c:pt>
                <c:pt idx="1571">
                  <c:v>94.953299999999999</c:v>
                </c:pt>
                <c:pt idx="1572">
                  <c:v>94.94699</c:v>
                </c:pt>
                <c:pt idx="1573">
                  <c:v>94.940740000000005</c:v>
                </c:pt>
                <c:pt idx="1574">
                  <c:v>94.93441</c:v>
                </c:pt>
                <c:pt idx="1575">
                  <c:v>94.928150000000002</c:v>
                </c:pt>
                <c:pt idx="1576">
                  <c:v>94.921809999999994</c:v>
                </c:pt>
                <c:pt idx="1577">
                  <c:v>94.915539999999993</c:v>
                </c:pt>
                <c:pt idx="1578">
                  <c:v>94.909189999999995</c:v>
                </c:pt>
                <c:pt idx="1579">
                  <c:v>94.902900000000002</c:v>
                </c:pt>
                <c:pt idx="1580">
                  <c:v>94.896609999999995</c:v>
                </c:pt>
                <c:pt idx="1581">
                  <c:v>94.890240000000006</c:v>
                </c:pt>
                <c:pt idx="1582">
                  <c:v>94.883939999999996</c:v>
                </c:pt>
                <c:pt idx="1583">
                  <c:v>94.877629999999996</c:v>
                </c:pt>
                <c:pt idx="1584">
                  <c:v>94.87124</c:v>
                </c:pt>
                <c:pt idx="1585">
                  <c:v>94.864919999999998</c:v>
                </c:pt>
                <c:pt idx="1586">
                  <c:v>94.858519999999999</c:v>
                </c:pt>
                <c:pt idx="1587">
                  <c:v>94.852189999999993</c:v>
                </c:pt>
                <c:pt idx="1588">
                  <c:v>94.845849999999999</c:v>
                </c:pt>
                <c:pt idx="1589">
                  <c:v>94.839500000000001</c:v>
                </c:pt>
                <c:pt idx="1590">
                  <c:v>94.833079999999995</c:v>
                </c:pt>
                <c:pt idx="1591">
                  <c:v>94.826719999999995</c:v>
                </c:pt>
                <c:pt idx="1592">
                  <c:v>94.820359999999994</c:v>
                </c:pt>
                <c:pt idx="1593">
                  <c:v>94.813990000000004</c:v>
                </c:pt>
                <c:pt idx="1594">
                  <c:v>94.807550000000006</c:v>
                </c:pt>
                <c:pt idx="1595">
                  <c:v>94.801169999999999</c:v>
                </c:pt>
                <c:pt idx="1596">
                  <c:v>94.794780000000003</c:v>
                </c:pt>
                <c:pt idx="1597">
                  <c:v>94.788380000000004</c:v>
                </c:pt>
                <c:pt idx="1598">
                  <c:v>94.781989999999993</c:v>
                </c:pt>
                <c:pt idx="1599">
                  <c:v>94.77552</c:v>
                </c:pt>
                <c:pt idx="1600">
                  <c:v>94.769109999999998</c:v>
                </c:pt>
                <c:pt idx="1601">
                  <c:v>94.762699999999995</c:v>
                </c:pt>
                <c:pt idx="1602">
                  <c:v>94.756270000000001</c:v>
                </c:pt>
                <c:pt idx="1603">
                  <c:v>94.749849999999995</c:v>
                </c:pt>
                <c:pt idx="1604">
                  <c:v>94.74342</c:v>
                </c:pt>
                <c:pt idx="1605">
                  <c:v>94.736980000000003</c:v>
                </c:pt>
                <c:pt idx="1606">
                  <c:v>94.730540000000005</c:v>
                </c:pt>
                <c:pt idx="1607">
                  <c:v>94.724090000000004</c:v>
                </c:pt>
                <c:pt idx="1608">
                  <c:v>94.717640000000003</c:v>
                </c:pt>
                <c:pt idx="1609">
                  <c:v>94.711119999999994</c:v>
                </c:pt>
                <c:pt idx="1610">
                  <c:v>94.704660000000004</c:v>
                </c:pt>
                <c:pt idx="1611">
                  <c:v>94.698189999999997</c:v>
                </c:pt>
                <c:pt idx="1612">
                  <c:v>94.691720000000004</c:v>
                </c:pt>
                <c:pt idx="1613">
                  <c:v>94.685299999999998</c:v>
                </c:pt>
                <c:pt idx="1614">
                  <c:v>94.678809999999999</c:v>
                </c:pt>
                <c:pt idx="1615">
                  <c:v>94.672330000000002</c:v>
                </c:pt>
                <c:pt idx="1616">
                  <c:v>94.66583</c:v>
                </c:pt>
                <c:pt idx="1617">
                  <c:v>94.65934</c:v>
                </c:pt>
                <c:pt idx="1618">
                  <c:v>94.652839999999998</c:v>
                </c:pt>
                <c:pt idx="1619">
                  <c:v>94.646330000000006</c:v>
                </c:pt>
                <c:pt idx="1620">
                  <c:v>94.63982</c:v>
                </c:pt>
                <c:pt idx="1621">
                  <c:v>94.633300000000006</c:v>
                </c:pt>
                <c:pt idx="1622">
                  <c:v>94.626779999999997</c:v>
                </c:pt>
                <c:pt idx="1623">
                  <c:v>94.620310000000003</c:v>
                </c:pt>
                <c:pt idx="1624">
                  <c:v>94.613780000000006</c:v>
                </c:pt>
                <c:pt idx="1625">
                  <c:v>94.607240000000004</c:v>
                </c:pt>
                <c:pt idx="1626">
                  <c:v>94.600710000000007</c:v>
                </c:pt>
                <c:pt idx="1627">
                  <c:v>94.594160000000002</c:v>
                </c:pt>
                <c:pt idx="1628">
                  <c:v>94.58766</c:v>
                </c:pt>
                <c:pt idx="1629">
                  <c:v>94.581109999999995</c:v>
                </c:pt>
                <c:pt idx="1630">
                  <c:v>94.574560000000005</c:v>
                </c:pt>
                <c:pt idx="1631">
                  <c:v>94.567999999999998</c:v>
                </c:pt>
                <c:pt idx="1632">
                  <c:v>94.561480000000003</c:v>
                </c:pt>
                <c:pt idx="1633">
                  <c:v>94.554919999999996</c:v>
                </c:pt>
                <c:pt idx="1634">
                  <c:v>94.548349999999999</c:v>
                </c:pt>
                <c:pt idx="1635">
                  <c:v>94.541820000000001</c:v>
                </c:pt>
                <c:pt idx="1636">
                  <c:v>94.535240000000002</c:v>
                </c:pt>
                <c:pt idx="1637">
                  <c:v>94.528660000000002</c:v>
                </c:pt>
                <c:pt idx="1638">
                  <c:v>94.522109999999998</c:v>
                </c:pt>
                <c:pt idx="1639">
                  <c:v>94.515529999999998</c:v>
                </c:pt>
                <c:pt idx="1640">
                  <c:v>94.508979999999994</c:v>
                </c:pt>
                <c:pt idx="1641">
                  <c:v>94.502380000000002</c:v>
                </c:pt>
                <c:pt idx="1642">
                  <c:v>94.495779999999996</c:v>
                </c:pt>
                <c:pt idx="1643">
                  <c:v>94.489220000000003</c:v>
                </c:pt>
                <c:pt idx="1644">
                  <c:v>94.482609999999994</c:v>
                </c:pt>
                <c:pt idx="1645">
                  <c:v>94.476039999999998</c:v>
                </c:pt>
                <c:pt idx="1646">
                  <c:v>94.469390000000004</c:v>
                </c:pt>
                <c:pt idx="1647">
                  <c:v>94.462869999999995</c:v>
                </c:pt>
                <c:pt idx="1648">
                  <c:v>94.456329999999994</c:v>
                </c:pt>
                <c:pt idx="1649">
                  <c:v>94.449610000000007</c:v>
                </c:pt>
                <c:pt idx="1650">
                  <c:v>94.443070000000006</c:v>
                </c:pt>
                <c:pt idx="1651">
                  <c:v>94.436520000000002</c:v>
                </c:pt>
                <c:pt idx="1652">
                  <c:v>94.4298</c:v>
                </c:pt>
                <c:pt idx="1653">
                  <c:v>94.423249999999996</c:v>
                </c:pt>
                <c:pt idx="1654">
                  <c:v>94.416690000000003</c:v>
                </c:pt>
                <c:pt idx="1655">
                  <c:v>94.409959999999998</c:v>
                </c:pt>
                <c:pt idx="1656">
                  <c:v>94.403409999999994</c:v>
                </c:pt>
                <c:pt idx="1657">
                  <c:v>94.396839999999997</c:v>
                </c:pt>
                <c:pt idx="1658">
                  <c:v>94.390110000000007</c:v>
                </c:pt>
                <c:pt idx="1659">
                  <c:v>94.383539999999996</c:v>
                </c:pt>
                <c:pt idx="1660">
                  <c:v>94.37697</c:v>
                </c:pt>
                <c:pt idx="1661">
                  <c:v>94.370239999999995</c:v>
                </c:pt>
                <c:pt idx="1662">
                  <c:v>94.363669999999999</c:v>
                </c:pt>
                <c:pt idx="1663">
                  <c:v>94.357089999999999</c:v>
                </c:pt>
                <c:pt idx="1664">
                  <c:v>94.350350000000006</c:v>
                </c:pt>
                <c:pt idx="1665">
                  <c:v>94.343770000000006</c:v>
                </c:pt>
                <c:pt idx="1666">
                  <c:v>94.337190000000007</c:v>
                </c:pt>
                <c:pt idx="1667">
                  <c:v>94.330449999999999</c:v>
                </c:pt>
                <c:pt idx="1668">
                  <c:v>94.323859999999996</c:v>
                </c:pt>
                <c:pt idx="1669">
                  <c:v>94.317130000000006</c:v>
                </c:pt>
                <c:pt idx="1670">
                  <c:v>94.310540000000003</c:v>
                </c:pt>
                <c:pt idx="1671">
                  <c:v>94.303939999999997</c:v>
                </c:pt>
                <c:pt idx="1672">
                  <c:v>94.297219999999996</c:v>
                </c:pt>
                <c:pt idx="1673">
                  <c:v>94.290620000000004</c:v>
                </c:pt>
                <c:pt idx="1674">
                  <c:v>94.284009999999995</c:v>
                </c:pt>
                <c:pt idx="1675">
                  <c:v>94.277289999999994</c:v>
                </c:pt>
                <c:pt idx="1676">
                  <c:v>94.270679999999999</c:v>
                </c:pt>
                <c:pt idx="1677">
                  <c:v>94.264080000000007</c:v>
                </c:pt>
                <c:pt idx="1678">
                  <c:v>94.257350000000002</c:v>
                </c:pt>
                <c:pt idx="1679">
                  <c:v>94.250739999999993</c:v>
                </c:pt>
                <c:pt idx="1680">
                  <c:v>94.244129999999998</c:v>
                </c:pt>
                <c:pt idx="1681">
                  <c:v>94.237409999999997</c:v>
                </c:pt>
                <c:pt idx="1682">
                  <c:v>94.230800000000002</c:v>
                </c:pt>
                <c:pt idx="1683">
                  <c:v>94.224180000000004</c:v>
                </c:pt>
                <c:pt idx="1684">
                  <c:v>94.217470000000006</c:v>
                </c:pt>
                <c:pt idx="1685">
                  <c:v>94.210849999999994</c:v>
                </c:pt>
                <c:pt idx="1686">
                  <c:v>94.204229999999995</c:v>
                </c:pt>
                <c:pt idx="1687">
                  <c:v>94.197519999999997</c:v>
                </c:pt>
                <c:pt idx="1688">
                  <c:v>94.190899999999999</c:v>
                </c:pt>
                <c:pt idx="1689">
                  <c:v>94.184280000000001</c:v>
                </c:pt>
                <c:pt idx="1690">
                  <c:v>94.177580000000006</c:v>
                </c:pt>
                <c:pt idx="1691">
                  <c:v>94.170959999999994</c:v>
                </c:pt>
                <c:pt idx="1692">
                  <c:v>94.164339999999996</c:v>
                </c:pt>
                <c:pt idx="1693">
                  <c:v>94.157640000000001</c:v>
                </c:pt>
                <c:pt idx="1694">
                  <c:v>94.151020000000003</c:v>
                </c:pt>
                <c:pt idx="1695">
                  <c:v>94.144400000000005</c:v>
                </c:pt>
                <c:pt idx="1696">
                  <c:v>94.137709999999998</c:v>
                </c:pt>
                <c:pt idx="1697">
                  <c:v>94.13109</c:v>
                </c:pt>
                <c:pt idx="1698">
                  <c:v>94.124470000000002</c:v>
                </c:pt>
                <c:pt idx="1699">
                  <c:v>94.117779999999996</c:v>
                </c:pt>
                <c:pt idx="1700">
                  <c:v>94.111159999999998</c:v>
                </c:pt>
                <c:pt idx="1701">
                  <c:v>94.10454</c:v>
                </c:pt>
                <c:pt idx="1702">
                  <c:v>94.09787</c:v>
                </c:pt>
                <c:pt idx="1703">
                  <c:v>94.091250000000002</c:v>
                </c:pt>
                <c:pt idx="1704">
                  <c:v>94.084630000000004</c:v>
                </c:pt>
                <c:pt idx="1705">
                  <c:v>94.077969999999993</c:v>
                </c:pt>
                <c:pt idx="1706">
                  <c:v>94.071359999999999</c:v>
                </c:pt>
                <c:pt idx="1707">
                  <c:v>94.06474</c:v>
                </c:pt>
                <c:pt idx="1708">
                  <c:v>94.058090000000007</c:v>
                </c:pt>
                <c:pt idx="1709">
                  <c:v>94.051479999999998</c:v>
                </c:pt>
                <c:pt idx="1710">
                  <c:v>94.044870000000003</c:v>
                </c:pt>
                <c:pt idx="1711">
                  <c:v>94.038229999999999</c:v>
                </c:pt>
                <c:pt idx="1712">
                  <c:v>94.031620000000004</c:v>
                </c:pt>
                <c:pt idx="1713">
                  <c:v>94.025009999999995</c:v>
                </c:pt>
                <c:pt idx="1714">
                  <c:v>94.018389999999997</c:v>
                </c:pt>
                <c:pt idx="1715">
                  <c:v>94.011780000000002</c:v>
                </c:pt>
                <c:pt idx="1716">
                  <c:v>94.005179999999996</c:v>
                </c:pt>
                <c:pt idx="1717">
                  <c:v>93.998570000000001</c:v>
                </c:pt>
                <c:pt idx="1718">
                  <c:v>93.991979999999998</c:v>
                </c:pt>
                <c:pt idx="1719">
                  <c:v>93.985380000000006</c:v>
                </c:pt>
                <c:pt idx="1720">
                  <c:v>93.97878</c:v>
                </c:pt>
                <c:pt idx="1721">
                  <c:v>93.972200000000001</c:v>
                </c:pt>
                <c:pt idx="1722">
                  <c:v>93.965609999999998</c:v>
                </c:pt>
                <c:pt idx="1723">
                  <c:v>93.959029999999998</c:v>
                </c:pt>
                <c:pt idx="1724">
                  <c:v>93.952449999999999</c:v>
                </c:pt>
                <c:pt idx="1725">
                  <c:v>93.945869999999999</c:v>
                </c:pt>
                <c:pt idx="1726">
                  <c:v>93.939300000000003</c:v>
                </c:pt>
                <c:pt idx="1727">
                  <c:v>93.932739999999995</c:v>
                </c:pt>
                <c:pt idx="1728">
                  <c:v>93.926169999999999</c:v>
                </c:pt>
                <c:pt idx="1729">
                  <c:v>93.919619999999995</c:v>
                </c:pt>
                <c:pt idx="1730">
                  <c:v>93.913060000000002</c:v>
                </c:pt>
                <c:pt idx="1731">
                  <c:v>93.906509999999997</c:v>
                </c:pt>
                <c:pt idx="1732">
                  <c:v>93.899959999999993</c:v>
                </c:pt>
                <c:pt idx="1733">
                  <c:v>93.893429999999995</c:v>
                </c:pt>
                <c:pt idx="1734">
                  <c:v>93.886889999999994</c:v>
                </c:pt>
                <c:pt idx="1735">
                  <c:v>93.880359999999996</c:v>
                </c:pt>
                <c:pt idx="1736">
                  <c:v>93.873850000000004</c:v>
                </c:pt>
                <c:pt idx="1737">
                  <c:v>93.867320000000007</c:v>
                </c:pt>
                <c:pt idx="1738">
                  <c:v>93.860799999999998</c:v>
                </c:pt>
                <c:pt idx="1739">
                  <c:v>93.854309999999998</c:v>
                </c:pt>
                <c:pt idx="1740">
                  <c:v>93.847800000000007</c:v>
                </c:pt>
                <c:pt idx="1741">
                  <c:v>93.841290000000001</c:v>
                </c:pt>
                <c:pt idx="1742">
                  <c:v>93.834829999999997</c:v>
                </c:pt>
                <c:pt idx="1743">
                  <c:v>93.828329999999994</c:v>
                </c:pt>
                <c:pt idx="1744">
                  <c:v>93.821839999999995</c:v>
                </c:pt>
                <c:pt idx="1745">
                  <c:v>93.815399999999997</c:v>
                </c:pt>
                <c:pt idx="1746">
                  <c:v>93.808920000000001</c:v>
                </c:pt>
                <c:pt idx="1747">
                  <c:v>93.802449999999993</c:v>
                </c:pt>
                <c:pt idx="1748">
                  <c:v>93.796030000000002</c:v>
                </c:pt>
                <c:pt idx="1749">
                  <c:v>93.789569999999998</c:v>
                </c:pt>
                <c:pt idx="1750">
                  <c:v>93.783119999999997</c:v>
                </c:pt>
                <c:pt idx="1751">
                  <c:v>93.776730000000001</c:v>
                </c:pt>
                <c:pt idx="1752">
                  <c:v>93.770290000000003</c:v>
                </c:pt>
                <c:pt idx="1753">
                  <c:v>93.763859999999994</c:v>
                </c:pt>
                <c:pt idx="1754">
                  <c:v>93.757490000000004</c:v>
                </c:pt>
                <c:pt idx="1755">
                  <c:v>93.751080000000002</c:v>
                </c:pt>
                <c:pt idx="1756">
                  <c:v>93.744669999999999</c:v>
                </c:pt>
                <c:pt idx="1757">
                  <c:v>93.738330000000005</c:v>
                </c:pt>
                <c:pt idx="1758">
                  <c:v>93.731930000000006</c:v>
                </c:pt>
                <c:pt idx="1759">
                  <c:v>93.725549999999998</c:v>
                </c:pt>
                <c:pt idx="1760">
                  <c:v>93.719239999999999</c:v>
                </c:pt>
                <c:pt idx="1761">
                  <c:v>93.712869999999995</c:v>
                </c:pt>
                <c:pt idx="1762">
                  <c:v>93.706509999999994</c:v>
                </c:pt>
                <c:pt idx="1763">
                  <c:v>93.700230000000005</c:v>
                </c:pt>
                <c:pt idx="1764">
                  <c:v>93.693889999999996</c:v>
                </c:pt>
                <c:pt idx="1765">
                  <c:v>93.687560000000005</c:v>
                </c:pt>
                <c:pt idx="1766">
                  <c:v>93.681299999999993</c:v>
                </c:pt>
                <c:pt idx="1767">
                  <c:v>93.674989999999994</c:v>
                </c:pt>
                <c:pt idx="1768">
                  <c:v>93.668689999999998</c:v>
                </c:pt>
                <c:pt idx="1769">
                  <c:v>93.662469999999999</c:v>
                </c:pt>
                <c:pt idx="1770">
                  <c:v>93.656189999999995</c:v>
                </c:pt>
                <c:pt idx="1771">
                  <c:v>93.649910000000006</c:v>
                </c:pt>
                <c:pt idx="1772">
                  <c:v>93.643730000000005</c:v>
                </c:pt>
                <c:pt idx="1773">
                  <c:v>93.637479999999996</c:v>
                </c:pt>
                <c:pt idx="1774">
                  <c:v>93.631230000000002</c:v>
                </c:pt>
                <c:pt idx="1775">
                  <c:v>93.625079999999997</c:v>
                </c:pt>
                <c:pt idx="1776">
                  <c:v>93.618859999999998</c:v>
                </c:pt>
                <c:pt idx="1777">
                  <c:v>93.612660000000005</c:v>
                </c:pt>
                <c:pt idx="1778">
                  <c:v>93.606539999999995</c:v>
                </c:pt>
                <c:pt idx="1779">
                  <c:v>93.600359999999995</c:v>
                </c:pt>
                <c:pt idx="1780">
                  <c:v>93.594179999999994</c:v>
                </c:pt>
                <c:pt idx="1781">
                  <c:v>93.588099999999997</c:v>
                </c:pt>
                <c:pt idx="1782">
                  <c:v>93.581959999999995</c:v>
                </c:pt>
                <c:pt idx="1783">
                  <c:v>93.575819999999993</c:v>
                </c:pt>
                <c:pt idx="1784">
                  <c:v>93.569779999999994</c:v>
                </c:pt>
                <c:pt idx="1785">
                  <c:v>93.563670000000002</c:v>
                </c:pt>
                <c:pt idx="1786">
                  <c:v>93.557569999999998</c:v>
                </c:pt>
                <c:pt idx="1787">
                  <c:v>93.551490000000001</c:v>
                </c:pt>
                <c:pt idx="1788">
                  <c:v>93.545500000000004</c:v>
                </c:pt>
                <c:pt idx="1789">
                  <c:v>93.539450000000002</c:v>
                </c:pt>
                <c:pt idx="1790">
                  <c:v>93.5334</c:v>
                </c:pt>
                <c:pt idx="1791">
                  <c:v>93.527460000000005</c:v>
                </c:pt>
                <c:pt idx="1792">
                  <c:v>93.521450000000002</c:v>
                </c:pt>
                <c:pt idx="1793">
                  <c:v>93.515450000000001</c:v>
                </c:pt>
                <c:pt idx="1794">
                  <c:v>93.509550000000004</c:v>
                </c:pt>
                <c:pt idx="1795">
                  <c:v>93.503579999999999</c:v>
                </c:pt>
                <c:pt idx="1796">
                  <c:v>93.497619999999998</c:v>
                </c:pt>
                <c:pt idx="1797">
                  <c:v>93.491770000000002</c:v>
                </c:pt>
                <c:pt idx="1798">
                  <c:v>93.485839999999996</c:v>
                </c:pt>
                <c:pt idx="1799">
                  <c:v>93.479929999999996</c:v>
                </c:pt>
                <c:pt idx="1800">
                  <c:v>93.474119999999999</c:v>
                </c:pt>
                <c:pt idx="1801">
                  <c:v>93.468249999999998</c:v>
                </c:pt>
                <c:pt idx="1802">
                  <c:v>93.462389999999999</c:v>
                </c:pt>
                <c:pt idx="1803">
                  <c:v>93.456630000000004</c:v>
                </c:pt>
                <c:pt idx="1804">
                  <c:v>93.450800000000001</c:v>
                </c:pt>
                <c:pt idx="1805">
                  <c:v>93.444990000000004</c:v>
                </c:pt>
                <c:pt idx="1806">
                  <c:v>93.439279999999997</c:v>
                </c:pt>
                <c:pt idx="1807">
                  <c:v>93.433509999999998</c:v>
                </c:pt>
                <c:pt idx="1808">
                  <c:v>93.427750000000003</c:v>
                </c:pt>
                <c:pt idx="1809">
                  <c:v>93.422089999999997</c:v>
                </c:pt>
                <c:pt idx="1810">
                  <c:v>93.416370000000001</c:v>
                </c:pt>
                <c:pt idx="1811">
                  <c:v>93.410669999999996</c:v>
                </c:pt>
                <c:pt idx="1812">
                  <c:v>93.405069999999995</c:v>
                </c:pt>
                <c:pt idx="1813">
                  <c:v>93.3994</c:v>
                </c:pt>
                <c:pt idx="1814">
                  <c:v>93.39376</c:v>
                </c:pt>
                <c:pt idx="1815">
                  <c:v>93.388210000000001</c:v>
                </c:pt>
                <c:pt idx="1816">
                  <c:v>93.382599999999996</c:v>
                </c:pt>
                <c:pt idx="1817">
                  <c:v>93.377020000000002</c:v>
                </c:pt>
                <c:pt idx="1818">
                  <c:v>93.371449999999996</c:v>
                </c:pt>
                <c:pt idx="1819">
                  <c:v>93.365979999999993</c:v>
                </c:pt>
                <c:pt idx="1820">
                  <c:v>93.36045</c:v>
                </c:pt>
                <c:pt idx="1821">
                  <c:v>93.354950000000002</c:v>
                </c:pt>
                <c:pt idx="1822">
                  <c:v>93.349540000000005</c:v>
                </c:pt>
                <c:pt idx="1823">
                  <c:v>93.344070000000002</c:v>
                </c:pt>
                <c:pt idx="1824">
                  <c:v>93.338639999999998</c:v>
                </c:pt>
                <c:pt idx="1825">
                  <c:v>93.333280000000002</c:v>
                </c:pt>
                <c:pt idx="1826">
                  <c:v>93.327889999999996</c:v>
                </c:pt>
                <c:pt idx="1827">
                  <c:v>93.322509999999994</c:v>
                </c:pt>
                <c:pt idx="1828">
                  <c:v>93.317220000000006</c:v>
                </c:pt>
                <c:pt idx="1829">
                  <c:v>93.311899999999994</c:v>
                </c:pt>
                <c:pt idx="1830">
                  <c:v>93.30659</c:v>
                </c:pt>
                <c:pt idx="1831">
                  <c:v>93.301370000000006</c:v>
                </c:pt>
                <c:pt idx="1832">
                  <c:v>93.296109999999999</c:v>
                </c:pt>
                <c:pt idx="1833">
                  <c:v>93.290880000000001</c:v>
                </c:pt>
                <c:pt idx="1834">
                  <c:v>93.285719999999998</c:v>
                </c:pt>
                <c:pt idx="1835">
                  <c:v>93.280529999999999</c:v>
                </c:pt>
                <c:pt idx="1836">
                  <c:v>93.275379999999998</c:v>
                </c:pt>
                <c:pt idx="1837">
                  <c:v>93.27028</c:v>
                </c:pt>
                <c:pt idx="1838">
                  <c:v>93.265180000000001</c:v>
                </c:pt>
                <c:pt idx="1839">
                  <c:v>93.260090000000005</c:v>
                </c:pt>
                <c:pt idx="1840">
                  <c:v>93.255039999999994</c:v>
                </c:pt>
                <c:pt idx="1841">
                  <c:v>93.250039999999998</c:v>
                </c:pt>
                <c:pt idx="1842">
                  <c:v>93.245040000000003</c:v>
                </c:pt>
                <c:pt idx="1843">
                  <c:v>93.24006</c:v>
                </c:pt>
                <c:pt idx="1844">
                  <c:v>93.235140000000001</c:v>
                </c:pt>
                <c:pt idx="1845">
                  <c:v>93.230220000000003</c:v>
                </c:pt>
                <c:pt idx="1846">
                  <c:v>93.22533</c:v>
                </c:pt>
                <c:pt idx="1847">
                  <c:v>93.220479999999995</c:v>
                </c:pt>
                <c:pt idx="1848">
                  <c:v>93.215639999999993</c:v>
                </c:pt>
                <c:pt idx="1849">
                  <c:v>93.210830000000001</c:v>
                </c:pt>
                <c:pt idx="1850">
                  <c:v>93.206059999999994</c:v>
                </c:pt>
                <c:pt idx="1851">
                  <c:v>93.201310000000007</c:v>
                </c:pt>
                <c:pt idx="1852">
                  <c:v>93.19659</c:v>
                </c:pt>
                <c:pt idx="1853">
                  <c:v>93.191890000000001</c:v>
                </c:pt>
                <c:pt idx="1854">
                  <c:v>93.18723</c:v>
                </c:pt>
                <c:pt idx="1855">
                  <c:v>93.182599999999994</c:v>
                </c:pt>
                <c:pt idx="1856">
                  <c:v>93.177989999999994</c:v>
                </c:pt>
                <c:pt idx="1857">
                  <c:v>93.173419999999993</c:v>
                </c:pt>
                <c:pt idx="1858">
                  <c:v>93.168880000000001</c:v>
                </c:pt>
                <c:pt idx="1859">
                  <c:v>93.164349999999999</c:v>
                </c:pt>
                <c:pt idx="1860">
                  <c:v>93.159880000000001</c:v>
                </c:pt>
                <c:pt idx="1861">
                  <c:v>93.155439999999999</c:v>
                </c:pt>
                <c:pt idx="1862">
                  <c:v>93.151030000000006</c:v>
                </c:pt>
                <c:pt idx="1863">
                  <c:v>93.146619999999999</c:v>
                </c:pt>
                <c:pt idx="1864">
                  <c:v>93.142269999999996</c:v>
                </c:pt>
                <c:pt idx="1865">
                  <c:v>93.137969999999996</c:v>
                </c:pt>
                <c:pt idx="1866">
                  <c:v>93.13364</c:v>
                </c:pt>
                <c:pt idx="1867">
                  <c:v>93.129400000000004</c:v>
                </c:pt>
                <c:pt idx="1868">
                  <c:v>93.125200000000007</c:v>
                </c:pt>
                <c:pt idx="1869">
                  <c:v>93.120959999999997</c:v>
                </c:pt>
                <c:pt idx="1870">
                  <c:v>93.116820000000004</c:v>
                </c:pt>
                <c:pt idx="1871">
                  <c:v>93.112729999999999</c:v>
                </c:pt>
                <c:pt idx="1872">
                  <c:v>93.108580000000003</c:v>
                </c:pt>
                <c:pt idx="1873">
                  <c:v>93.104560000000006</c:v>
                </c:pt>
                <c:pt idx="1874">
                  <c:v>93.100570000000005</c:v>
                </c:pt>
                <c:pt idx="1875">
                  <c:v>93.096519999999998</c:v>
                </c:pt>
                <c:pt idx="1876">
                  <c:v>93.092600000000004</c:v>
                </c:pt>
                <c:pt idx="1877">
                  <c:v>93.088719999999995</c:v>
                </c:pt>
                <c:pt idx="1878">
                  <c:v>93.084770000000006</c:v>
                </c:pt>
                <c:pt idx="1879">
                  <c:v>93.080969999999994</c:v>
                </c:pt>
                <c:pt idx="1880">
                  <c:v>93.077209999999994</c:v>
                </c:pt>
                <c:pt idx="1881">
                  <c:v>93.073480000000004</c:v>
                </c:pt>
                <c:pt idx="1882">
                  <c:v>93.069670000000002</c:v>
                </c:pt>
                <c:pt idx="1883">
                  <c:v>93.066019999999995</c:v>
                </c:pt>
                <c:pt idx="1884">
                  <c:v>93.062420000000003</c:v>
                </c:pt>
                <c:pt idx="1885">
                  <c:v>93.058710000000005</c:v>
                </c:pt>
                <c:pt idx="1886">
                  <c:v>93.055189999999996</c:v>
                </c:pt>
                <c:pt idx="1887">
                  <c:v>93.05171</c:v>
                </c:pt>
                <c:pt idx="1888">
                  <c:v>93.048100000000005</c:v>
                </c:pt>
                <c:pt idx="1889">
                  <c:v>93.044700000000006</c:v>
                </c:pt>
                <c:pt idx="1890">
                  <c:v>93.041349999999994</c:v>
                </c:pt>
                <c:pt idx="1891">
                  <c:v>93.037850000000006</c:v>
                </c:pt>
                <c:pt idx="1892">
                  <c:v>93.034580000000005</c:v>
                </c:pt>
                <c:pt idx="1893">
                  <c:v>93.031350000000003</c:v>
                </c:pt>
                <c:pt idx="1894">
                  <c:v>93.027959999999993</c:v>
                </c:pt>
                <c:pt idx="1895">
                  <c:v>93.024829999999994</c:v>
                </c:pt>
                <c:pt idx="1896">
                  <c:v>93.021730000000005</c:v>
                </c:pt>
                <c:pt idx="1897">
                  <c:v>93.018690000000007</c:v>
                </c:pt>
                <c:pt idx="1898">
                  <c:v>93.015450000000001</c:v>
                </c:pt>
                <c:pt idx="1899">
                  <c:v>93.012500000000003</c:v>
                </c:pt>
                <c:pt idx="1900">
                  <c:v>93.009590000000003</c:v>
                </c:pt>
                <c:pt idx="1901">
                  <c:v>93.006469999999993</c:v>
                </c:pt>
                <c:pt idx="1902">
                  <c:v>93.003659999999996</c:v>
                </c:pt>
                <c:pt idx="1903">
                  <c:v>93.000889999999998</c:v>
                </c:pt>
                <c:pt idx="1904">
                  <c:v>92.997889999999998</c:v>
                </c:pt>
                <c:pt idx="1905">
                  <c:v>92.995220000000003</c:v>
                </c:pt>
                <c:pt idx="1906">
                  <c:v>92.992599999999996</c:v>
                </c:pt>
                <c:pt idx="1907">
                  <c:v>92.989720000000005</c:v>
                </c:pt>
                <c:pt idx="1908">
                  <c:v>92.987189999999998</c:v>
                </c:pt>
                <c:pt idx="1909">
                  <c:v>92.984719999999996</c:v>
                </c:pt>
                <c:pt idx="1910">
                  <c:v>92.982299999999995</c:v>
                </c:pt>
                <c:pt idx="1911">
                  <c:v>92.979590000000002</c:v>
                </c:pt>
                <c:pt idx="1912">
                  <c:v>92.977270000000004</c:v>
                </c:pt>
                <c:pt idx="1913">
                  <c:v>92.974999999999994</c:v>
                </c:pt>
                <c:pt idx="1914">
                  <c:v>92.97242</c:v>
                </c:pt>
                <c:pt idx="1915">
                  <c:v>92.970259999999996</c:v>
                </c:pt>
                <c:pt idx="1916">
                  <c:v>92.968149999999994</c:v>
                </c:pt>
                <c:pt idx="1917">
                  <c:v>92.965699999999998</c:v>
                </c:pt>
                <c:pt idx="1918">
                  <c:v>92.96369</c:v>
                </c:pt>
                <c:pt idx="1919">
                  <c:v>92.961740000000006</c:v>
                </c:pt>
                <c:pt idx="1920">
                  <c:v>92.959429999999998</c:v>
                </c:pt>
                <c:pt idx="1921">
                  <c:v>92.957579999999993</c:v>
                </c:pt>
                <c:pt idx="1922">
                  <c:v>92.955799999999996</c:v>
                </c:pt>
                <c:pt idx="1923">
                  <c:v>92.953620000000001</c:v>
                </c:pt>
                <c:pt idx="1924">
                  <c:v>92.951939999999993</c:v>
                </c:pt>
                <c:pt idx="1925">
                  <c:v>92.950329999999994</c:v>
                </c:pt>
                <c:pt idx="1926">
                  <c:v>92.948769999999996</c:v>
                </c:pt>
                <c:pt idx="1927">
                  <c:v>92.946789999999993</c:v>
                </c:pt>
                <c:pt idx="1928">
                  <c:v>92.945340000000002</c:v>
                </c:pt>
                <c:pt idx="1929">
                  <c:v>92.943960000000004</c:v>
                </c:pt>
                <c:pt idx="1930">
                  <c:v>92.942120000000003</c:v>
                </c:pt>
                <c:pt idx="1931">
                  <c:v>92.940849999999998</c:v>
                </c:pt>
                <c:pt idx="1932">
                  <c:v>92.93965</c:v>
                </c:pt>
                <c:pt idx="1933">
                  <c:v>92.937950000000001</c:v>
                </c:pt>
                <c:pt idx="1934">
                  <c:v>92.936869999999999</c:v>
                </c:pt>
                <c:pt idx="1935">
                  <c:v>92.935850000000002</c:v>
                </c:pt>
                <c:pt idx="1936">
                  <c:v>92.934299999999993</c:v>
                </c:pt>
                <c:pt idx="1937">
                  <c:v>92.933400000000006</c:v>
                </c:pt>
                <c:pt idx="1938">
                  <c:v>92.932559999999995</c:v>
                </c:pt>
                <c:pt idx="1939">
                  <c:v>92.931790000000007</c:v>
                </c:pt>
                <c:pt idx="1940">
                  <c:v>92.930449999999993</c:v>
                </c:pt>
                <c:pt idx="1941">
                  <c:v>92.929810000000003</c:v>
                </c:pt>
                <c:pt idx="1942">
                  <c:v>92.929230000000004</c:v>
                </c:pt>
                <c:pt idx="1943">
                  <c:v>92.928039999999996</c:v>
                </c:pt>
                <c:pt idx="1944">
                  <c:v>92.927589999999995</c:v>
                </c:pt>
                <c:pt idx="1945">
                  <c:v>92.927210000000002</c:v>
                </c:pt>
                <c:pt idx="1946">
                  <c:v>92.926180000000002</c:v>
                </c:pt>
                <c:pt idx="1947">
                  <c:v>92.925929999999994</c:v>
                </c:pt>
                <c:pt idx="1948">
                  <c:v>92.925740000000005</c:v>
                </c:pt>
                <c:pt idx="1949">
                  <c:v>92.925629999999998</c:v>
                </c:pt>
                <c:pt idx="1950">
                  <c:v>92.92483</c:v>
                </c:pt>
                <c:pt idx="1951">
                  <c:v>92.924850000000006</c:v>
                </c:pt>
                <c:pt idx="1952">
                  <c:v>92.924940000000007</c:v>
                </c:pt>
                <c:pt idx="1953">
                  <c:v>92.924300000000002</c:v>
                </c:pt>
                <c:pt idx="1954">
                  <c:v>92.924530000000004</c:v>
                </c:pt>
                <c:pt idx="1955">
                  <c:v>92.92483</c:v>
                </c:pt>
                <c:pt idx="1956">
                  <c:v>92.924359999999993</c:v>
                </c:pt>
                <c:pt idx="1957">
                  <c:v>92.924800000000005</c:v>
                </c:pt>
                <c:pt idx="1958">
                  <c:v>92.925309999999996</c:v>
                </c:pt>
                <c:pt idx="1959">
                  <c:v>92.92501</c:v>
                </c:pt>
                <c:pt idx="1960">
                  <c:v>92.925669999999997</c:v>
                </c:pt>
                <c:pt idx="1961">
                  <c:v>92.926400000000001</c:v>
                </c:pt>
                <c:pt idx="1962">
                  <c:v>92.927210000000002</c:v>
                </c:pt>
                <c:pt idx="1963">
                  <c:v>92.927149999999997</c:v>
                </c:pt>
                <c:pt idx="1964">
                  <c:v>92.928110000000004</c:v>
                </c:pt>
                <c:pt idx="1965">
                  <c:v>92.929150000000007</c:v>
                </c:pt>
                <c:pt idx="1966">
                  <c:v>92.929270000000002</c:v>
                </c:pt>
                <c:pt idx="1967">
                  <c:v>92.930449999999993</c:v>
                </c:pt>
                <c:pt idx="1968">
                  <c:v>92.931709999999995</c:v>
                </c:pt>
                <c:pt idx="1969">
                  <c:v>92.932019999999994</c:v>
                </c:pt>
                <c:pt idx="1970">
                  <c:v>92.933430000000001</c:v>
                </c:pt>
                <c:pt idx="1971">
                  <c:v>92.934929999999994</c:v>
                </c:pt>
                <c:pt idx="1972">
                  <c:v>92.936509999999998</c:v>
                </c:pt>
                <c:pt idx="1973">
                  <c:v>92.937070000000006</c:v>
                </c:pt>
                <c:pt idx="1974">
                  <c:v>92.938810000000004</c:v>
                </c:pt>
                <c:pt idx="1975">
                  <c:v>92.940629999999999</c:v>
                </c:pt>
                <c:pt idx="1976">
                  <c:v>92.941379999999995</c:v>
                </c:pt>
                <c:pt idx="1977">
                  <c:v>92.943359999999998</c:v>
                </c:pt>
                <c:pt idx="1978">
                  <c:v>92.945430000000002</c:v>
                </c:pt>
                <c:pt idx="1979">
                  <c:v>92.946370000000002</c:v>
                </c:pt>
              </c:numCache>
            </c:numRef>
          </c:yVal>
          <c:smooth val="0"/>
          <c:extLst>
            <c:ext xmlns:c16="http://schemas.microsoft.com/office/drawing/2014/chart" uri="{C3380CC4-5D6E-409C-BE32-E72D297353CC}">
              <c16:uniqueId val="{00000000-B667-49C1-A738-9B9B15BFEE1E}"/>
            </c:ext>
          </c:extLst>
        </c:ser>
        <c:ser>
          <c:idx val="1"/>
          <c:order val="1"/>
          <c:tx>
            <c:strRef>
              <c:f>'Aluminum Reflectance'!$E$2</c:f>
              <c:strCache>
                <c:ptCount val="1"/>
                <c:pt idx="0">
                  <c:v>Protected Aluminum (-G01)</c:v>
                </c:pt>
              </c:strCache>
            </c:strRef>
          </c:tx>
          <c:spPr>
            <a:ln w="19050" cap="rnd">
              <a:solidFill>
                <a:srgbClr val="0070C0"/>
              </a:solidFill>
              <a:round/>
            </a:ln>
            <a:effectLst/>
          </c:spPr>
          <c:marker>
            <c:symbol val="none"/>
          </c:marker>
          <c:xVal>
            <c:numRef>
              <c:f>'Aluminum Reflectance'!$E$4:$E$4422</c:f>
              <c:numCache>
                <c:formatCode>General</c:formatCode>
                <c:ptCount val="4419"/>
                <c:pt idx="0">
                  <c:v>0.23</c:v>
                </c:pt>
                <c:pt idx="1">
                  <c:v>0.24</c:v>
                </c:pt>
                <c:pt idx="2">
                  <c:v>0.25</c:v>
                </c:pt>
                <c:pt idx="3">
                  <c:v>0.26</c:v>
                </c:pt>
                <c:pt idx="4">
                  <c:v>0.27</c:v>
                </c:pt>
                <c:pt idx="5">
                  <c:v>0.28000000000000003</c:v>
                </c:pt>
                <c:pt idx="6">
                  <c:v>0.28999999999999998</c:v>
                </c:pt>
                <c:pt idx="7">
                  <c:v>0.3</c:v>
                </c:pt>
                <c:pt idx="8">
                  <c:v>0.31</c:v>
                </c:pt>
                <c:pt idx="9">
                  <c:v>0.32</c:v>
                </c:pt>
                <c:pt idx="10">
                  <c:v>0.33</c:v>
                </c:pt>
                <c:pt idx="11">
                  <c:v>0.34</c:v>
                </c:pt>
                <c:pt idx="12">
                  <c:v>0.35</c:v>
                </c:pt>
                <c:pt idx="13">
                  <c:v>0.36</c:v>
                </c:pt>
                <c:pt idx="14">
                  <c:v>0.37</c:v>
                </c:pt>
                <c:pt idx="15">
                  <c:v>0.38</c:v>
                </c:pt>
                <c:pt idx="16">
                  <c:v>0.39</c:v>
                </c:pt>
                <c:pt idx="17">
                  <c:v>0.4</c:v>
                </c:pt>
                <c:pt idx="18">
                  <c:v>0.41</c:v>
                </c:pt>
                <c:pt idx="19">
                  <c:v>0.42</c:v>
                </c:pt>
                <c:pt idx="20">
                  <c:v>0.43</c:v>
                </c:pt>
                <c:pt idx="21">
                  <c:v>0.44</c:v>
                </c:pt>
                <c:pt idx="22">
                  <c:v>0.45</c:v>
                </c:pt>
                <c:pt idx="23">
                  <c:v>0.46</c:v>
                </c:pt>
                <c:pt idx="24">
                  <c:v>0.47</c:v>
                </c:pt>
                <c:pt idx="25">
                  <c:v>0.48</c:v>
                </c:pt>
                <c:pt idx="26">
                  <c:v>0.49</c:v>
                </c:pt>
                <c:pt idx="27">
                  <c:v>0.5</c:v>
                </c:pt>
                <c:pt idx="28">
                  <c:v>0.51</c:v>
                </c:pt>
                <c:pt idx="29">
                  <c:v>0.52</c:v>
                </c:pt>
                <c:pt idx="30">
                  <c:v>0.53</c:v>
                </c:pt>
                <c:pt idx="31">
                  <c:v>0.54</c:v>
                </c:pt>
                <c:pt idx="32">
                  <c:v>0.55000000000000004</c:v>
                </c:pt>
                <c:pt idx="33">
                  <c:v>0.56000000000000005</c:v>
                </c:pt>
                <c:pt idx="34">
                  <c:v>0.56999999999999995</c:v>
                </c:pt>
                <c:pt idx="35">
                  <c:v>0.57999999999999996</c:v>
                </c:pt>
                <c:pt idx="36">
                  <c:v>0.59</c:v>
                </c:pt>
                <c:pt idx="37">
                  <c:v>0.6</c:v>
                </c:pt>
                <c:pt idx="38">
                  <c:v>0.61</c:v>
                </c:pt>
                <c:pt idx="39">
                  <c:v>0.62</c:v>
                </c:pt>
                <c:pt idx="40">
                  <c:v>0.63</c:v>
                </c:pt>
                <c:pt idx="41">
                  <c:v>0.64</c:v>
                </c:pt>
                <c:pt idx="42">
                  <c:v>0.65</c:v>
                </c:pt>
                <c:pt idx="43">
                  <c:v>0.66</c:v>
                </c:pt>
                <c:pt idx="44">
                  <c:v>0.67</c:v>
                </c:pt>
                <c:pt idx="45">
                  <c:v>0.68</c:v>
                </c:pt>
                <c:pt idx="46">
                  <c:v>0.69</c:v>
                </c:pt>
                <c:pt idx="47">
                  <c:v>0.7</c:v>
                </c:pt>
                <c:pt idx="48">
                  <c:v>0.71</c:v>
                </c:pt>
                <c:pt idx="49">
                  <c:v>0.72</c:v>
                </c:pt>
                <c:pt idx="50">
                  <c:v>0.73</c:v>
                </c:pt>
                <c:pt idx="51">
                  <c:v>0.74</c:v>
                </c:pt>
                <c:pt idx="52">
                  <c:v>0.75</c:v>
                </c:pt>
                <c:pt idx="53">
                  <c:v>0.76</c:v>
                </c:pt>
                <c:pt idx="54">
                  <c:v>0.77</c:v>
                </c:pt>
                <c:pt idx="55">
                  <c:v>0.78</c:v>
                </c:pt>
                <c:pt idx="56">
                  <c:v>0.79</c:v>
                </c:pt>
                <c:pt idx="57">
                  <c:v>0.8</c:v>
                </c:pt>
                <c:pt idx="58">
                  <c:v>0.81</c:v>
                </c:pt>
                <c:pt idx="59">
                  <c:v>0.82</c:v>
                </c:pt>
                <c:pt idx="60">
                  <c:v>0.83</c:v>
                </c:pt>
                <c:pt idx="61">
                  <c:v>0.84</c:v>
                </c:pt>
                <c:pt idx="62">
                  <c:v>0.85</c:v>
                </c:pt>
                <c:pt idx="63">
                  <c:v>0.86</c:v>
                </c:pt>
                <c:pt idx="64">
                  <c:v>0.87</c:v>
                </c:pt>
                <c:pt idx="65">
                  <c:v>0.88</c:v>
                </c:pt>
                <c:pt idx="66">
                  <c:v>0.89</c:v>
                </c:pt>
                <c:pt idx="67">
                  <c:v>0.9</c:v>
                </c:pt>
                <c:pt idx="68">
                  <c:v>0.91</c:v>
                </c:pt>
                <c:pt idx="69">
                  <c:v>0.92</c:v>
                </c:pt>
                <c:pt idx="70">
                  <c:v>0.93</c:v>
                </c:pt>
                <c:pt idx="71">
                  <c:v>0.94</c:v>
                </c:pt>
                <c:pt idx="72">
                  <c:v>0.95</c:v>
                </c:pt>
                <c:pt idx="73">
                  <c:v>0.96</c:v>
                </c:pt>
                <c:pt idx="74">
                  <c:v>0.97</c:v>
                </c:pt>
                <c:pt idx="75">
                  <c:v>0.98</c:v>
                </c:pt>
                <c:pt idx="76">
                  <c:v>0.99</c:v>
                </c:pt>
                <c:pt idx="77">
                  <c:v>1</c:v>
                </c:pt>
                <c:pt idx="78">
                  <c:v>1.01</c:v>
                </c:pt>
                <c:pt idx="79">
                  <c:v>1.02</c:v>
                </c:pt>
                <c:pt idx="80">
                  <c:v>1.03</c:v>
                </c:pt>
                <c:pt idx="81">
                  <c:v>1.04</c:v>
                </c:pt>
                <c:pt idx="82">
                  <c:v>1.05</c:v>
                </c:pt>
                <c:pt idx="83">
                  <c:v>1.06</c:v>
                </c:pt>
                <c:pt idx="84">
                  <c:v>1.07</c:v>
                </c:pt>
                <c:pt idx="85">
                  <c:v>1.08</c:v>
                </c:pt>
                <c:pt idx="86">
                  <c:v>1.0900000000000001</c:v>
                </c:pt>
                <c:pt idx="87">
                  <c:v>1.1000000000000001</c:v>
                </c:pt>
                <c:pt idx="88">
                  <c:v>1.1100000000000001</c:v>
                </c:pt>
                <c:pt idx="89">
                  <c:v>1.1200000000000001</c:v>
                </c:pt>
                <c:pt idx="90">
                  <c:v>1.1299999999999999</c:v>
                </c:pt>
                <c:pt idx="91">
                  <c:v>1.1399999999999999</c:v>
                </c:pt>
                <c:pt idx="92">
                  <c:v>1.1499999999999999</c:v>
                </c:pt>
                <c:pt idx="93">
                  <c:v>1.1599999999999999</c:v>
                </c:pt>
                <c:pt idx="94">
                  <c:v>1.17</c:v>
                </c:pt>
                <c:pt idx="95">
                  <c:v>1.18</c:v>
                </c:pt>
                <c:pt idx="96">
                  <c:v>1.19</c:v>
                </c:pt>
                <c:pt idx="97">
                  <c:v>1.2</c:v>
                </c:pt>
                <c:pt idx="98">
                  <c:v>1.21</c:v>
                </c:pt>
                <c:pt idx="99">
                  <c:v>1.22</c:v>
                </c:pt>
                <c:pt idx="100">
                  <c:v>1.23</c:v>
                </c:pt>
                <c:pt idx="101">
                  <c:v>1.24</c:v>
                </c:pt>
                <c:pt idx="102">
                  <c:v>1.25</c:v>
                </c:pt>
                <c:pt idx="103">
                  <c:v>1.26</c:v>
                </c:pt>
                <c:pt idx="104">
                  <c:v>1.27</c:v>
                </c:pt>
                <c:pt idx="105">
                  <c:v>1.28</c:v>
                </c:pt>
                <c:pt idx="106">
                  <c:v>1.29</c:v>
                </c:pt>
                <c:pt idx="107">
                  <c:v>1.3</c:v>
                </c:pt>
                <c:pt idx="108">
                  <c:v>1.31</c:v>
                </c:pt>
                <c:pt idx="109">
                  <c:v>1.32</c:v>
                </c:pt>
                <c:pt idx="110">
                  <c:v>1.33</c:v>
                </c:pt>
                <c:pt idx="111">
                  <c:v>1.34</c:v>
                </c:pt>
                <c:pt idx="112">
                  <c:v>1.35</c:v>
                </c:pt>
                <c:pt idx="113">
                  <c:v>1.36</c:v>
                </c:pt>
                <c:pt idx="114">
                  <c:v>1.37</c:v>
                </c:pt>
                <c:pt idx="115">
                  <c:v>1.38</c:v>
                </c:pt>
                <c:pt idx="116">
                  <c:v>1.39</c:v>
                </c:pt>
                <c:pt idx="117">
                  <c:v>1.4</c:v>
                </c:pt>
                <c:pt idx="118">
                  <c:v>1.41</c:v>
                </c:pt>
                <c:pt idx="119">
                  <c:v>1.42</c:v>
                </c:pt>
                <c:pt idx="120">
                  <c:v>1.43</c:v>
                </c:pt>
                <c:pt idx="121">
                  <c:v>1.44</c:v>
                </c:pt>
                <c:pt idx="122">
                  <c:v>1.45</c:v>
                </c:pt>
                <c:pt idx="123">
                  <c:v>1.46</c:v>
                </c:pt>
                <c:pt idx="124">
                  <c:v>1.47</c:v>
                </c:pt>
                <c:pt idx="125">
                  <c:v>1.48</c:v>
                </c:pt>
                <c:pt idx="126">
                  <c:v>1.49</c:v>
                </c:pt>
                <c:pt idx="127">
                  <c:v>1.5</c:v>
                </c:pt>
                <c:pt idx="128">
                  <c:v>1.51</c:v>
                </c:pt>
                <c:pt idx="129">
                  <c:v>1.52</c:v>
                </c:pt>
                <c:pt idx="130">
                  <c:v>1.53</c:v>
                </c:pt>
                <c:pt idx="131">
                  <c:v>1.54</c:v>
                </c:pt>
                <c:pt idx="132">
                  <c:v>1.55</c:v>
                </c:pt>
                <c:pt idx="133">
                  <c:v>1.56</c:v>
                </c:pt>
                <c:pt idx="134">
                  <c:v>1.57</c:v>
                </c:pt>
                <c:pt idx="135">
                  <c:v>1.58</c:v>
                </c:pt>
                <c:pt idx="136">
                  <c:v>1.59</c:v>
                </c:pt>
                <c:pt idx="137">
                  <c:v>1.6</c:v>
                </c:pt>
                <c:pt idx="138">
                  <c:v>1.61</c:v>
                </c:pt>
                <c:pt idx="139">
                  <c:v>1.62</c:v>
                </c:pt>
                <c:pt idx="140">
                  <c:v>1.63</c:v>
                </c:pt>
                <c:pt idx="141">
                  <c:v>1.64</c:v>
                </c:pt>
                <c:pt idx="142">
                  <c:v>1.65</c:v>
                </c:pt>
                <c:pt idx="143">
                  <c:v>1.66</c:v>
                </c:pt>
                <c:pt idx="144">
                  <c:v>1.67</c:v>
                </c:pt>
                <c:pt idx="145">
                  <c:v>1.68</c:v>
                </c:pt>
                <c:pt idx="146">
                  <c:v>1.69</c:v>
                </c:pt>
                <c:pt idx="147">
                  <c:v>1.7</c:v>
                </c:pt>
                <c:pt idx="148">
                  <c:v>1.71</c:v>
                </c:pt>
                <c:pt idx="149">
                  <c:v>1.72</c:v>
                </c:pt>
                <c:pt idx="150">
                  <c:v>1.73</c:v>
                </c:pt>
                <c:pt idx="151">
                  <c:v>1.74</c:v>
                </c:pt>
                <c:pt idx="152">
                  <c:v>1.75</c:v>
                </c:pt>
                <c:pt idx="153">
                  <c:v>1.76</c:v>
                </c:pt>
                <c:pt idx="154">
                  <c:v>1.77</c:v>
                </c:pt>
                <c:pt idx="155">
                  <c:v>1.78</c:v>
                </c:pt>
                <c:pt idx="156">
                  <c:v>1.79</c:v>
                </c:pt>
                <c:pt idx="157">
                  <c:v>1.8</c:v>
                </c:pt>
                <c:pt idx="158">
                  <c:v>1.81</c:v>
                </c:pt>
                <c:pt idx="159">
                  <c:v>1.82</c:v>
                </c:pt>
                <c:pt idx="160">
                  <c:v>1.83</c:v>
                </c:pt>
                <c:pt idx="161">
                  <c:v>1.84</c:v>
                </c:pt>
                <c:pt idx="162">
                  <c:v>1.85</c:v>
                </c:pt>
                <c:pt idx="163">
                  <c:v>1.86</c:v>
                </c:pt>
                <c:pt idx="164">
                  <c:v>1.87</c:v>
                </c:pt>
                <c:pt idx="165">
                  <c:v>1.88</c:v>
                </c:pt>
                <c:pt idx="166">
                  <c:v>1.89</c:v>
                </c:pt>
                <c:pt idx="167">
                  <c:v>1.9</c:v>
                </c:pt>
                <c:pt idx="168">
                  <c:v>1.91</c:v>
                </c:pt>
                <c:pt idx="169">
                  <c:v>1.92</c:v>
                </c:pt>
                <c:pt idx="170">
                  <c:v>1.93</c:v>
                </c:pt>
                <c:pt idx="171">
                  <c:v>1.94</c:v>
                </c:pt>
                <c:pt idx="172">
                  <c:v>1.95</c:v>
                </c:pt>
                <c:pt idx="173">
                  <c:v>1.96</c:v>
                </c:pt>
                <c:pt idx="174">
                  <c:v>1.97</c:v>
                </c:pt>
                <c:pt idx="175">
                  <c:v>1.98</c:v>
                </c:pt>
                <c:pt idx="176">
                  <c:v>1.99</c:v>
                </c:pt>
                <c:pt idx="177">
                  <c:v>2</c:v>
                </c:pt>
                <c:pt idx="178">
                  <c:v>2.0099999999999998</c:v>
                </c:pt>
                <c:pt idx="179">
                  <c:v>2.02</c:v>
                </c:pt>
                <c:pt idx="180">
                  <c:v>2.0299999999999998</c:v>
                </c:pt>
                <c:pt idx="181">
                  <c:v>2.04</c:v>
                </c:pt>
                <c:pt idx="182">
                  <c:v>2.0499999999999998</c:v>
                </c:pt>
                <c:pt idx="183">
                  <c:v>2.06</c:v>
                </c:pt>
                <c:pt idx="184">
                  <c:v>2.0699999999999998</c:v>
                </c:pt>
                <c:pt idx="185">
                  <c:v>2.08</c:v>
                </c:pt>
                <c:pt idx="186">
                  <c:v>2.09</c:v>
                </c:pt>
                <c:pt idx="187">
                  <c:v>2.1</c:v>
                </c:pt>
                <c:pt idx="188">
                  <c:v>2.11</c:v>
                </c:pt>
                <c:pt idx="189">
                  <c:v>2.12</c:v>
                </c:pt>
                <c:pt idx="190">
                  <c:v>2.13</c:v>
                </c:pt>
                <c:pt idx="191">
                  <c:v>2.14</c:v>
                </c:pt>
                <c:pt idx="192">
                  <c:v>2.15</c:v>
                </c:pt>
                <c:pt idx="193">
                  <c:v>2.16</c:v>
                </c:pt>
                <c:pt idx="194">
                  <c:v>2.17</c:v>
                </c:pt>
                <c:pt idx="195">
                  <c:v>2.1800000000000002</c:v>
                </c:pt>
                <c:pt idx="196">
                  <c:v>2.19</c:v>
                </c:pt>
                <c:pt idx="197">
                  <c:v>2.2000000000000002</c:v>
                </c:pt>
                <c:pt idx="198">
                  <c:v>2.21</c:v>
                </c:pt>
                <c:pt idx="199">
                  <c:v>2.2200000000000002</c:v>
                </c:pt>
                <c:pt idx="200">
                  <c:v>2.23</c:v>
                </c:pt>
                <c:pt idx="201">
                  <c:v>2.2400000000000002</c:v>
                </c:pt>
                <c:pt idx="202">
                  <c:v>2.25</c:v>
                </c:pt>
                <c:pt idx="203">
                  <c:v>2.2599999999999998</c:v>
                </c:pt>
                <c:pt idx="204">
                  <c:v>2.27</c:v>
                </c:pt>
                <c:pt idx="205">
                  <c:v>2.2799999999999998</c:v>
                </c:pt>
                <c:pt idx="206">
                  <c:v>2.29</c:v>
                </c:pt>
                <c:pt idx="207">
                  <c:v>2.2999999999999998</c:v>
                </c:pt>
                <c:pt idx="208">
                  <c:v>2.31</c:v>
                </c:pt>
                <c:pt idx="209">
                  <c:v>2.3199999999999998</c:v>
                </c:pt>
                <c:pt idx="210">
                  <c:v>2.33</c:v>
                </c:pt>
                <c:pt idx="211">
                  <c:v>2.34</c:v>
                </c:pt>
                <c:pt idx="212">
                  <c:v>2.35</c:v>
                </c:pt>
                <c:pt idx="213">
                  <c:v>2.36</c:v>
                </c:pt>
                <c:pt idx="214">
                  <c:v>2.37</c:v>
                </c:pt>
                <c:pt idx="215">
                  <c:v>2.38</c:v>
                </c:pt>
                <c:pt idx="216">
                  <c:v>2.39</c:v>
                </c:pt>
                <c:pt idx="217">
                  <c:v>2.4</c:v>
                </c:pt>
                <c:pt idx="218">
                  <c:v>2.41</c:v>
                </c:pt>
                <c:pt idx="219">
                  <c:v>2.42</c:v>
                </c:pt>
                <c:pt idx="220">
                  <c:v>2.4300000000000002</c:v>
                </c:pt>
                <c:pt idx="221">
                  <c:v>2.44</c:v>
                </c:pt>
                <c:pt idx="222">
                  <c:v>2.4500000000000002</c:v>
                </c:pt>
                <c:pt idx="223">
                  <c:v>2.46</c:v>
                </c:pt>
                <c:pt idx="224">
                  <c:v>2.4700000000000002</c:v>
                </c:pt>
                <c:pt idx="225">
                  <c:v>2.48</c:v>
                </c:pt>
                <c:pt idx="226">
                  <c:v>2.4900000000000002</c:v>
                </c:pt>
                <c:pt idx="227">
                  <c:v>2.5</c:v>
                </c:pt>
                <c:pt idx="228">
                  <c:v>2.5099999999999998</c:v>
                </c:pt>
                <c:pt idx="229">
                  <c:v>2.52</c:v>
                </c:pt>
                <c:pt idx="230">
                  <c:v>2.5299999999999998</c:v>
                </c:pt>
                <c:pt idx="231">
                  <c:v>2.54</c:v>
                </c:pt>
                <c:pt idx="232">
                  <c:v>2.5499999999999998</c:v>
                </c:pt>
                <c:pt idx="233">
                  <c:v>2.56</c:v>
                </c:pt>
                <c:pt idx="234">
                  <c:v>2.57</c:v>
                </c:pt>
                <c:pt idx="235">
                  <c:v>2.58</c:v>
                </c:pt>
                <c:pt idx="236">
                  <c:v>2.59</c:v>
                </c:pt>
                <c:pt idx="237">
                  <c:v>2.6</c:v>
                </c:pt>
                <c:pt idx="238">
                  <c:v>2.6197300000000001</c:v>
                </c:pt>
                <c:pt idx="239">
                  <c:v>2.6296599999999999</c:v>
                </c:pt>
                <c:pt idx="240">
                  <c:v>2.6395900000000001</c:v>
                </c:pt>
                <c:pt idx="241">
                  <c:v>2.6495199999999999</c:v>
                </c:pt>
                <c:pt idx="242">
                  <c:v>2.65971</c:v>
                </c:pt>
                <c:pt idx="243">
                  <c:v>2.6696300000000002</c:v>
                </c:pt>
                <c:pt idx="244">
                  <c:v>2.6795399999999998</c:v>
                </c:pt>
                <c:pt idx="245">
                  <c:v>2.68973</c:v>
                </c:pt>
                <c:pt idx="246">
                  <c:v>2.69963</c:v>
                </c:pt>
                <c:pt idx="247">
                  <c:v>2.70953</c:v>
                </c:pt>
                <c:pt idx="248">
                  <c:v>2.7197</c:v>
                </c:pt>
                <c:pt idx="249">
                  <c:v>2.72959</c:v>
                </c:pt>
                <c:pt idx="250">
                  <c:v>2.7394799999999999</c:v>
                </c:pt>
                <c:pt idx="251">
                  <c:v>2.7496299999999998</c:v>
                </c:pt>
                <c:pt idx="252">
                  <c:v>2.7595100000000001</c:v>
                </c:pt>
                <c:pt idx="253">
                  <c:v>2.76966</c:v>
                </c:pt>
                <c:pt idx="254">
                  <c:v>2.7795299999999998</c:v>
                </c:pt>
                <c:pt idx="255">
                  <c:v>2.7896700000000001</c:v>
                </c:pt>
                <c:pt idx="256">
                  <c:v>2.7995299999999999</c:v>
                </c:pt>
                <c:pt idx="257">
                  <c:v>2.80966</c:v>
                </c:pt>
                <c:pt idx="258">
                  <c:v>2.8195100000000002</c:v>
                </c:pt>
                <c:pt idx="259">
                  <c:v>2.8296299999999999</c:v>
                </c:pt>
                <c:pt idx="260">
                  <c:v>2.8394699999999999</c:v>
                </c:pt>
                <c:pt idx="261">
                  <c:v>2.84958</c:v>
                </c:pt>
                <c:pt idx="262">
                  <c:v>2.85941</c:v>
                </c:pt>
                <c:pt idx="263">
                  <c:v>2.8695200000000001</c:v>
                </c:pt>
                <c:pt idx="264">
                  <c:v>2.87961</c:v>
                </c:pt>
                <c:pt idx="265">
                  <c:v>2.8894299999999999</c:v>
                </c:pt>
                <c:pt idx="266">
                  <c:v>2.8995199999999999</c:v>
                </c:pt>
                <c:pt idx="267">
                  <c:v>2.9096000000000002</c:v>
                </c:pt>
                <c:pt idx="268">
                  <c:v>2.9194100000000001</c:v>
                </c:pt>
                <c:pt idx="269">
                  <c:v>2.9294799999999999</c:v>
                </c:pt>
                <c:pt idx="270">
                  <c:v>2.9395500000000001</c:v>
                </c:pt>
                <c:pt idx="271">
                  <c:v>2.9493399999999999</c:v>
                </c:pt>
                <c:pt idx="272">
                  <c:v>2.9594</c:v>
                </c:pt>
                <c:pt idx="273">
                  <c:v>2.9694500000000001</c:v>
                </c:pt>
                <c:pt idx="274">
                  <c:v>2.9794999999999998</c:v>
                </c:pt>
                <c:pt idx="275">
                  <c:v>2.9895399999999999</c:v>
                </c:pt>
                <c:pt idx="276">
                  <c:v>2.9995799999999999</c:v>
                </c:pt>
                <c:pt idx="277">
                  <c:v>3.0093399999999999</c:v>
                </c:pt>
                <c:pt idx="278">
                  <c:v>3.0193699999999999</c:v>
                </c:pt>
                <c:pt idx="279">
                  <c:v>3.0293899999999998</c:v>
                </c:pt>
                <c:pt idx="280">
                  <c:v>3.0394100000000002</c:v>
                </c:pt>
                <c:pt idx="281">
                  <c:v>3.04942</c:v>
                </c:pt>
                <c:pt idx="282">
                  <c:v>3.0594299999999999</c:v>
                </c:pt>
                <c:pt idx="283">
                  <c:v>3.0694300000000001</c:v>
                </c:pt>
                <c:pt idx="284">
                  <c:v>3.0794299999999999</c:v>
                </c:pt>
                <c:pt idx="285">
                  <c:v>3.0894300000000001</c:v>
                </c:pt>
                <c:pt idx="286">
                  <c:v>3.0994100000000002</c:v>
                </c:pt>
                <c:pt idx="287">
                  <c:v>3.1093999999999999</c:v>
                </c:pt>
                <c:pt idx="288">
                  <c:v>3.11937</c:v>
                </c:pt>
                <c:pt idx="289">
                  <c:v>3.12934</c:v>
                </c:pt>
                <c:pt idx="290">
                  <c:v>3.13931</c:v>
                </c:pt>
                <c:pt idx="291">
                  <c:v>3.14927</c:v>
                </c:pt>
                <c:pt idx="292">
                  <c:v>3.15923</c:v>
                </c:pt>
                <c:pt idx="293">
                  <c:v>3.1694499999999999</c:v>
                </c:pt>
                <c:pt idx="294">
                  <c:v>3.1793900000000002</c:v>
                </c:pt>
                <c:pt idx="295">
                  <c:v>3.1893400000000001</c:v>
                </c:pt>
                <c:pt idx="296">
                  <c:v>3.1992699999999998</c:v>
                </c:pt>
                <c:pt idx="297">
                  <c:v>3.2092000000000001</c:v>
                </c:pt>
                <c:pt idx="298">
                  <c:v>3.2193900000000002</c:v>
                </c:pt>
                <c:pt idx="299">
                  <c:v>3.2293099999999999</c:v>
                </c:pt>
                <c:pt idx="300">
                  <c:v>3.23922</c:v>
                </c:pt>
                <c:pt idx="301">
                  <c:v>3.2494000000000001</c:v>
                </c:pt>
                <c:pt idx="302">
                  <c:v>3.2593000000000001</c:v>
                </c:pt>
                <c:pt idx="303">
                  <c:v>3.2692000000000001</c:v>
                </c:pt>
                <c:pt idx="304">
                  <c:v>3.2793600000000001</c:v>
                </c:pt>
                <c:pt idx="305">
                  <c:v>3.2892399999999999</c:v>
                </c:pt>
                <c:pt idx="306">
                  <c:v>3.2993899999999998</c:v>
                </c:pt>
                <c:pt idx="307">
                  <c:v>3.3092700000000002</c:v>
                </c:pt>
                <c:pt idx="308">
                  <c:v>3.31914</c:v>
                </c:pt>
                <c:pt idx="309">
                  <c:v>3.3292700000000002</c:v>
                </c:pt>
                <c:pt idx="310">
                  <c:v>3.3391199999999999</c:v>
                </c:pt>
                <c:pt idx="311">
                  <c:v>3.34924</c:v>
                </c:pt>
                <c:pt idx="312">
                  <c:v>3.3593600000000001</c:v>
                </c:pt>
                <c:pt idx="313">
                  <c:v>3.3692000000000002</c:v>
                </c:pt>
                <c:pt idx="314">
                  <c:v>3.3793000000000002</c:v>
                </c:pt>
                <c:pt idx="315">
                  <c:v>3.3891300000000002</c:v>
                </c:pt>
                <c:pt idx="316">
                  <c:v>3.3992200000000001</c:v>
                </c:pt>
                <c:pt idx="317">
                  <c:v>3.4093</c:v>
                </c:pt>
                <c:pt idx="318">
                  <c:v>3.4191099999999999</c:v>
                </c:pt>
                <c:pt idx="319">
                  <c:v>3.4291800000000001</c:v>
                </c:pt>
                <c:pt idx="320">
                  <c:v>3.4392499999999999</c:v>
                </c:pt>
                <c:pt idx="321">
                  <c:v>3.4493100000000001</c:v>
                </c:pt>
                <c:pt idx="322">
                  <c:v>3.4590999999999998</c:v>
                </c:pt>
                <c:pt idx="323">
                  <c:v>3.46915</c:v>
                </c:pt>
                <c:pt idx="324">
                  <c:v>3.47919</c:v>
                </c:pt>
                <c:pt idx="325">
                  <c:v>3.48922</c:v>
                </c:pt>
                <c:pt idx="326">
                  <c:v>3.49925</c:v>
                </c:pt>
                <c:pt idx="327">
                  <c:v>3.5092699999999999</c:v>
                </c:pt>
                <c:pt idx="328">
                  <c:v>3.5190299999999999</c:v>
                </c:pt>
                <c:pt idx="329">
                  <c:v>3.5290400000000002</c:v>
                </c:pt>
                <c:pt idx="330">
                  <c:v>3.53904</c:v>
                </c:pt>
                <c:pt idx="331">
                  <c:v>3.5490400000000002</c:v>
                </c:pt>
                <c:pt idx="332">
                  <c:v>3.5590299999999999</c:v>
                </c:pt>
                <c:pt idx="333">
                  <c:v>3.5690200000000001</c:v>
                </c:pt>
                <c:pt idx="334">
                  <c:v>3.5790000000000002</c:v>
                </c:pt>
                <c:pt idx="335">
                  <c:v>3.5892300000000001</c:v>
                </c:pt>
                <c:pt idx="336">
                  <c:v>3.5992000000000002</c:v>
                </c:pt>
                <c:pt idx="337">
                  <c:v>3.6091600000000001</c:v>
                </c:pt>
                <c:pt idx="338">
                  <c:v>3.61911</c:v>
                </c:pt>
                <c:pt idx="339">
                  <c:v>3.62906</c:v>
                </c:pt>
                <c:pt idx="340">
                  <c:v>3.6389999999999998</c:v>
                </c:pt>
                <c:pt idx="341">
                  <c:v>3.6492</c:v>
                </c:pt>
                <c:pt idx="342">
                  <c:v>3.6591300000000002</c:v>
                </c:pt>
                <c:pt idx="343">
                  <c:v>3.6690499999999999</c:v>
                </c:pt>
                <c:pt idx="344">
                  <c:v>3.6789700000000001</c:v>
                </c:pt>
                <c:pt idx="345">
                  <c:v>3.68913</c:v>
                </c:pt>
                <c:pt idx="346">
                  <c:v>3.6990400000000001</c:v>
                </c:pt>
                <c:pt idx="347">
                  <c:v>3.7089300000000001</c:v>
                </c:pt>
                <c:pt idx="348">
                  <c:v>3.7190799999999999</c:v>
                </c:pt>
                <c:pt idx="349">
                  <c:v>3.7289599999999998</c:v>
                </c:pt>
                <c:pt idx="350">
                  <c:v>3.7391000000000001</c:v>
                </c:pt>
                <c:pt idx="351">
                  <c:v>3.7489699999999999</c:v>
                </c:pt>
                <c:pt idx="352">
                  <c:v>3.75909</c:v>
                </c:pt>
                <c:pt idx="353">
                  <c:v>3.7689499999999998</c:v>
                </c:pt>
                <c:pt idx="354">
                  <c:v>3.7790599999999999</c:v>
                </c:pt>
                <c:pt idx="355">
                  <c:v>3.7888999999999999</c:v>
                </c:pt>
                <c:pt idx="356">
                  <c:v>3.7989899999999999</c:v>
                </c:pt>
                <c:pt idx="357">
                  <c:v>3.8090799999999998</c:v>
                </c:pt>
                <c:pt idx="358">
                  <c:v>3.8189000000000002</c:v>
                </c:pt>
                <c:pt idx="359">
                  <c:v>3.8289800000000001</c:v>
                </c:pt>
                <c:pt idx="360">
                  <c:v>3.8390399999999998</c:v>
                </c:pt>
                <c:pt idx="361">
                  <c:v>3.8491</c:v>
                </c:pt>
                <c:pt idx="362">
                  <c:v>3.8589000000000002</c:v>
                </c:pt>
                <c:pt idx="363">
                  <c:v>3.8689399999999998</c:v>
                </c:pt>
                <c:pt idx="364">
                  <c:v>3.8789799999999999</c:v>
                </c:pt>
                <c:pt idx="365">
                  <c:v>3.8890099999999999</c:v>
                </c:pt>
                <c:pt idx="366">
                  <c:v>3.8990300000000002</c:v>
                </c:pt>
                <c:pt idx="367">
                  <c:v>3.9090500000000001</c:v>
                </c:pt>
                <c:pt idx="368">
                  <c:v>3.91906</c:v>
                </c:pt>
                <c:pt idx="369">
                  <c:v>3.9287999999999998</c:v>
                </c:pt>
                <c:pt idx="370">
                  <c:v>3.9388000000000001</c:v>
                </c:pt>
                <c:pt idx="371">
                  <c:v>3.9490400000000001</c:v>
                </c:pt>
                <c:pt idx="372">
                  <c:v>3.9590200000000002</c:v>
                </c:pt>
                <c:pt idx="373">
                  <c:v>3.9689899999999998</c:v>
                </c:pt>
                <c:pt idx="374">
                  <c:v>3.9789599999999998</c:v>
                </c:pt>
                <c:pt idx="375">
                  <c:v>3.9889199999999998</c:v>
                </c:pt>
                <c:pt idx="376">
                  <c:v>3.9988700000000001</c:v>
                </c:pt>
                <c:pt idx="377">
                  <c:v>4.0088100000000004</c:v>
                </c:pt>
                <c:pt idx="378">
                  <c:v>4.0190000000000001</c:v>
                </c:pt>
                <c:pt idx="379">
                  <c:v>4.0289299999999999</c:v>
                </c:pt>
                <c:pt idx="380">
                  <c:v>4.0388500000000001</c:v>
                </c:pt>
                <c:pt idx="381">
                  <c:v>4.0487599999999997</c:v>
                </c:pt>
                <c:pt idx="382">
                  <c:v>4.0589199999999996</c:v>
                </c:pt>
                <c:pt idx="383">
                  <c:v>4.0688199999999997</c:v>
                </c:pt>
                <c:pt idx="384">
                  <c:v>4.0789600000000004</c:v>
                </c:pt>
                <c:pt idx="385">
                  <c:v>4.0888499999999999</c:v>
                </c:pt>
                <c:pt idx="386">
                  <c:v>4.0987200000000001</c:v>
                </c:pt>
                <c:pt idx="387">
                  <c:v>4.1088399999999998</c:v>
                </c:pt>
                <c:pt idx="388">
                  <c:v>4.1186999999999996</c:v>
                </c:pt>
                <c:pt idx="389">
                  <c:v>4.1288099999999996</c:v>
                </c:pt>
                <c:pt idx="390">
                  <c:v>4.1388999999999996</c:v>
                </c:pt>
                <c:pt idx="391">
                  <c:v>4.1487400000000001</c:v>
                </c:pt>
                <c:pt idx="392">
                  <c:v>4.1588200000000004</c:v>
                </c:pt>
                <c:pt idx="393">
                  <c:v>4.1688900000000002</c:v>
                </c:pt>
                <c:pt idx="394">
                  <c:v>4.1787000000000001</c:v>
                </c:pt>
                <c:pt idx="395">
                  <c:v>4.1887600000000003</c:v>
                </c:pt>
                <c:pt idx="396">
                  <c:v>4.1988099999999999</c:v>
                </c:pt>
                <c:pt idx="397">
                  <c:v>4.20885</c:v>
                </c:pt>
                <c:pt idx="398">
                  <c:v>4.2188800000000004</c:v>
                </c:pt>
                <c:pt idx="399">
                  <c:v>4.22865</c:v>
                </c:pt>
                <c:pt idx="400">
                  <c:v>4.2386699999999999</c:v>
                </c:pt>
                <c:pt idx="401">
                  <c:v>4.2486699999999997</c:v>
                </c:pt>
                <c:pt idx="402">
                  <c:v>4.2586700000000004</c:v>
                </c:pt>
                <c:pt idx="403">
                  <c:v>4.2686599999999997</c:v>
                </c:pt>
                <c:pt idx="404">
                  <c:v>4.2786499999999998</c:v>
                </c:pt>
                <c:pt idx="405">
                  <c:v>4.2886199999999999</c:v>
                </c:pt>
                <c:pt idx="406">
                  <c:v>4.2988299999999997</c:v>
                </c:pt>
                <c:pt idx="407">
                  <c:v>4.3087900000000001</c:v>
                </c:pt>
                <c:pt idx="408">
                  <c:v>4.31874</c:v>
                </c:pt>
                <c:pt idx="409">
                  <c:v>4.3286800000000003</c:v>
                </c:pt>
                <c:pt idx="410">
                  <c:v>4.3386100000000001</c:v>
                </c:pt>
                <c:pt idx="411">
                  <c:v>4.3487799999999996</c:v>
                </c:pt>
                <c:pt idx="412">
                  <c:v>4.3586999999999998</c:v>
                </c:pt>
                <c:pt idx="413">
                  <c:v>4.3685999999999998</c:v>
                </c:pt>
                <c:pt idx="414">
                  <c:v>4.3787500000000001</c:v>
                </c:pt>
                <c:pt idx="415">
                  <c:v>4.3886399999999997</c:v>
                </c:pt>
                <c:pt idx="416">
                  <c:v>4.3987600000000002</c:v>
                </c:pt>
                <c:pt idx="417">
                  <c:v>4.4086400000000001</c:v>
                </c:pt>
                <c:pt idx="418">
                  <c:v>4.4187500000000002</c:v>
                </c:pt>
                <c:pt idx="419">
                  <c:v>4.4286000000000003</c:v>
                </c:pt>
                <c:pt idx="420">
                  <c:v>4.4386900000000002</c:v>
                </c:pt>
                <c:pt idx="421">
                  <c:v>4.4485299999999999</c:v>
                </c:pt>
                <c:pt idx="422">
                  <c:v>4.4585999999999997</c:v>
                </c:pt>
                <c:pt idx="423">
                  <c:v>4.4686599999999999</c:v>
                </c:pt>
                <c:pt idx="424">
                  <c:v>4.47872</c:v>
                </c:pt>
                <c:pt idx="425">
                  <c:v>4.4885200000000003</c:v>
                </c:pt>
                <c:pt idx="426">
                  <c:v>4.4985600000000003</c:v>
                </c:pt>
                <c:pt idx="427">
                  <c:v>4.5085899999999999</c:v>
                </c:pt>
                <c:pt idx="428">
                  <c:v>4.5186000000000002</c:v>
                </c:pt>
                <c:pt idx="429">
                  <c:v>4.5286099999999996</c:v>
                </c:pt>
                <c:pt idx="430">
                  <c:v>4.5386100000000003</c:v>
                </c:pt>
                <c:pt idx="431">
                  <c:v>4.5486000000000004</c:v>
                </c:pt>
                <c:pt idx="432">
                  <c:v>4.5585899999999997</c:v>
                </c:pt>
                <c:pt idx="433">
                  <c:v>4.5685599999999997</c:v>
                </c:pt>
                <c:pt idx="434">
                  <c:v>4.5785200000000001</c:v>
                </c:pt>
                <c:pt idx="435">
                  <c:v>4.58847</c:v>
                </c:pt>
                <c:pt idx="436">
                  <c:v>4.5986599999999997</c:v>
                </c:pt>
                <c:pt idx="437">
                  <c:v>4.6085900000000004</c:v>
                </c:pt>
                <c:pt idx="438">
                  <c:v>4.6185200000000002</c:v>
                </c:pt>
                <c:pt idx="439">
                  <c:v>4.6284299999999998</c:v>
                </c:pt>
                <c:pt idx="440">
                  <c:v>4.6385800000000001</c:v>
                </c:pt>
                <c:pt idx="441">
                  <c:v>4.6484800000000002</c:v>
                </c:pt>
                <c:pt idx="442">
                  <c:v>4.6586100000000004</c:v>
                </c:pt>
                <c:pt idx="443">
                  <c:v>4.6684799999999997</c:v>
                </c:pt>
                <c:pt idx="444">
                  <c:v>4.6785899999999998</c:v>
                </c:pt>
                <c:pt idx="445">
                  <c:v>4.6884499999999996</c:v>
                </c:pt>
                <c:pt idx="446">
                  <c:v>4.6985400000000004</c:v>
                </c:pt>
                <c:pt idx="447">
                  <c:v>4.7086100000000002</c:v>
                </c:pt>
                <c:pt idx="448">
                  <c:v>4.7184400000000002</c:v>
                </c:pt>
                <c:pt idx="449">
                  <c:v>4.7285000000000004</c:v>
                </c:pt>
                <c:pt idx="450">
                  <c:v>4.73855</c:v>
                </c:pt>
                <c:pt idx="451">
                  <c:v>4.7485799999999996</c:v>
                </c:pt>
                <c:pt idx="452">
                  <c:v>4.7583700000000002</c:v>
                </c:pt>
                <c:pt idx="453">
                  <c:v>4.7683900000000001</c:v>
                </c:pt>
                <c:pt idx="454">
                  <c:v>4.7784000000000004</c:v>
                </c:pt>
                <c:pt idx="455">
                  <c:v>4.7883899999999997</c:v>
                </c:pt>
                <c:pt idx="456">
                  <c:v>4.7983799999999999</c:v>
                </c:pt>
                <c:pt idx="457">
                  <c:v>4.8083600000000004</c:v>
                </c:pt>
                <c:pt idx="458">
                  <c:v>4.8183199999999999</c:v>
                </c:pt>
                <c:pt idx="459">
                  <c:v>4.8285200000000001</c:v>
                </c:pt>
                <c:pt idx="460">
                  <c:v>4.8384600000000004</c:v>
                </c:pt>
                <c:pt idx="461">
                  <c:v>4.8483900000000002</c:v>
                </c:pt>
                <c:pt idx="462">
                  <c:v>4.85832</c:v>
                </c:pt>
                <c:pt idx="463">
                  <c:v>4.8684700000000003</c:v>
                </c:pt>
                <c:pt idx="464">
                  <c:v>4.8783700000000003</c:v>
                </c:pt>
                <c:pt idx="465">
                  <c:v>4.8884999999999996</c:v>
                </c:pt>
                <c:pt idx="466">
                  <c:v>4.8983800000000004</c:v>
                </c:pt>
                <c:pt idx="467">
                  <c:v>4.9084899999999996</c:v>
                </c:pt>
                <c:pt idx="468">
                  <c:v>4.9183500000000002</c:v>
                </c:pt>
                <c:pt idx="469">
                  <c:v>4.9284299999999996</c:v>
                </c:pt>
                <c:pt idx="470">
                  <c:v>4.9382700000000002</c:v>
                </c:pt>
                <c:pt idx="471">
                  <c:v>4.9483300000000003</c:v>
                </c:pt>
                <c:pt idx="472">
                  <c:v>4.95838</c:v>
                </c:pt>
                <c:pt idx="473">
                  <c:v>4.9684200000000001</c:v>
                </c:pt>
                <c:pt idx="474">
                  <c:v>4.9784499999999996</c:v>
                </c:pt>
                <c:pt idx="475">
                  <c:v>4.9882400000000002</c:v>
                </c:pt>
                <c:pt idx="476">
                  <c:v>4.99824</c:v>
                </c:pt>
                <c:pt idx="477">
                  <c:v>5.0085300000000004</c:v>
                </c:pt>
                <c:pt idx="478">
                  <c:v>5.0183499999999999</c:v>
                </c:pt>
                <c:pt idx="479">
                  <c:v>5.0281700000000003</c:v>
                </c:pt>
                <c:pt idx="480">
                  <c:v>5.0379899999999997</c:v>
                </c:pt>
                <c:pt idx="481">
                  <c:v>5.0485600000000002</c:v>
                </c:pt>
                <c:pt idx="482">
                  <c:v>5.05837</c:v>
                </c:pt>
                <c:pt idx="483">
                  <c:v>5.0681900000000004</c:v>
                </c:pt>
                <c:pt idx="484">
                  <c:v>5.0780000000000003</c:v>
                </c:pt>
                <c:pt idx="485">
                  <c:v>5.0885600000000002</c:v>
                </c:pt>
                <c:pt idx="486">
                  <c:v>5.0983799999999997</c:v>
                </c:pt>
                <c:pt idx="487">
                  <c:v>5.1081799999999999</c:v>
                </c:pt>
                <c:pt idx="488">
                  <c:v>5.1179899999999998</c:v>
                </c:pt>
                <c:pt idx="489">
                  <c:v>5.1285499999999997</c:v>
                </c:pt>
                <c:pt idx="490">
                  <c:v>5.1383599999999996</c:v>
                </c:pt>
                <c:pt idx="491">
                  <c:v>5.1481700000000004</c:v>
                </c:pt>
                <c:pt idx="492">
                  <c:v>5.1579699999999997</c:v>
                </c:pt>
                <c:pt idx="493">
                  <c:v>5.1685299999999996</c:v>
                </c:pt>
                <c:pt idx="494">
                  <c:v>5.1783299999999999</c:v>
                </c:pt>
                <c:pt idx="495">
                  <c:v>5.1881300000000001</c:v>
                </c:pt>
                <c:pt idx="496">
                  <c:v>5.1979300000000004</c:v>
                </c:pt>
                <c:pt idx="497">
                  <c:v>5.2084799999999998</c:v>
                </c:pt>
                <c:pt idx="498">
                  <c:v>5.21828</c:v>
                </c:pt>
                <c:pt idx="499">
                  <c:v>5.2280800000000003</c:v>
                </c:pt>
                <c:pt idx="500">
                  <c:v>5.23787</c:v>
                </c:pt>
                <c:pt idx="501">
                  <c:v>5.2484200000000003</c:v>
                </c:pt>
                <c:pt idx="502">
                  <c:v>5.2582100000000001</c:v>
                </c:pt>
                <c:pt idx="503">
                  <c:v>5.2680100000000003</c:v>
                </c:pt>
                <c:pt idx="504">
                  <c:v>5.2785500000000001</c:v>
                </c:pt>
                <c:pt idx="505">
                  <c:v>5.2883399999999998</c:v>
                </c:pt>
                <c:pt idx="506">
                  <c:v>5.2981299999999996</c:v>
                </c:pt>
                <c:pt idx="507">
                  <c:v>5.3079200000000002</c:v>
                </c:pt>
                <c:pt idx="508">
                  <c:v>5.3184500000000003</c:v>
                </c:pt>
                <c:pt idx="509">
                  <c:v>5.3282400000000001</c:v>
                </c:pt>
                <c:pt idx="510">
                  <c:v>5.3380200000000002</c:v>
                </c:pt>
                <c:pt idx="511">
                  <c:v>5.34781</c:v>
                </c:pt>
                <c:pt idx="512">
                  <c:v>5.3583400000000001</c:v>
                </c:pt>
                <c:pt idx="513">
                  <c:v>5.3681200000000002</c:v>
                </c:pt>
                <c:pt idx="514">
                  <c:v>5.3779000000000003</c:v>
                </c:pt>
                <c:pt idx="515">
                  <c:v>5.3884299999999996</c:v>
                </c:pt>
                <c:pt idx="516">
                  <c:v>5.3982099999999997</c:v>
                </c:pt>
                <c:pt idx="517">
                  <c:v>5.4079899999999999</c:v>
                </c:pt>
                <c:pt idx="518">
                  <c:v>5.4177600000000004</c:v>
                </c:pt>
                <c:pt idx="519">
                  <c:v>5.4282899999999996</c:v>
                </c:pt>
                <c:pt idx="520">
                  <c:v>5.4380600000000001</c:v>
                </c:pt>
                <c:pt idx="521">
                  <c:v>5.4478299999999997</c:v>
                </c:pt>
                <c:pt idx="522">
                  <c:v>5.4583599999999999</c:v>
                </c:pt>
                <c:pt idx="523">
                  <c:v>5.4681300000000004</c:v>
                </c:pt>
                <c:pt idx="524">
                  <c:v>5.4778900000000004</c:v>
                </c:pt>
                <c:pt idx="525">
                  <c:v>5.48841</c:v>
                </c:pt>
                <c:pt idx="526">
                  <c:v>5.4981799999999996</c:v>
                </c:pt>
                <c:pt idx="527">
                  <c:v>5.5079399999999996</c:v>
                </c:pt>
                <c:pt idx="528">
                  <c:v>5.5177100000000001</c:v>
                </c:pt>
                <c:pt idx="529">
                  <c:v>5.5282200000000001</c:v>
                </c:pt>
                <c:pt idx="530">
                  <c:v>5.5379800000000001</c:v>
                </c:pt>
                <c:pt idx="531">
                  <c:v>5.5477400000000001</c:v>
                </c:pt>
                <c:pt idx="532">
                  <c:v>5.5582500000000001</c:v>
                </c:pt>
                <c:pt idx="533">
                  <c:v>5.5680100000000001</c:v>
                </c:pt>
                <c:pt idx="534">
                  <c:v>5.5777700000000001</c:v>
                </c:pt>
                <c:pt idx="535">
                  <c:v>5.5882699999999996</c:v>
                </c:pt>
                <c:pt idx="536">
                  <c:v>5.5980299999999996</c:v>
                </c:pt>
                <c:pt idx="537">
                  <c:v>5.60778</c:v>
                </c:pt>
                <c:pt idx="538">
                  <c:v>5.6182800000000004</c:v>
                </c:pt>
                <c:pt idx="539">
                  <c:v>5.6280299999999999</c:v>
                </c:pt>
                <c:pt idx="540">
                  <c:v>5.6377800000000002</c:v>
                </c:pt>
                <c:pt idx="541">
                  <c:v>5.6482799999999997</c:v>
                </c:pt>
                <c:pt idx="542">
                  <c:v>5.6580300000000001</c:v>
                </c:pt>
                <c:pt idx="543">
                  <c:v>5.66777</c:v>
                </c:pt>
                <c:pt idx="544">
                  <c:v>5.6782700000000004</c:v>
                </c:pt>
                <c:pt idx="545">
                  <c:v>5.6880100000000002</c:v>
                </c:pt>
                <c:pt idx="546">
                  <c:v>5.6977500000000001</c:v>
                </c:pt>
                <c:pt idx="547">
                  <c:v>5.7082499999999996</c:v>
                </c:pt>
                <c:pt idx="548">
                  <c:v>5.7179900000000004</c:v>
                </c:pt>
                <c:pt idx="549">
                  <c:v>5.7277199999999997</c:v>
                </c:pt>
                <c:pt idx="550">
                  <c:v>5.7382099999999996</c:v>
                </c:pt>
                <c:pt idx="551">
                  <c:v>5.7479500000000003</c:v>
                </c:pt>
                <c:pt idx="552">
                  <c:v>5.7576799999999997</c:v>
                </c:pt>
                <c:pt idx="553">
                  <c:v>5.7681699999999996</c:v>
                </c:pt>
                <c:pt idx="554">
                  <c:v>5.7778999999999998</c:v>
                </c:pt>
                <c:pt idx="555">
                  <c:v>5.7876300000000001</c:v>
                </c:pt>
                <c:pt idx="556">
                  <c:v>5.7981100000000003</c:v>
                </c:pt>
                <c:pt idx="557">
                  <c:v>5.8078399999999997</c:v>
                </c:pt>
                <c:pt idx="558">
                  <c:v>5.8175699999999999</c:v>
                </c:pt>
                <c:pt idx="559">
                  <c:v>5.8280399999999997</c:v>
                </c:pt>
                <c:pt idx="560">
                  <c:v>5.8377699999999999</c:v>
                </c:pt>
                <c:pt idx="561">
                  <c:v>5.8474899999999996</c:v>
                </c:pt>
                <c:pt idx="562">
                  <c:v>5.8579600000000003</c:v>
                </c:pt>
                <c:pt idx="563">
                  <c:v>5.86768</c:v>
                </c:pt>
                <c:pt idx="564">
                  <c:v>5.8781499999999998</c:v>
                </c:pt>
                <c:pt idx="565">
                  <c:v>5.8878700000000004</c:v>
                </c:pt>
                <c:pt idx="566">
                  <c:v>5.8975900000000001</c:v>
                </c:pt>
                <c:pt idx="567">
                  <c:v>5.9080500000000002</c:v>
                </c:pt>
                <c:pt idx="568">
                  <c:v>5.91777</c:v>
                </c:pt>
                <c:pt idx="569">
                  <c:v>5.9274800000000001</c:v>
                </c:pt>
                <c:pt idx="570">
                  <c:v>5.9379400000000002</c:v>
                </c:pt>
                <c:pt idx="571">
                  <c:v>5.9476500000000003</c:v>
                </c:pt>
                <c:pt idx="572">
                  <c:v>5.9581099999999996</c:v>
                </c:pt>
                <c:pt idx="573">
                  <c:v>5.9678199999999997</c:v>
                </c:pt>
                <c:pt idx="574">
                  <c:v>5.9775299999999998</c:v>
                </c:pt>
                <c:pt idx="575">
                  <c:v>5.9879800000000003</c:v>
                </c:pt>
                <c:pt idx="576">
                  <c:v>5.9976900000000004</c:v>
                </c:pt>
                <c:pt idx="577">
                  <c:v>6.00814</c:v>
                </c:pt>
                <c:pt idx="578">
                  <c:v>6.0178399999999996</c:v>
                </c:pt>
                <c:pt idx="579">
                  <c:v>6.0275400000000001</c:v>
                </c:pt>
                <c:pt idx="580">
                  <c:v>6.0379899999999997</c:v>
                </c:pt>
                <c:pt idx="581">
                  <c:v>6.0476900000000002</c:v>
                </c:pt>
                <c:pt idx="582">
                  <c:v>6.0573800000000002</c:v>
                </c:pt>
                <c:pt idx="583">
                  <c:v>6.0678299999999998</c:v>
                </c:pt>
                <c:pt idx="584">
                  <c:v>6.0775199999999998</c:v>
                </c:pt>
                <c:pt idx="585">
                  <c:v>6.0879599999999998</c:v>
                </c:pt>
                <c:pt idx="586">
                  <c:v>6.0976499999999998</c:v>
                </c:pt>
                <c:pt idx="587">
                  <c:v>6.1080899999999998</c:v>
                </c:pt>
                <c:pt idx="588">
                  <c:v>6.1177799999999998</c:v>
                </c:pt>
                <c:pt idx="589">
                  <c:v>6.1274699999999998</c:v>
                </c:pt>
                <c:pt idx="590">
                  <c:v>6.1379000000000001</c:v>
                </c:pt>
                <c:pt idx="591">
                  <c:v>6.1475900000000001</c:v>
                </c:pt>
                <c:pt idx="592">
                  <c:v>6.1580199999999996</c:v>
                </c:pt>
                <c:pt idx="593">
                  <c:v>6.1677</c:v>
                </c:pt>
                <c:pt idx="594">
                  <c:v>6.1773800000000003</c:v>
                </c:pt>
                <c:pt idx="595">
                  <c:v>6.1878099999999998</c:v>
                </c:pt>
                <c:pt idx="596">
                  <c:v>6.1974900000000002</c:v>
                </c:pt>
                <c:pt idx="597">
                  <c:v>6.20791</c:v>
                </c:pt>
                <c:pt idx="598">
                  <c:v>6.2175900000000004</c:v>
                </c:pt>
                <c:pt idx="599">
                  <c:v>6.2280100000000003</c:v>
                </c:pt>
                <c:pt idx="600">
                  <c:v>6.2376800000000001</c:v>
                </c:pt>
                <c:pt idx="601">
                  <c:v>6.24735</c:v>
                </c:pt>
                <c:pt idx="602">
                  <c:v>6.2577699999999998</c:v>
                </c:pt>
                <c:pt idx="603">
                  <c:v>6.2674399999999997</c:v>
                </c:pt>
                <c:pt idx="604">
                  <c:v>6.2778499999999999</c:v>
                </c:pt>
                <c:pt idx="605">
                  <c:v>6.2875199999999998</c:v>
                </c:pt>
                <c:pt idx="606">
                  <c:v>6.29793</c:v>
                </c:pt>
                <c:pt idx="607">
                  <c:v>6.3075900000000003</c:v>
                </c:pt>
                <c:pt idx="608">
                  <c:v>6.3172600000000001</c:v>
                </c:pt>
                <c:pt idx="609">
                  <c:v>6.3276599999999998</c:v>
                </c:pt>
                <c:pt idx="610">
                  <c:v>6.3373200000000001</c:v>
                </c:pt>
                <c:pt idx="611">
                  <c:v>6.3477300000000003</c:v>
                </c:pt>
                <c:pt idx="612">
                  <c:v>6.35738</c:v>
                </c:pt>
                <c:pt idx="613">
                  <c:v>6.3677799999999998</c:v>
                </c:pt>
                <c:pt idx="614">
                  <c:v>6.37744</c:v>
                </c:pt>
                <c:pt idx="615">
                  <c:v>6.3878399999999997</c:v>
                </c:pt>
                <c:pt idx="616">
                  <c:v>6.3974900000000003</c:v>
                </c:pt>
                <c:pt idx="617">
                  <c:v>6.4078799999999996</c:v>
                </c:pt>
                <c:pt idx="618">
                  <c:v>6.4175300000000002</c:v>
                </c:pt>
                <c:pt idx="619">
                  <c:v>6.4271799999999999</c:v>
                </c:pt>
                <c:pt idx="620">
                  <c:v>6.43757</c:v>
                </c:pt>
                <c:pt idx="621">
                  <c:v>6.4472199999999997</c:v>
                </c:pt>
                <c:pt idx="622">
                  <c:v>6.4576000000000002</c:v>
                </c:pt>
                <c:pt idx="623">
                  <c:v>6.4672499999999999</c:v>
                </c:pt>
                <c:pt idx="624">
                  <c:v>6.4776300000000004</c:v>
                </c:pt>
                <c:pt idx="625">
                  <c:v>6.4872699999999996</c:v>
                </c:pt>
                <c:pt idx="626">
                  <c:v>6.4976500000000001</c:v>
                </c:pt>
                <c:pt idx="627">
                  <c:v>6.5072900000000002</c:v>
                </c:pt>
                <c:pt idx="628">
                  <c:v>6.5176699999999999</c:v>
                </c:pt>
                <c:pt idx="629">
                  <c:v>6.5273000000000003</c:v>
                </c:pt>
                <c:pt idx="630">
                  <c:v>6.5376700000000003</c:v>
                </c:pt>
                <c:pt idx="631">
                  <c:v>6.5473100000000004</c:v>
                </c:pt>
                <c:pt idx="632">
                  <c:v>6.5576800000000004</c:v>
                </c:pt>
                <c:pt idx="633">
                  <c:v>6.56731</c:v>
                </c:pt>
                <c:pt idx="634">
                  <c:v>6.57768</c:v>
                </c:pt>
                <c:pt idx="635">
                  <c:v>6.5872999999999999</c:v>
                </c:pt>
                <c:pt idx="636">
                  <c:v>6.5976699999999999</c:v>
                </c:pt>
                <c:pt idx="637">
                  <c:v>6.6072899999999999</c:v>
                </c:pt>
                <c:pt idx="638">
                  <c:v>6.6176500000000003</c:v>
                </c:pt>
                <c:pt idx="639">
                  <c:v>6.6272700000000002</c:v>
                </c:pt>
                <c:pt idx="640">
                  <c:v>6.6376299999999997</c:v>
                </c:pt>
                <c:pt idx="641">
                  <c:v>6.6472499999999997</c:v>
                </c:pt>
                <c:pt idx="642">
                  <c:v>6.65761</c:v>
                </c:pt>
                <c:pt idx="643">
                  <c:v>6.6672200000000004</c:v>
                </c:pt>
                <c:pt idx="644">
                  <c:v>6.6775700000000002</c:v>
                </c:pt>
                <c:pt idx="645">
                  <c:v>6.6871900000000002</c:v>
                </c:pt>
                <c:pt idx="646">
                  <c:v>6.69754</c:v>
                </c:pt>
                <c:pt idx="647">
                  <c:v>6.7071500000000004</c:v>
                </c:pt>
                <c:pt idx="648">
                  <c:v>6.7174899999999997</c:v>
                </c:pt>
                <c:pt idx="649">
                  <c:v>6.7271000000000001</c:v>
                </c:pt>
                <c:pt idx="650">
                  <c:v>6.7374400000000003</c:v>
                </c:pt>
                <c:pt idx="651">
                  <c:v>6.7470499999999998</c:v>
                </c:pt>
                <c:pt idx="652">
                  <c:v>6.75739</c:v>
                </c:pt>
                <c:pt idx="653">
                  <c:v>6.7669899999999998</c:v>
                </c:pt>
                <c:pt idx="654">
                  <c:v>6.7773300000000001</c:v>
                </c:pt>
                <c:pt idx="655">
                  <c:v>6.7876599999999998</c:v>
                </c:pt>
                <c:pt idx="656">
                  <c:v>6.7972599999999996</c:v>
                </c:pt>
                <c:pt idx="657">
                  <c:v>6.8075900000000003</c:v>
                </c:pt>
                <c:pt idx="658">
                  <c:v>6.8171799999999996</c:v>
                </c:pt>
                <c:pt idx="659">
                  <c:v>6.8275100000000002</c:v>
                </c:pt>
                <c:pt idx="660">
                  <c:v>6.83711</c:v>
                </c:pt>
                <c:pt idx="661">
                  <c:v>6.8474300000000001</c:v>
                </c:pt>
                <c:pt idx="662">
                  <c:v>6.8570200000000003</c:v>
                </c:pt>
                <c:pt idx="663">
                  <c:v>6.8673400000000004</c:v>
                </c:pt>
                <c:pt idx="664">
                  <c:v>6.8769299999999998</c:v>
                </c:pt>
                <c:pt idx="665">
                  <c:v>6.8872499999999999</c:v>
                </c:pt>
                <c:pt idx="666">
                  <c:v>6.89757</c:v>
                </c:pt>
                <c:pt idx="667">
                  <c:v>6.9071499999999997</c:v>
                </c:pt>
                <c:pt idx="668">
                  <c:v>6.9174600000000002</c:v>
                </c:pt>
                <c:pt idx="669">
                  <c:v>6.9270399999999999</c:v>
                </c:pt>
                <c:pt idx="670">
                  <c:v>6.9373500000000003</c:v>
                </c:pt>
                <c:pt idx="671">
                  <c:v>6.94693</c:v>
                </c:pt>
                <c:pt idx="672">
                  <c:v>6.95723</c:v>
                </c:pt>
                <c:pt idx="673">
                  <c:v>6.9675399999999996</c:v>
                </c:pt>
                <c:pt idx="674">
                  <c:v>6.9771099999999997</c:v>
                </c:pt>
                <c:pt idx="675">
                  <c:v>6.9874200000000002</c:v>
                </c:pt>
                <c:pt idx="676">
                  <c:v>6.9969799999999998</c:v>
                </c:pt>
                <c:pt idx="677">
                  <c:v>7.0072799999999997</c:v>
                </c:pt>
                <c:pt idx="678">
                  <c:v>7.0168499999999998</c:v>
                </c:pt>
                <c:pt idx="679">
                  <c:v>7.0271400000000002</c:v>
                </c:pt>
                <c:pt idx="680">
                  <c:v>7.0374400000000001</c:v>
                </c:pt>
                <c:pt idx="681">
                  <c:v>7.0469999999999997</c:v>
                </c:pt>
                <c:pt idx="682">
                  <c:v>7.0572900000000001</c:v>
                </c:pt>
                <c:pt idx="683">
                  <c:v>7.0668499999999996</c:v>
                </c:pt>
                <c:pt idx="684">
                  <c:v>7.07714</c:v>
                </c:pt>
                <c:pt idx="685">
                  <c:v>7.0874300000000003</c:v>
                </c:pt>
                <c:pt idx="686">
                  <c:v>7.0969800000000003</c:v>
                </c:pt>
                <c:pt idx="687">
                  <c:v>7.1072600000000001</c:v>
                </c:pt>
                <c:pt idx="688">
                  <c:v>7.1168100000000001</c:v>
                </c:pt>
                <c:pt idx="689">
                  <c:v>7.1270899999999999</c:v>
                </c:pt>
                <c:pt idx="690">
                  <c:v>7.1373699999999998</c:v>
                </c:pt>
                <c:pt idx="691">
                  <c:v>7.1469199999999997</c:v>
                </c:pt>
                <c:pt idx="692">
                  <c:v>7.1571899999999999</c:v>
                </c:pt>
                <c:pt idx="693">
                  <c:v>7.1674699999999998</c:v>
                </c:pt>
                <c:pt idx="694">
                  <c:v>7.1770100000000001</c:v>
                </c:pt>
                <c:pt idx="695">
                  <c:v>7.1872800000000003</c:v>
                </c:pt>
                <c:pt idx="696">
                  <c:v>7.1968100000000002</c:v>
                </c:pt>
                <c:pt idx="697">
                  <c:v>7.2070800000000004</c:v>
                </c:pt>
                <c:pt idx="698">
                  <c:v>7.2173499999999997</c:v>
                </c:pt>
                <c:pt idx="699">
                  <c:v>7.2268800000000004</c:v>
                </c:pt>
                <c:pt idx="700">
                  <c:v>7.2371400000000001</c:v>
                </c:pt>
                <c:pt idx="701">
                  <c:v>7.2473999999999998</c:v>
                </c:pt>
                <c:pt idx="702">
                  <c:v>7.2569299999999997</c:v>
                </c:pt>
                <c:pt idx="703">
                  <c:v>7.2671900000000003</c:v>
                </c:pt>
                <c:pt idx="704">
                  <c:v>7.2767099999999996</c:v>
                </c:pt>
                <c:pt idx="705">
                  <c:v>7.2869700000000002</c:v>
                </c:pt>
                <c:pt idx="706">
                  <c:v>7.2972200000000003</c:v>
                </c:pt>
                <c:pt idx="707">
                  <c:v>7.3067399999999996</c:v>
                </c:pt>
                <c:pt idx="708">
                  <c:v>7.3169899999999997</c:v>
                </c:pt>
                <c:pt idx="709">
                  <c:v>7.3272399999999998</c:v>
                </c:pt>
                <c:pt idx="710">
                  <c:v>7.3367500000000003</c:v>
                </c:pt>
                <c:pt idx="711">
                  <c:v>7.3469899999999999</c:v>
                </c:pt>
                <c:pt idx="712">
                  <c:v>7.35724</c:v>
                </c:pt>
                <c:pt idx="713">
                  <c:v>7.3667499999999997</c:v>
                </c:pt>
                <c:pt idx="714">
                  <c:v>7.3769799999999996</c:v>
                </c:pt>
                <c:pt idx="715">
                  <c:v>7.3872200000000001</c:v>
                </c:pt>
                <c:pt idx="716">
                  <c:v>7.3967299999999998</c:v>
                </c:pt>
                <c:pt idx="717">
                  <c:v>7.4069599999999998</c:v>
                </c:pt>
                <c:pt idx="718">
                  <c:v>7.4171899999999997</c:v>
                </c:pt>
                <c:pt idx="719">
                  <c:v>7.4266899999999998</c:v>
                </c:pt>
                <c:pt idx="720">
                  <c:v>7.4369199999999998</c:v>
                </c:pt>
                <c:pt idx="721">
                  <c:v>7.4471499999999997</c:v>
                </c:pt>
                <c:pt idx="722">
                  <c:v>7.4566400000000002</c:v>
                </c:pt>
                <c:pt idx="723">
                  <c:v>7.4668700000000001</c:v>
                </c:pt>
                <c:pt idx="724">
                  <c:v>7.4770899999999996</c:v>
                </c:pt>
                <c:pt idx="725">
                  <c:v>7.4873099999999999</c:v>
                </c:pt>
                <c:pt idx="726">
                  <c:v>7.4968000000000004</c:v>
                </c:pt>
                <c:pt idx="727">
                  <c:v>7.5070100000000002</c:v>
                </c:pt>
                <c:pt idx="728">
                  <c:v>7.5172299999999996</c:v>
                </c:pt>
                <c:pt idx="729">
                  <c:v>7.5267099999999996</c:v>
                </c:pt>
                <c:pt idx="730">
                  <c:v>7.5369200000000003</c:v>
                </c:pt>
                <c:pt idx="731">
                  <c:v>7.5471300000000001</c:v>
                </c:pt>
                <c:pt idx="732">
                  <c:v>7.55661</c:v>
                </c:pt>
                <c:pt idx="733">
                  <c:v>7.5668199999999999</c:v>
                </c:pt>
                <c:pt idx="734">
                  <c:v>7.5770200000000001</c:v>
                </c:pt>
                <c:pt idx="735">
                  <c:v>7.5872299999999999</c:v>
                </c:pt>
                <c:pt idx="736">
                  <c:v>7.5967000000000002</c:v>
                </c:pt>
                <c:pt idx="737">
                  <c:v>7.6069000000000004</c:v>
                </c:pt>
                <c:pt idx="738">
                  <c:v>7.6170900000000001</c:v>
                </c:pt>
                <c:pt idx="739">
                  <c:v>7.6265599999999996</c:v>
                </c:pt>
                <c:pt idx="740">
                  <c:v>7.6367500000000001</c:v>
                </c:pt>
                <c:pt idx="741">
                  <c:v>7.6469500000000004</c:v>
                </c:pt>
                <c:pt idx="742">
                  <c:v>7.6571400000000001</c:v>
                </c:pt>
                <c:pt idx="743">
                  <c:v>7.6665999999999999</c:v>
                </c:pt>
                <c:pt idx="744">
                  <c:v>7.6767799999999999</c:v>
                </c:pt>
                <c:pt idx="745">
                  <c:v>7.6869699999999996</c:v>
                </c:pt>
                <c:pt idx="746">
                  <c:v>7.6971499999999997</c:v>
                </c:pt>
                <c:pt idx="747">
                  <c:v>7.7065999999999999</c:v>
                </c:pt>
                <c:pt idx="748">
                  <c:v>7.71678</c:v>
                </c:pt>
                <c:pt idx="749">
                  <c:v>7.7269600000000001</c:v>
                </c:pt>
                <c:pt idx="750">
                  <c:v>7.7371400000000001</c:v>
                </c:pt>
                <c:pt idx="751">
                  <c:v>7.7465799999999998</c:v>
                </c:pt>
                <c:pt idx="752">
                  <c:v>7.7567599999999999</c:v>
                </c:pt>
                <c:pt idx="753">
                  <c:v>7.7669300000000003</c:v>
                </c:pt>
                <c:pt idx="754">
                  <c:v>7.7770900000000003</c:v>
                </c:pt>
                <c:pt idx="755">
                  <c:v>7.78653</c:v>
                </c:pt>
                <c:pt idx="756">
                  <c:v>7.7967000000000004</c:v>
                </c:pt>
                <c:pt idx="757">
                  <c:v>7.8068600000000004</c:v>
                </c:pt>
                <c:pt idx="758">
                  <c:v>7.8170200000000003</c:v>
                </c:pt>
                <c:pt idx="759">
                  <c:v>7.82646</c:v>
                </c:pt>
                <c:pt idx="760">
                  <c:v>7.8366100000000003</c:v>
                </c:pt>
                <c:pt idx="761">
                  <c:v>7.8467700000000002</c:v>
                </c:pt>
                <c:pt idx="762">
                  <c:v>7.8569199999999997</c:v>
                </c:pt>
                <c:pt idx="763">
                  <c:v>7.86707</c:v>
                </c:pt>
                <c:pt idx="764">
                  <c:v>7.8765000000000001</c:v>
                </c:pt>
                <c:pt idx="765">
                  <c:v>7.8866500000000004</c:v>
                </c:pt>
                <c:pt idx="766">
                  <c:v>7.8967900000000002</c:v>
                </c:pt>
                <c:pt idx="767">
                  <c:v>7.9069399999999996</c:v>
                </c:pt>
                <c:pt idx="768">
                  <c:v>7.9163600000000001</c:v>
                </c:pt>
                <c:pt idx="769">
                  <c:v>7.9264999999999999</c:v>
                </c:pt>
                <c:pt idx="770">
                  <c:v>7.9366399999999997</c:v>
                </c:pt>
                <c:pt idx="771">
                  <c:v>7.9467699999999999</c:v>
                </c:pt>
                <c:pt idx="772">
                  <c:v>7.9569099999999997</c:v>
                </c:pt>
                <c:pt idx="773">
                  <c:v>7.9670399999999999</c:v>
                </c:pt>
                <c:pt idx="774">
                  <c:v>7.9764499999999998</c:v>
                </c:pt>
                <c:pt idx="775">
                  <c:v>7.98658</c:v>
                </c:pt>
                <c:pt idx="776">
                  <c:v>7.9966999999999997</c:v>
                </c:pt>
                <c:pt idx="777">
                  <c:v>8.0068300000000008</c:v>
                </c:pt>
                <c:pt idx="778">
                  <c:v>8.0169499999999996</c:v>
                </c:pt>
                <c:pt idx="779">
                  <c:v>8.0263500000000008</c:v>
                </c:pt>
                <c:pt idx="780">
                  <c:v>8.0364699999999996</c:v>
                </c:pt>
                <c:pt idx="781">
                  <c:v>8.0465900000000001</c:v>
                </c:pt>
                <c:pt idx="782">
                  <c:v>8.0567100000000007</c:v>
                </c:pt>
                <c:pt idx="783">
                  <c:v>8.0668199999999999</c:v>
                </c:pt>
                <c:pt idx="784">
                  <c:v>8.0769300000000008</c:v>
                </c:pt>
                <c:pt idx="785">
                  <c:v>8.0863200000000006</c:v>
                </c:pt>
                <c:pt idx="786">
                  <c:v>8.0964299999999998</c:v>
                </c:pt>
                <c:pt idx="787">
                  <c:v>8.1065400000000007</c:v>
                </c:pt>
                <c:pt idx="788">
                  <c:v>8.1166400000000003</c:v>
                </c:pt>
                <c:pt idx="789">
                  <c:v>8.1267499999999995</c:v>
                </c:pt>
                <c:pt idx="790">
                  <c:v>8.1368500000000008</c:v>
                </c:pt>
                <c:pt idx="791">
                  <c:v>8.1469400000000007</c:v>
                </c:pt>
                <c:pt idx="792">
                  <c:v>8.1563199999999991</c:v>
                </c:pt>
                <c:pt idx="793">
                  <c:v>8.1664200000000005</c:v>
                </c:pt>
                <c:pt idx="794">
                  <c:v>8.1765100000000004</c:v>
                </c:pt>
                <c:pt idx="795">
                  <c:v>8.1866000000000003</c:v>
                </c:pt>
                <c:pt idx="796">
                  <c:v>8.1966900000000003</c:v>
                </c:pt>
                <c:pt idx="797">
                  <c:v>8.2067800000000002</c:v>
                </c:pt>
                <c:pt idx="798">
                  <c:v>8.2168600000000005</c:v>
                </c:pt>
                <c:pt idx="799">
                  <c:v>8.2262299999999993</c:v>
                </c:pt>
                <c:pt idx="800">
                  <c:v>8.2363099999999996</c:v>
                </c:pt>
                <c:pt idx="801">
                  <c:v>8.2463899999999999</c:v>
                </c:pt>
                <c:pt idx="802">
                  <c:v>8.2564600000000006</c:v>
                </c:pt>
                <c:pt idx="803">
                  <c:v>8.2665400000000009</c:v>
                </c:pt>
                <c:pt idx="804">
                  <c:v>8.2766099999999998</c:v>
                </c:pt>
                <c:pt idx="805">
                  <c:v>8.2866900000000001</c:v>
                </c:pt>
                <c:pt idx="806">
                  <c:v>8.2967600000000008</c:v>
                </c:pt>
                <c:pt idx="807">
                  <c:v>8.3068200000000001</c:v>
                </c:pt>
                <c:pt idx="808">
                  <c:v>8.3161699999999996</c:v>
                </c:pt>
                <c:pt idx="809">
                  <c:v>8.3262300000000007</c:v>
                </c:pt>
                <c:pt idx="810">
                  <c:v>8.3362999999999996</c:v>
                </c:pt>
                <c:pt idx="811">
                  <c:v>8.3463600000000007</c:v>
                </c:pt>
                <c:pt idx="812">
                  <c:v>8.3564100000000003</c:v>
                </c:pt>
                <c:pt idx="813">
                  <c:v>8.3664699999999996</c:v>
                </c:pt>
                <c:pt idx="814">
                  <c:v>8.3765199999999993</c:v>
                </c:pt>
                <c:pt idx="815">
                  <c:v>8.3865800000000004</c:v>
                </c:pt>
                <c:pt idx="816">
                  <c:v>8.39663</c:v>
                </c:pt>
                <c:pt idx="817">
                  <c:v>8.4066700000000001</c:v>
                </c:pt>
                <c:pt idx="818">
                  <c:v>8.4167199999999998</c:v>
                </c:pt>
                <c:pt idx="819">
                  <c:v>8.4267599999999998</c:v>
                </c:pt>
                <c:pt idx="820">
                  <c:v>8.4360900000000001</c:v>
                </c:pt>
                <c:pt idx="821">
                  <c:v>8.4461300000000001</c:v>
                </c:pt>
                <c:pt idx="822">
                  <c:v>8.4561700000000002</c:v>
                </c:pt>
                <c:pt idx="823">
                  <c:v>8.4662000000000006</c:v>
                </c:pt>
                <c:pt idx="824">
                  <c:v>8.4762400000000007</c:v>
                </c:pt>
                <c:pt idx="825">
                  <c:v>8.4862699999999993</c:v>
                </c:pt>
                <c:pt idx="826">
                  <c:v>8.4962999999999997</c:v>
                </c:pt>
                <c:pt idx="827">
                  <c:v>8.5063300000000002</c:v>
                </c:pt>
                <c:pt idx="828">
                  <c:v>8.5163499999999992</c:v>
                </c:pt>
                <c:pt idx="829">
                  <c:v>8.5263799999999996</c:v>
                </c:pt>
                <c:pt idx="830">
                  <c:v>8.5364000000000004</c:v>
                </c:pt>
                <c:pt idx="831">
                  <c:v>8.5464199999999995</c:v>
                </c:pt>
                <c:pt idx="832">
                  <c:v>8.5564400000000003</c:v>
                </c:pt>
                <c:pt idx="833">
                  <c:v>8.5664499999999997</c:v>
                </c:pt>
                <c:pt idx="834">
                  <c:v>8.5764600000000009</c:v>
                </c:pt>
                <c:pt idx="835">
                  <c:v>8.5864799999999999</c:v>
                </c:pt>
                <c:pt idx="836">
                  <c:v>8.5964899999999993</c:v>
                </c:pt>
                <c:pt idx="837">
                  <c:v>8.6064900000000009</c:v>
                </c:pt>
                <c:pt idx="838">
                  <c:v>8.6165000000000003</c:v>
                </c:pt>
                <c:pt idx="839">
                  <c:v>8.6265000000000001</c:v>
                </c:pt>
                <c:pt idx="840">
                  <c:v>8.6364999999999998</c:v>
                </c:pt>
                <c:pt idx="841">
                  <c:v>8.6464999999999996</c:v>
                </c:pt>
                <c:pt idx="842">
                  <c:v>8.6564999999999994</c:v>
                </c:pt>
                <c:pt idx="843">
                  <c:v>8.6664999999999992</c:v>
                </c:pt>
                <c:pt idx="844">
                  <c:v>8.6764899999999994</c:v>
                </c:pt>
                <c:pt idx="845">
                  <c:v>8.6864799999999995</c:v>
                </c:pt>
                <c:pt idx="846">
                  <c:v>8.6964699999999997</c:v>
                </c:pt>
                <c:pt idx="847">
                  <c:v>8.7064599999999999</c:v>
                </c:pt>
                <c:pt idx="848">
                  <c:v>8.7164400000000004</c:v>
                </c:pt>
                <c:pt idx="849">
                  <c:v>8.7264199999999992</c:v>
                </c:pt>
                <c:pt idx="850">
                  <c:v>8.7363999999999997</c:v>
                </c:pt>
                <c:pt idx="851">
                  <c:v>8.7463800000000003</c:v>
                </c:pt>
                <c:pt idx="852">
                  <c:v>8.7563600000000008</c:v>
                </c:pt>
                <c:pt idx="853">
                  <c:v>8.76633</c:v>
                </c:pt>
                <c:pt idx="854">
                  <c:v>8.7763000000000009</c:v>
                </c:pt>
                <c:pt idx="855">
                  <c:v>8.78627</c:v>
                </c:pt>
                <c:pt idx="856">
                  <c:v>8.7962399999999992</c:v>
                </c:pt>
                <c:pt idx="857">
                  <c:v>8.8062100000000001</c:v>
                </c:pt>
                <c:pt idx="858">
                  <c:v>8.8161699999999996</c:v>
                </c:pt>
                <c:pt idx="859">
                  <c:v>8.8261299999999991</c:v>
                </c:pt>
                <c:pt idx="860">
                  <c:v>8.8360900000000004</c:v>
                </c:pt>
                <c:pt idx="861">
                  <c:v>8.84605</c:v>
                </c:pt>
                <c:pt idx="862">
                  <c:v>8.8560099999999995</c:v>
                </c:pt>
                <c:pt idx="863">
                  <c:v>8.8659599999999994</c:v>
                </c:pt>
                <c:pt idx="864">
                  <c:v>8.8759099999999993</c:v>
                </c:pt>
                <c:pt idx="865">
                  <c:v>8.8858599999999992</c:v>
                </c:pt>
                <c:pt idx="866">
                  <c:v>8.8965200000000006</c:v>
                </c:pt>
                <c:pt idx="867">
                  <c:v>8.9064599999999992</c:v>
                </c:pt>
                <c:pt idx="868">
                  <c:v>8.9164100000000008</c:v>
                </c:pt>
                <c:pt idx="869">
                  <c:v>8.9263499999999993</c:v>
                </c:pt>
                <c:pt idx="870">
                  <c:v>8.93628</c:v>
                </c:pt>
                <c:pt idx="871">
                  <c:v>8.9462200000000003</c:v>
                </c:pt>
                <c:pt idx="872">
                  <c:v>8.9561499999999992</c:v>
                </c:pt>
                <c:pt idx="873">
                  <c:v>8.9660899999999994</c:v>
                </c:pt>
                <c:pt idx="874">
                  <c:v>8.9760200000000001</c:v>
                </c:pt>
                <c:pt idx="875">
                  <c:v>8.9859399999999994</c:v>
                </c:pt>
                <c:pt idx="876">
                  <c:v>8.99587</c:v>
                </c:pt>
                <c:pt idx="877">
                  <c:v>9.0057899999999993</c:v>
                </c:pt>
                <c:pt idx="878">
                  <c:v>9.0164200000000001</c:v>
                </c:pt>
                <c:pt idx="879">
                  <c:v>9.0263399999999994</c:v>
                </c:pt>
                <c:pt idx="880">
                  <c:v>9.0362600000000004</c:v>
                </c:pt>
                <c:pt idx="881">
                  <c:v>9.04617</c:v>
                </c:pt>
                <c:pt idx="882">
                  <c:v>9.0560799999999997</c:v>
                </c:pt>
                <c:pt idx="883">
                  <c:v>9.0659899999999993</c:v>
                </c:pt>
                <c:pt idx="884">
                  <c:v>9.0759000000000007</c:v>
                </c:pt>
                <c:pt idx="885">
                  <c:v>9.0858100000000004</c:v>
                </c:pt>
                <c:pt idx="886">
                  <c:v>9.0957100000000004</c:v>
                </c:pt>
                <c:pt idx="887">
                  <c:v>9.1063200000000002</c:v>
                </c:pt>
                <c:pt idx="888">
                  <c:v>9.1162200000000002</c:v>
                </c:pt>
                <c:pt idx="889">
                  <c:v>9.1261200000000002</c:v>
                </c:pt>
                <c:pt idx="890">
                  <c:v>9.1360100000000006</c:v>
                </c:pt>
                <c:pt idx="891">
                  <c:v>9.1458999999999993</c:v>
                </c:pt>
                <c:pt idx="892">
                  <c:v>9.1557899999999997</c:v>
                </c:pt>
                <c:pt idx="893">
                  <c:v>9.16568</c:v>
                </c:pt>
                <c:pt idx="894">
                  <c:v>9.1762700000000006</c:v>
                </c:pt>
                <c:pt idx="895">
                  <c:v>9.1861599999999992</c:v>
                </c:pt>
                <c:pt idx="896">
                  <c:v>9.19604</c:v>
                </c:pt>
                <c:pt idx="897">
                  <c:v>9.2059200000000008</c:v>
                </c:pt>
                <c:pt idx="898">
                  <c:v>9.2157999999999998</c:v>
                </c:pt>
                <c:pt idx="899">
                  <c:v>9.2256699999999991</c:v>
                </c:pt>
                <c:pt idx="900">
                  <c:v>9.2362500000000001</c:v>
                </c:pt>
                <c:pt idx="901">
                  <c:v>9.2461199999999995</c:v>
                </c:pt>
                <c:pt idx="902">
                  <c:v>9.2559900000000006</c:v>
                </c:pt>
                <c:pt idx="903">
                  <c:v>9.2658500000000004</c:v>
                </c:pt>
                <c:pt idx="904">
                  <c:v>9.2757199999999997</c:v>
                </c:pt>
                <c:pt idx="905">
                  <c:v>9.2862799999999996</c:v>
                </c:pt>
                <c:pt idx="906">
                  <c:v>9.2961399999999994</c:v>
                </c:pt>
                <c:pt idx="907">
                  <c:v>9.3059999999999992</c:v>
                </c:pt>
                <c:pt idx="908">
                  <c:v>9.3158499999999993</c:v>
                </c:pt>
                <c:pt idx="909">
                  <c:v>9.3257100000000008</c:v>
                </c:pt>
                <c:pt idx="910">
                  <c:v>9.3362599999999993</c:v>
                </c:pt>
                <c:pt idx="911">
                  <c:v>9.3461099999999995</c:v>
                </c:pt>
                <c:pt idx="912">
                  <c:v>9.35595</c:v>
                </c:pt>
                <c:pt idx="913">
                  <c:v>9.3658000000000001</c:v>
                </c:pt>
                <c:pt idx="914">
                  <c:v>9.3756400000000006</c:v>
                </c:pt>
                <c:pt idx="915">
                  <c:v>9.3861799999999995</c:v>
                </c:pt>
                <c:pt idx="916">
                  <c:v>9.39602</c:v>
                </c:pt>
                <c:pt idx="917">
                  <c:v>9.4058499999999992</c:v>
                </c:pt>
                <c:pt idx="918">
                  <c:v>9.41568</c:v>
                </c:pt>
                <c:pt idx="919">
                  <c:v>9.4262099999999993</c:v>
                </c:pt>
                <c:pt idx="920">
                  <c:v>9.4360400000000002</c:v>
                </c:pt>
                <c:pt idx="921">
                  <c:v>9.4458699999999993</c:v>
                </c:pt>
                <c:pt idx="922">
                  <c:v>9.4556900000000006</c:v>
                </c:pt>
                <c:pt idx="923">
                  <c:v>9.4655100000000001</c:v>
                </c:pt>
                <c:pt idx="924">
                  <c:v>9.4760299999999997</c:v>
                </c:pt>
                <c:pt idx="925">
                  <c:v>9.4858499999999992</c:v>
                </c:pt>
                <c:pt idx="926">
                  <c:v>9.4956600000000009</c:v>
                </c:pt>
                <c:pt idx="927">
                  <c:v>9.5061699999999991</c:v>
                </c:pt>
                <c:pt idx="928">
                  <c:v>9.5159800000000008</c:v>
                </c:pt>
                <c:pt idx="929">
                  <c:v>9.5257900000000006</c:v>
                </c:pt>
                <c:pt idx="930">
                  <c:v>9.5355899999999991</c:v>
                </c:pt>
                <c:pt idx="931">
                  <c:v>9.5460899999999995</c:v>
                </c:pt>
                <c:pt idx="932">
                  <c:v>9.5558899999999998</c:v>
                </c:pt>
                <c:pt idx="933">
                  <c:v>9.56569</c:v>
                </c:pt>
                <c:pt idx="934">
                  <c:v>9.5754900000000003</c:v>
                </c:pt>
                <c:pt idx="935">
                  <c:v>9.5859799999999993</c:v>
                </c:pt>
                <c:pt idx="936">
                  <c:v>9.5957699999999999</c:v>
                </c:pt>
                <c:pt idx="937">
                  <c:v>9.6055600000000005</c:v>
                </c:pt>
                <c:pt idx="938">
                  <c:v>9.6160399999999999</c:v>
                </c:pt>
                <c:pt idx="939">
                  <c:v>9.6258300000000006</c:v>
                </c:pt>
                <c:pt idx="940">
                  <c:v>9.6356099999999998</c:v>
                </c:pt>
                <c:pt idx="941">
                  <c:v>9.6460799999999995</c:v>
                </c:pt>
                <c:pt idx="942">
                  <c:v>9.6558600000000006</c:v>
                </c:pt>
                <c:pt idx="943">
                  <c:v>9.6656300000000002</c:v>
                </c:pt>
                <c:pt idx="944">
                  <c:v>9.6754099999999994</c:v>
                </c:pt>
                <c:pt idx="945">
                  <c:v>9.6858699999999995</c:v>
                </c:pt>
                <c:pt idx="946">
                  <c:v>9.6956399999999991</c:v>
                </c:pt>
                <c:pt idx="947">
                  <c:v>9.7053999999999991</c:v>
                </c:pt>
                <c:pt idx="948">
                  <c:v>9.7158599999999993</c:v>
                </c:pt>
                <c:pt idx="949">
                  <c:v>9.7256199999999993</c:v>
                </c:pt>
                <c:pt idx="950">
                  <c:v>9.7353799999999993</c:v>
                </c:pt>
                <c:pt idx="951">
                  <c:v>9.7458299999999998</c:v>
                </c:pt>
                <c:pt idx="952">
                  <c:v>9.7555800000000001</c:v>
                </c:pt>
                <c:pt idx="953">
                  <c:v>9.7660300000000007</c:v>
                </c:pt>
                <c:pt idx="954">
                  <c:v>9.7757799999999992</c:v>
                </c:pt>
                <c:pt idx="955">
                  <c:v>9.78552</c:v>
                </c:pt>
                <c:pt idx="956">
                  <c:v>9.7959599999999991</c:v>
                </c:pt>
                <c:pt idx="957">
                  <c:v>9.8056999999999999</c:v>
                </c:pt>
                <c:pt idx="958">
                  <c:v>9.8154400000000006</c:v>
                </c:pt>
                <c:pt idx="959">
                  <c:v>9.8258700000000001</c:v>
                </c:pt>
                <c:pt idx="960">
                  <c:v>9.8356100000000009</c:v>
                </c:pt>
                <c:pt idx="961">
                  <c:v>9.8453400000000002</c:v>
                </c:pt>
                <c:pt idx="962">
                  <c:v>9.8557600000000001</c:v>
                </c:pt>
                <c:pt idx="963">
                  <c:v>9.8654899999999994</c:v>
                </c:pt>
                <c:pt idx="964">
                  <c:v>9.8759099999999993</c:v>
                </c:pt>
                <c:pt idx="965">
                  <c:v>9.8856300000000008</c:v>
                </c:pt>
                <c:pt idx="966">
                  <c:v>9.8953500000000005</c:v>
                </c:pt>
                <c:pt idx="967">
                  <c:v>9.9057600000000008</c:v>
                </c:pt>
                <c:pt idx="968">
                  <c:v>9.9154699999999991</c:v>
                </c:pt>
                <c:pt idx="969">
                  <c:v>9.9258799999999994</c:v>
                </c:pt>
                <c:pt idx="970">
                  <c:v>9.9355899999999995</c:v>
                </c:pt>
                <c:pt idx="971">
                  <c:v>9.94529</c:v>
                </c:pt>
                <c:pt idx="972">
                  <c:v>9.9556900000000006</c:v>
                </c:pt>
                <c:pt idx="973">
                  <c:v>9.9653899999999993</c:v>
                </c:pt>
                <c:pt idx="974">
                  <c:v>9.9757800000000003</c:v>
                </c:pt>
                <c:pt idx="975">
                  <c:v>9.9854800000000008</c:v>
                </c:pt>
                <c:pt idx="976">
                  <c:v>9.99587</c:v>
                </c:pt>
                <c:pt idx="977">
                  <c:v>10.005559999999999</c:v>
                </c:pt>
                <c:pt idx="978">
                  <c:v>10.01525</c:v>
                </c:pt>
                <c:pt idx="979">
                  <c:v>10.02563</c:v>
                </c:pt>
                <c:pt idx="980">
                  <c:v>10.035310000000001</c:v>
                </c:pt>
                <c:pt idx="981">
                  <c:v>10.04569</c:v>
                </c:pt>
                <c:pt idx="982">
                  <c:v>10.05537</c:v>
                </c:pt>
                <c:pt idx="983">
                  <c:v>10.06573</c:v>
                </c:pt>
                <c:pt idx="984">
                  <c:v>10.07541</c:v>
                </c:pt>
                <c:pt idx="985">
                  <c:v>10.08577</c:v>
                </c:pt>
                <c:pt idx="986">
                  <c:v>10.09544</c:v>
                </c:pt>
                <c:pt idx="987">
                  <c:v>10.1058</c:v>
                </c:pt>
                <c:pt idx="988">
                  <c:v>10.115460000000001</c:v>
                </c:pt>
                <c:pt idx="989">
                  <c:v>10.125819999999999</c:v>
                </c:pt>
                <c:pt idx="990">
                  <c:v>10.135479999999999</c:v>
                </c:pt>
                <c:pt idx="991">
                  <c:v>10.14513</c:v>
                </c:pt>
                <c:pt idx="992">
                  <c:v>10.155480000000001</c:v>
                </c:pt>
                <c:pt idx="993">
                  <c:v>10.16513</c:v>
                </c:pt>
                <c:pt idx="994">
                  <c:v>10.175470000000001</c:v>
                </c:pt>
                <c:pt idx="995">
                  <c:v>10.18512</c:v>
                </c:pt>
                <c:pt idx="996">
                  <c:v>10.195449999999999</c:v>
                </c:pt>
                <c:pt idx="997">
                  <c:v>10.205780000000001</c:v>
                </c:pt>
                <c:pt idx="998">
                  <c:v>10.21542</c:v>
                </c:pt>
                <c:pt idx="999">
                  <c:v>10.22575</c:v>
                </c:pt>
                <c:pt idx="1000">
                  <c:v>10.235379999999999</c:v>
                </c:pt>
                <c:pt idx="1001">
                  <c:v>10.245699999999999</c:v>
                </c:pt>
                <c:pt idx="1002">
                  <c:v>10.255330000000001</c:v>
                </c:pt>
                <c:pt idx="1003">
                  <c:v>10.265639999999999</c:v>
                </c:pt>
                <c:pt idx="1004">
                  <c:v>10.275270000000001</c:v>
                </c:pt>
                <c:pt idx="1005">
                  <c:v>10.28558</c:v>
                </c:pt>
                <c:pt idx="1006">
                  <c:v>10.295199999999999</c:v>
                </c:pt>
                <c:pt idx="1007">
                  <c:v>10.3055</c:v>
                </c:pt>
                <c:pt idx="1008">
                  <c:v>10.315110000000001</c:v>
                </c:pt>
                <c:pt idx="1009">
                  <c:v>10.32541</c:v>
                </c:pt>
                <c:pt idx="1010">
                  <c:v>10.335710000000001</c:v>
                </c:pt>
                <c:pt idx="1011">
                  <c:v>10.34531</c:v>
                </c:pt>
                <c:pt idx="1012">
                  <c:v>10.355600000000001</c:v>
                </c:pt>
                <c:pt idx="1013">
                  <c:v>10.365209999999999</c:v>
                </c:pt>
                <c:pt idx="1014">
                  <c:v>10.375489999999999</c:v>
                </c:pt>
                <c:pt idx="1015">
                  <c:v>10.38509</c:v>
                </c:pt>
                <c:pt idx="1016">
                  <c:v>10.39536</c:v>
                </c:pt>
                <c:pt idx="1017">
                  <c:v>10.40564</c:v>
                </c:pt>
                <c:pt idx="1018">
                  <c:v>10.415229999999999</c:v>
                </c:pt>
                <c:pt idx="1019">
                  <c:v>10.4255</c:v>
                </c:pt>
                <c:pt idx="1020">
                  <c:v>10.435079999999999</c:v>
                </c:pt>
                <c:pt idx="1021">
                  <c:v>10.445349999999999</c:v>
                </c:pt>
                <c:pt idx="1022">
                  <c:v>10.45561</c:v>
                </c:pt>
                <c:pt idx="1023">
                  <c:v>10.46519</c:v>
                </c:pt>
                <c:pt idx="1024">
                  <c:v>10.475440000000001</c:v>
                </c:pt>
                <c:pt idx="1025">
                  <c:v>10.485010000000001</c:v>
                </c:pt>
                <c:pt idx="1026">
                  <c:v>10.49526</c:v>
                </c:pt>
                <c:pt idx="1027">
                  <c:v>10.505509999999999</c:v>
                </c:pt>
                <c:pt idx="1028">
                  <c:v>10.51507</c:v>
                </c:pt>
                <c:pt idx="1029">
                  <c:v>10.525320000000001</c:v>
                </c:pt>
                <c:pt idx="1030">
                  <c:v>10.53556</c:v>
                </c:pt>
                <c:pt idx="1031">
                  <c:v>10.545109999999999</c:v>
                </c:pt>
                <c:pt idx="1032">
                  <c:v>10.555339999999999</c:v>
                </c:pt>
                <c:pt idx="1033">
                  <c:v>10.565580000000001</c:v>
                </c:pt>
                <c:pt idx="1034">
                  <c:v>10.57512</c:v>
                </c:pt>
                <c:pt idx="1035">
                  <c:v>10.58535</c:v>
                </c:pt>
                <c:pt idx="1036">
                  <c:v>10.594889999999999</c:v>
                </c:pt>
                <c:pt idx="1037">
                  <c:v>10.60511</c:v>
                </c:pt>
                <c:pt idx="1038">
                  <c:v>10.61533</c:v>
                </c:pt>
                <c:pt idx="1039">
                  <c:v>10.625540000000001</c:v>
                </c:pt>
                <c:pt idx="1040">
                  <c:v>10.635070000000001</c:v>
                </c:pt>
                <c:pt idx="1041">
                  <c:v>10.64528</c:v>
                </c:pt>
                <c:pt idx="1042">
                  <c:v>10.655480000000001</c:v>
                </c:pt>
                <c:pt idx="1043">
                  <c:v>10.665010000000001</c:v>
                </c:pt>
                <c:pt idx="1044">
                  <c:v>10.67521</c:v>
                </c:pt>
                <c:pt idx="1045">
                  <c:v>10.6854</c:v>
                </c:pt>
                <c:pt idx="1046">
                  <c:v>10.69492</c:v>
                </c:pt>
                <c:pt idx="1047">
                  <c:v>10.705109999999999</c:v>
                </c:pt>
                <c:pt idx="1048">
                  <c:v>10.715299999999999</c:v>
                </c:pt>
                <c:pt idx="1049">
                  <c:v>10.725479999999999</c:v>
                </c:pt>
                <c:pt idx="1050">
                  <c:v>10.73499</c:v>
                </c:pt>
                <c:pt idx="1051">
                  <c:v>10.74517</c:v>
                </c:pt>
                <c:pt idx="1052">
                  <c:v>10.75534</c:v>
                </c:pt>
                <c:pt idx="1053">
                  <c:v>10.76484</c:v>
                </c:pt>
                <c:pt idx="1054">
                  <c:v>10.77501</c:v>
                </c:pt>
                <c:pt idx="1055">
                  <c:v>10.78518</c:v>
                </c:pt>
                <c:pt idx="1056">
                  <c:v>10.795339999999999</c:v>
                </c:pt>
                <c:pt idx="1057">
                  <c:v>10.804830000000001</c:v>
                </c:pt>
                <c:pt idx="1058">
                  <c:v>10.81499</c:v>
                </c:pt>
                <c:pt idx="1059">
                  <c:v>10.825150000000001</c:v>
                </c:pt>
                <c:pt idx="1060">
                  <c:v>10.8353</c:v>
                </c:pt>
                <c:pt idx="1061">
                  <c:v>10.84477</c:v>
                </c:pt>
                <c:pt idx="1062">
                  <c:v>10.85492</c:v>
                </c:pt>
                <c:pt idx="1063">
                  <c:v>10.865069999999999</c:v>
                </c:pt>
                <c:pt idx="1064">
                  <c:v>10.875209999999999</c:v>
                </c:pt>
                <c:pt idx="1065">
                  <c:v>10.885350000000001</c:v>
                </c:pt>
                <c:pt idx="1066">
                  <c:v>10.89481</c:v>
                </c:pt>
                <c:pt idx="1067">
                  <c:v>10.90494</c:v>
                </c:pt>
                <c:pt idx="1068">
                  <c:v>10.91507</c:v>
                </c:pt>
                <c:pt idx="1069">
                  <c:v>10.9252</c:v>
                </c:pt>
                <c:pt idx="1070">
                  <c:v>10.935320000000001</c:v>
                </c:pt>
                <c:pt idx="1071">
                  <c:v>10.94477</c:v>
                </c:pt>
                <c:pt idx="1072">
                  <c:v>10.954890000000001</c:v>
                </c:pt>
                <c:pt idx="1073">
                  <c:v>10.965</c:v>
                </c:pt>
                <c:pt idx="1074">
                  <c:v>10.975110000000001</c:v>
                </c:pt>
                <c:pt idx="1075">
                  <c:v>10.98522</c:v>
                </c:pt>
                <c:pt idx="1076">
                  <c:v>10.995329999999999</c:v>
                </c:pt>
                <c:pt idx="1077">
                  <c:v>11.004759999999999</c:v>
                </c:pt>
                <c:pt idx="1078">
                  <c:v>11.014860000000001</c:v>
                </c:pt>
                <c:pt idx="1079">
                  <c:v>11.02496</c:v>
                </c:pt>
                <c:pt idx="1080">
                  <c:v>11.03505</c:v>
                </c:pt>
                <c:pt idx="1081">
                  <c:v>11.04514</c:v>
                </c:pt>
                <c:pt idx="1082">
                  <c:v>11.05523</c:v>
                </c:pt>
                <c:pt idx="1083">
                  <c:v>11.06465</c:v>
                </c:pt>
                <c:pt idx="1084">
                  <c:v>11.074730000000001</c:v>
                </c:pt>
                <c:pt idx="1085">
                  <c:v>11.084809999999999</c:v>
                </c:pt>
                <c:pt idx="1086">
                  <c:v>11.09488</c:v>
                </c:pt>
                <c:pt idx="1087">
                  <c:v>11.10496</c:v>
                </c:pt>
                <c:pt idx="1088">
                  <c:v>11.115030000000001</c:v>
                </c:pt>
                <c:pt idx="1089">
                  <c:v>11.12509</c:v>
                </c:pt>
                <c:pt idx="1090">
                  <c:v>11.135160000000001</c:v>
                </c:pt>
                <c:pt idx="1091">
                  <c:v>11.14522</c:v>
                </c:pt>
                <c:pt idx="1092">
                  <c:v>11.15461</c:v>
                </c:pt>
                <c:pt idx="1093">
                  <c:v>11.16466</c:v>
                </c:pt>
                <c:pt idx="1094">
                  <c:v>11.174720000000001</c:v>
                </c:pt>
                <c:pt idx="1095">
                  <c:v>11.184760000000001</c:v>
                </c:pt>
                <c:pt idx="1096">
                  <c:v>11.19481</c:v>
                </c:pt>
                <c:pt idx="1097">
                  <c:v>11.20485</c:v>
                </c:pt>
                <c:pt idx="1098">
                  <c:v>11.21489</c:v>
                </c:pt>
                <c:pt idx="1099">
                  <c:v>11.224930000000001</c:v>
                </c:pt>
                <c:pt idx="1100">
                  <c:v>11.234959999999999</c:v>
                </c:pt>
                <c:pt idx="1101">
                  <c:v>11.244999999999999</c:v>
                </c:pt>
                <c:pt idx="1102">
                  <c:v>11.25502</c:v>
                </c:pt>
                <c:pt idx="1103">
                  <c:v>11.26505</c:v>
                </c:pt>
                <c:pt idx="1104">
                  <c:v>11.275069999999999</c:v>
                </c:pt>
                <c:pt idx="1105">
                  <c:v>11.28509</c:v>
                </c:pt>
                <c:pt idx="1106">
                  <c:v>11.2951</c:v>
                </c:pt>
                <c:pt idx="1107">
                  <c:v>11.305110000000001</c:v>
                </c:pt>
                <c:pt idx="1108">
                  <c:v>11.31512</c:v>
                </c:pt>
                <c:pt idx="1109">
                  <c:v>11.32513</c:v>
                </c:pt>
                <c:pt idx="1110">
                  <c:v>11.335129999999999</c:v>
                </c:pt>
                <c:pt idx="1111">
                  <c:v>11.345129999999999</c:v>
                </c:pt>
                <c:pt idx="1112">
                  <c:v>11.355130000000001</c:v>
                </c:pt>
                <c:pt idx="1113">
                  <c:v>11.365119999999999</c:v>
                </c:pt>
                <c:pt idx="1114">
                  <c:v>11.375109999999999</c:v>
                </c:pt>
                <c:pt idx="1115">
                  <c:v>11.3851</c:v>
                </c:pt>
                <c:pt idx="1116">
                  <c:v>11.39509</c:v>
                </c:pt>
                <c:pt idx="1117">
                  <c:v>11.40507</c:v>
                </c:pt>
                <c:pt idx="1118">
                  <c:v>11.415039999999999</c:v>
                </c:pt>
                <c:pt idx="1119">
                  <c:v>11.42502</c:v>
                </c:pt>
                <c:pt idx="1120">
                  <c:v>11.434990000000001</c:v>
                </c:pt>
                <c:pt idx="1121">
                  <c:v>11.44496</c:v>
                </c:pt>
                <c:pt idx="1122">
                  <c:v>11.45492</c:v>
                </c:pt>
                <c:pt idx="1123">
                  <c:v>11.46489</c:v>
                </c:pt>
                <c:pt idx="1124">
                  <c:v>11.47485</c:v>
                </c:pt>
                <c:pt idx="1125">
                  <c:v>11.4848</c:v>
                </c:pt>
                <c:pt idx="1126">
                  <c:v>11.49475</c:v>
                </c:pt>
                <c:pt idx="1127">
                  <c:v>11.5047</c:v>
                </c:pt>
                <c:pt idx="1128">
                  <c:v>11.51465</c:v>
                </c:pt>
                <c:pt idx="1129">
                  <c:v>11.52459</c:v>
                </c:pt>
                <c:pt idx="1130">
                  <c:v>11.53453</c:v>
                </c:pt>
                <c:pt idx="1131">
                  <c:v>11.54447</c:v>
                </c:pt>
                <c:pt idx="1132">
                  <c:v>11.554410000000001</c:v>
                </c:pt>
                <c:pt idx="1133">
                  <c:v>11.565</c:v>
                </c:pt>
                <c:pt idx="1134">
                  <c:v>11.57493</c:v>
                </c:pt>
                <c:pt idx="1135">
                  <c:v>11.584849999999999</c:v>
                </c:pt>
                <c:pt idx="1136">
                  <c:v>11.59477</c:v>
                </c:pt>
                <c:pt idx="1137">
                  <c:v>11.60469</c:v>
                </c:pt>
                <c:pt idx="1138">
                  <c:v>11.614599999999999</c:v>
                </c:pt>
                <c:pt idx="1139">
                  <c:v>11.624510000000001</c:v>
                </c:pt>
                <c:pt idx="1140">
                  <c:v>11.63442</c:v>
                </c:pt>
                <c:pt idx="1141">
                  <c:v>11.64433</c:v>
                </c:pt>
                <c:pt idx="1142">
                  <c:v>11.65489</c:v>
                </c:pt>
                <c:pt idx="1143">
                  <c:v>11.66479</c:v>
                </c:pt>
                <c:pt idx="1144">
                  <c:v>11.67468</c:v>
                </c:pt>
                <c:pt idx="1145">
                  <c:v>11.68458</c:v>
                </c:pt>
                <c:pt idx="1146">
                  <c:v>11.694459999999999</c:v>
                </c:pt>
                <c:pt idx="1147">
                  <c:v>11.70435</c:v>
                </c:pt>
                <c:pt idx="1148">
                  <c:v>11.71489</c:v>
                </c:pt>
                <c:pt idx="1149">
                  <c:v>11.724769999999999</c:v>
                </c:pt>
                <c:pt idx="1150">
                  <c:v>11.73465</c:v>
                </c:pt>
                <c:pt idx="1151">
                  <c:v>11.74452</c:v>
                </c:pt>
                <c:pt idx="1152">
                  <c:v>11.754390000000001</c:v>
                </c:pt>
                <c:pt idx="1153">
                  <c:v>11.764250000000001</c:v>
                </c:pt>
                <c:pt idx="1154">
                  <c:v>11.77478</c:v>
                </c:pt>
                <c:pt idx="1155">
                  <c:v>11.78463</c:v>
                </c:pt>
                <c:pt idx="1156">
                  <c:v>11.79449</c:v>
                </c:pt>
                <c:pt idx="1157">
                  <c:v>11.80434</c:v>
                </c:pt>
                <c:pt idx="1158">
                  <c:v>11.81485</c:v>
                </c:pt>
                <c:pt idx="1159">
                  <c:v>11.8247</c:v>
                </c:pt>
                <c:pt idx="1160">
                  <c:v>11.834540000000001</c:v>
                </c:pt>
                <c:pt idx="1161">
                  <c:v>11.844379999999999</c:v>
                </c:pt>
                <c:pt idx="1162">
                  <c:v>11.85422</c:v>
                </c:pt>
                <c:pt idx="1163">
                  <c:v>11.864699999999999</c:v>
                </c:pt>
                <c:pt idx="1164">
                  <c:v>11.87453</c:v>
                </c:pt>
                <c:pt idx="1165">
                  <c:v>11.884359999999999</c:v>
                </c:pt>
                <c:pt idx="1166">
                  <c:v>11.89418</c:v>
                </c:pt>
                <c:pt idx="1167">
                  <c:v>11.90466</c:v>
                </c:pt>
                <c:pt idx="1168">
                  <c:v>11.914479999999999</c:v>
                </c:pt>
                <c:pt idx="1169">
                  <c:v>11.924289999999999</c:v>
                </c:pt>
                <c:pt idx="1170">
                  <c:v>11.934749999999999</c:v>
                </c:pt>
                <c:pt idx="1171">
                  <c:v>11.944559999999999</c:v>
                </c:pt>
                <c:pt idx="1172">
                  <c:v>11.954359999999999</c:v>
                </c:pt>
                <c:pt idx="1173">
                  <c:v>11.96416</c:v>
                </c:pt>
                <c:pt idx="1174">
                  <c:v>11.97461</c:v>
                </c:pt>
                <c:pt idx="1175">
                  <c:v>11.98441</c:v>
                </c:pt>
                <c:pt idx="1176">
                  <c:v>11.994199999999999</c:v>
                </c:pt>
                <c:pt idx="1177">
                  <c:v>12.00464</c:v>
                </c:pt>
                <c:pt idx="1178">
                  <c:v>12.014419999999999</c:v>
                </c:pt>
                <c:pt idx="1179">
                  <c:v>12.0242</c:v>
                </c:pt>
                <c:pt idx="1180">
                  <c:v>12.03463</c:v>
                </c:pt>
                <c:pt idx="1181">
                  <c:v>12.0444</c:v>
                </c:pt>
                <c:pt idx="1182">
                  <c:v>12.054169999999999</c:v>
                </c:pt>
                <c:pt idx="1183">
                  <c:v>12.064590000000001</c:v>
                </c:pt>
                <c:pt idx="1184">
                  <c:v>12.074350000000001</c:v>
                </c:pt>
                <c:pt idx="1185">
                  <c:v>12.084110000000001</c:v>
                </c:pt>
                <c:pt idx="1186">
                  <c:v>12.094519999999999</c:v>
                </c:pt>
                <c:pt idx="1187">
                  <c:v>12.10427</c:v>
                </c:pt>
                <c:pt idx="1188">
                  <c:v>12.11467</c:v>
                </c:pt>
                <c:pt idx="1189">
                  <c:v>12.124409999999999</c:v>
                </c:pt>
                <c:pt idx="1190">
                  <c:v>12.13416</c:v>
                </c:pt>
                <c:pt idx="1191">
                  <c:v>12.144550000000001</c:v>
                </c:pt>
                <c:pt idx="1192">
                  <c:v>12.15428</c:v>
                </c:pt>
                <c:pt idx="1193">
                  <c:v>12.16466</c:v>
                </c:pt>
                <c:pt idx="1194">
                  <c:v>12.174390000000001</c:v>
                </c:pt>
                <c:pt idx="1195">
                  <c:v>12.18412</c:v>
                </c:pt>
                <c:pt idx="1196">
                  <c:v>12.19449</c:v>
                </c:pt>
                <c:pt idx="1197">
                  <c:v>12.20421</c:v>
                </c:pt>
                <c:pt idx="1198">
                  <c:v>12.21457</c:v>
                </c:pt>
                <c:pt idx="1199">
                  <c:v>12.22428</c:v>
                </c:pt>
                <c:pt idx="1200">
                  <c:v>12.234640000000001</c:v>
                </c:pt>
                <c:pt idx="1201">
                  <c:v>12.244339999999999</c:v>
                </c:pt>
                <c:pt idx="1202">
                  <c:v>12.25404</c:v>
                </c:pt>
                <c:pt idx="1203">
                  <c:v>12.264390000000001</c:v>
                </c:pt>
                <c:pt idx="1204">
                  <c:v>12.27408</c:v>
                </c:pt>
                <c:pt idx="1205">
                  <c:v>12.284420000000001</c:v>
                </c:pt>
                <c:pt idx="1206">
                  <c:v>12.2941</c:v>
                </c:pt>
                <c:pt idx="1207">
                  <c:v>12.30443</c:v>
                </c:pt>
                <c:pt idx="1208">
                  <c:v>12.314109999999999</c:v>
                </c:pt>
                <c:pt idx="1209">
                  <c:v>12.324439999999999</c:v>
                </c:pt>
                <c:pt idx="1210">
                  <c:v>12.334110000000001</c:v>
                </c:pt>
                <c:pt idx="1211">
                  <c:v>12.344429999999999</c:v>
                </c:pt>
                <c:pt idx="1212">
                  <c:v>12.354089999999999</c:v>
                </c:pt>
                <c:pt idx="1213">
                  <c:v>12.3644</c:v>
                </c:pt>
                <c:pt idx="1214">
                  <c:v>12.37406</c:v>
                </c:pt>
                <c:pt idx="1215">
                  <c:v>12.384359999999999</c:v>
                </c:pt>
                <c:pt idx="1216">
                  <c:v>12.39401</c:v>
                </c:pt>
                <c:pt idx="1217">
                  <c:v>12.404299999999999</c:v>
                </c:pt>
                <c:pt idx="1218">
                  <c:v>12.41395</c:v>
                </c:pt>
                <c:pt idx="1219">
                  <c:v>12.42423</c:v>
                </c:pt>
                <c:pt idx="1220">
                  <c:v>12.43451</c:v>
                </c:pt>
                <c:pt idx="1221">
                  <c:v>12.44415</c:v>
                </c:pt>
                <c:pt idx="1222">
                  <c:v>12.454420000000001</c:v>
                </c:pt>
                <c:pt idx="1223">
                  <c:v>12.46405</c:v>
                </c:pt>
                <c:pt idx="1224">
                  <c:v>12.474320000000001</c:v>
                </c:pt>
                <c:pt idx="1225">
                  <c:v>12.48394</c:v>
                </c:pt>
                <c:pt idx="1226">
                  <c:v>12.494199999999999</c:v>
                </c:pt>
                <c:pt idx="1227">
                  <c:v>12.50445</c:v>
                </c:pt>
                <c:pt idx="1228">
                  <c:v>12.514060000000001</c:v>
                </c:pt>
                <c:pt idx="1229">
                  <c:v>12.52431</c:v>
                </c:pt>
                <c:pt idx="1230">
                  <c:v>12.533910000000001</c:v>
                </c:pt>
                <c:pt idx="1231">
                  <c:v>12.54415</c:v>
                </c:pt>
                <c:pt idx="1232">
                  <c:v>12.55438</c:v>
                </c:pt>
                <c:pt idx="1233">
                  <c:v>12.563980000000001</c:v>
                </c:pt>
                <c:pt idx="1234">
                  <c:v>12.574199999999999</c:v>
                </c:pt>
                <c:pt idx="1235">
                  <c:v>12.584429999999999</c:v>
                </c:pt>
                <c:pt idx="1236">
                  <c:v>12.594010000000001</c:v>
                </c:pt>
                <c:pt idx="1237">
                  <c:v>12.604229999999999</c:v>
                </c:pt>
                <c:pt idx="1238">
                  <c:v>12.613799999999999</c:v>
                </c:pt>
                <c:pt idx="1239">
                  <c:v>12.62401</c:v>
                </c:pt>
                <c:pt idx="1240">
                  <c:v>12.634209999999999</c:v>
                </c:pt>
                <c:pt idx="1241">
                  <c:v>12.64378</c:v>
                </c:pt>
                <c:pt idx="1242">
                  <c:v>12.653969999999999</c:v>
                </c:pt>
                <c:pt idx="1243">
                  <c:v>12.66417</c:v>
                </c:pt>
                <c:pt idx="1244">
                  <c:v>12.67436</c:v>
                </c:pt>
                <c:pt idx="1245">
                  <c:v>12.6839</c:v>
                </c:pt>
                <c:pt idx="1246">
                  <c:v>12.694089999999999</c:v>
                </c:pt>
                <c:pt idx="1247">
                  <c:v>12.70426</c:v>
                </c:pt>
                <c:pt idx="1248">
                  <c:v>12.713800000000001</c:v>
                </c:pt>
                <c:pt idx="1249">
                  <c:v>12.72397</c:v>
                </c:pt>
                <c:pt idx="1250">
                  <c:v>12.73414</c:v>
                </c:pt>
                <c:pt idx="1251">
                  <c:v>12.744300000000001</c:v>
                </c:pt>
                <c:pt idx="1252">
                  <c:v>12.753819999999999</c:v>
                </c:pt>
                <c:pt idx="1253">
                  <c:v>12.76398</c:v>
                </c:pt>
                <c:pt idx="1254">
                  <c:v>12.77413</c:v>
                </c:pt>
                <c:pt idx="1255">
                  <c:v>12.784269999999999</c:v>
                </c:pt>
                <c:pt idx="1256">
                  <c:v>12.79378</c:v>
                </c:pt>
                <c:pt idx="1257">
                  <c:v>12.80392</c:v>
                </c:pt>
                <c:pt idx="1258">
                  <c:v>12.81405</c:v>
                </c:pt>
                <c:pt idx="1259">
                  <c:v>12.82418</c:v>
                </c:pt>
                <c:pt idx="1260">
                  <c:v>12.833679999999999</c:v>
                </c:pt>
                <c:pt idx="1261">
                  <c:v>12.8438</c:v>
                </c:pt>
                <c:pt idx="1262">
                  <c:v>12.85392</c:v>
                </c:pt>
                <c:pt idx="1263">
                  <c:v>12.86403</c:v>
                </c:pt>
                <c:pt idx="1264">
                  <c:v>12.87415</c:v>
                </c:pt>
                <c:pt idx="1265">
                  <c:v>12.88425</c:v>
                </c:pt>
                <c:pt idx="1266">
                  <c:v>12.89372</c:v>
                </c:pt>
                <c:pt idx="1267">
                  <c:v>12.90382</c:v>
                </c:pt>
                <c:pt idx="1268">
                  <c:v>12.913919999999999</c:v>
                </c:pt>
                <c:pt idx="1269">
                  <c:v>12.924010000000001</c:v>
                </c:pt>
                <c:pt idx="1270">
                  <c:v>12.934100000000001</c:v>
                </c:pt>
                <c:pt idx="1271">
                  <c:v>12.944179999999999</c:v>
                </c:pt>
                <c:pt idx="1272">
                  <c:v>12.95363</c:v>
                </c:pt>
                <c:pt idx="1273">
                  <c:v>12.963699999999999</c:v>
                </c:pt>
                <c:pt idx="1274">
                  <c:v>12.97377</c:v>
                </c:pt>
                <c:pt idx="1275">
                  <c:v>12.983840000000001</c:v>
                </c:pt>
                <c:pt idx="1276">
                  <c:v>12.9939</c:v>
                </c:pt>
                <c:pt idx="1277">
                  <c:v>13.003959999999999</c:v>
                </c:pt>
                <c:pt idx="1278">
                  <c:v>13.01402</c:v>
                </c:pt>
                <c:pt idx="1279">
                  <c:v>13.02407</c:v>
                </c:pt>
                <c:pt idx="1280">
                  <c:v>13.03411</c:v>
                </c:pt>
                <c:pt idx="1281">
                  <c:v>13.04416</c:v>
                </c:pt>
                <c:pt idx="1282">
                  <c:v>13.053570000000001</c:v>
                </c:pt>
                <c:pt idx="1283">
                  <c:v>13.063599999999999</c:v>
                </c:pt>
                <c:pt idx="1284">
                  <c:v>13.07363</c:v>
                </c:pt>
                <c:pt idx="1285">
                  <c:v>13.08366</c:v>
                </c:pt>
                <c:pt idx="1286">
                  <c:v>13.093680000000001</c:v>
                </c:pt>
                <c:pt idx="1287">
                  <c:v>13.1037</c:v>
                </c:pt>
                <c:pt idx="1288">
                  <c:v>13.113709999999999</c:v>
                </c:pt>
                <c:pt idx="1289">
                  <c:v>13.12372</c:v>
                </c:pt>
                <c:pt idx="1290">
                  <c:v>13.13373</c:v>
                </c:pt>
                <c:pt idx="1291">
                  <c:v>13.14373</c:v>
                </c:pt>
                <c:pt idx="1292">
                  <c:v>13.153729999999999</c:v>
                </c:pt>
                <c:pt idx="1293">
                  <c:v>13.16372</c:v>
                </c:pt>
                <c:pt idx="1294">
                  <c:v>13.17371</c:v>
                </c:pt>
                <c:pt idx="1295">
                  <c:v>13.1837</c:v>
                </c:pt>
                <c:pt idx="1296">
                  <c:v>13.193680000000001</c:v>
                </c:pt>
                <c:pt idx="1297">
                  <c:v>13.203659999999999</c:v>
                </c:pt>
                <c:pt idx="1298">
                  <c:v>13.21363</c:v>
                </c:pt>
                <c:pt idx="1299">
                  <c:v>13.223599999999999</c:v>
                </c:pt>
                <c:pt idx="1300">
                  <c:v>13.23357</c:v>
                </c:pt>
                <c:pt idx="1301">
                  <c:v>13.24353</c:v>
                </c:pt>
                <c:pt idx="1302">
                  <c:v>13.25348</c:v>
                </c:pt>
                <c:pt idx="1303">
                  <c:v>13.263439999999999</c:v>
                </c:pt>
                <c:pt idx="1304">
                  <c:v>13.274010000000001</c:v>
                </c:pt>
                <c:pt idx="1305">
                  <c:v>13.283950000000001</c:v>
                </c:pt>
                <c:pt idx="1306">
                  <c:v>13.293889999999999</c:v>
                </c:pt>
                <c:pt idx="1307">
                  <c:v>13.30383</c:v>
                </c:pt>
                <c:pt idx="1308">
                  <c:v>13.31376</c:v>
                </c:pt>
                <c:pt idx="1309">
                  <c:v>13.32368</c:v>
                </c:pt>
                <c:pt idx="1310">
                  <c:v>13.33361</c:v>
                </c:pt>
                <c:pt idx="1311">
                  <c:v>13.343529999999999</c:v>
                </c:pt>
                <c:pt idx="1312">
                  <c:v>13.353440000000001</c:v>
                </c:pt>
                <c:pt idx="1313">
                  <c:v>13.36397</c:v>
                </c:pt>
                <c:pt idx="1314">
                  <c:v>13.37388</c:v>
                </c:pt>
                <c:pt idx="1315">
                  <c:v>13.38378</c:v>
                </c:pt>
                <c:pt idx="1316">
                  <c:v>13.39368</c:v>
                </c:pt>
                <c:pt idx="1317">
                  <c:v>13.40357</c:v>
                </c:pt>
                <c:pt idx="1318">
                  <c:v>13.413460000000001</c:v>
                </c:pt>
                <c:pt idx="1319">
                  <c:v>13.423349999999999</c:v>
                </c:pt>
                <c:pt idx="1320">
                  <c:v>13.43385</c:v>
                </c:pt>
                <c:pt idx="1321">
                  <c:v>13.443720000000001</c:v>
                </c:pt>
                <c:pt idx="1322">
                  <c:v>13.4536</c:v>
                </c:pt>
                <c:pt idx="1323">
                  <c:v>13.46346</c:v>
                </c:pt>
                <c:pt idx="1324">
                  <c:v>13.473330000000001</c:v>
                </c:pt>
                <c:pt idx="1325">
                  <c:v>13.4838</c:v>
                </c:pt>
                <c:pt idx="1326">
                  <c:v>13.49366</c:v>
                </c:pt>
                <c:pt idx="1327">
                  <c:v>13.50351</c:v>
                </c:pt>
                <c:pt idx="1328">
                  <c:v>13.51336</c:v>
                </c:pt>
                <c:pt idx="1329">
                  <c:v>13.523820000000001</c:v>
                </c:pt>
                <c:pt idx="1330">
                  <c:v>13.533659999999999</c:v>
                </c:pt>
                <c:pt idx="1331">
                  <c:v>13.54349</c:v>
                </c:pt>
                <c:pt idx="1332">
                  <c:v>13.553319999999999</c:v>
                </c:pt>
                <c:pt idx="1333">
                  <c:v>13.56376</c:v>
                </c:pt>
                <c:pt idx="1334">
                  <c:v>13.57358</c:v>
                </c:pt>
                <c:pt idx="1335">
                  <c:v>13.583399999999999</c:v>
                </c:pt>
                <c:pt idx="1336">
                  <c:v>13.593819999999999</c:v>
                </c:pt>
                <c:pt idx="1337">
                  <c:v>13.603630000000001</c:v>
                </c:pt>
                <c:pt idx="1338">
                  <c:v>13.613440000000001</c:v>
                </c:pt>
                <c:pt idx="1339">
                  <c:v>13.623849999999999</c:v>
                </c:pt>
                <c:pt idx="1340">
                  <c:v>13.63364</c:v>
                </c:pt>
                <c:pt idx="1341">
                  <c:v>13.64343</c:v>
                </c:pt>
                <c:pt idx="1342">
                  <c:v>13.653219999999999</c:v>
                </c:pt>
                <c:pt idx="1343">
                  <c:v>13.66362</c:v>
                </c:pt>
                <c:pt idx="1344">
                  <c:v>13.673389999999999</c:v>
                </c:pt>
                <c:pt idx="1345">
                  <c:v>13.68378</c:v>
                </c:pt>
                <c:pt idx="1346">
                  <c:v>13.69355</c:v>
                </c:pt>
                <c:pt idx="1347">
                  <c:v>13.70331</c:v>
                </c:pt>
                <c:pt idx="1348">
                  <c:v>13.71368</c:v>
                </c:pt>
                <c:pt idx="1349">
                  <c:v>13.72344</c:v>
                </c:pt>
                <c:pt idx="1350">
                  <c:v>13.73319</c:v>
                </c:pt>
                <c:pt idx="1351">
                  <c:v>13.743550000000001</c:v>
                </c:pt>
                <c:pt idx="1352">
                  <c:v>13.75329</c:v>
                </c:pt>
                <c:pt idx="1353">
                  <c:v>13.763640000000001</c:v>
                </c:pt>
                <c:pt idx="1354">
                  <c:v>13.77337</c:v>
                </c:pt>
                <c:pt idx="1355">
                  <c:v>13.783709999999999</c:v>
                </c:pt>
                <c:pt idx="1356">
                  <c:v>13.793430000000001</c:v>
                </c:pt>
                <c:pt idx="1357">
                  <c:v>13.80316</c:v>
                </c:pt>
                <c:pt idx="1358">
                  <c:v>13.81348</c:v>
                </c:pt>
                <c:pt idx="1359">
                  <c:v>13.82319</c:v>
                </c:pt>
                <c:pt idx="1360">
                  <c:v>13.83351</c:v>
                </c:pt>
                <c:pt idx="1361">
                  <c:v>13.843209999999999</c:v>
                </c:pt>
                <c:pt idx="1362">
                  <c:v>13.85351</c:v>
                </c:pt>
                <c:pt idx="1363">
                  <c:v>13.86321</c:v>
                </c:pt>
                <c:pt idx="1364">
                  <c:v>13.8735</c:v>
                </c:pt>
                <c:pt idx="1365">
                  <c:v>13.883190000000001</c:v>
                </c:pt>
                <c:pt idx="1366">
                  <c:v>13.89348</c:v>
                </c:pt>
                <c:pt idx="1367">
                  <c:v>13.90315</c:v>
                </c:pt>
                <c:pt idx="1368">
                  <c:v>13.91343</c:v>
                </c:pt>
                <c:pt idx="1369">
                  <c:v>13.9231</c:v>
                </c:pt>
                <c:pt idx="1370">
                  <c:v>13.93336</c:v>
                </c:pt>
                <c:pt idx="1371">
                  <c:v>13.943619999999999</c:v>
                </c:pt>
                <c:pt idx="1372">
                  <c:v>13.953279999999999</c:v>
                </c:pt>
                <c:pt idx="1373">
                  <c:v>13.96353</c:v>
                </c:pt>
                <c:pt idx="1374">
                  <c:v>13.973179999999999</c:v>
                </c:pt>
                <c:pt idx="1375">
                  <c:v>13.983420000000001</c:v>
                </c:pt>
                <c:pt idx="1376">
                  <c:v>13.99305</c:v>
                </c:pt>
                <c:pt idx="1377">
                  <c:v>14.00329</c:v>
                </c:pt>
                <c:pt idx="1378">
                  <c:v>14.01352</c:v>
                </c:pt>
                <c:pt idx="1379">
                  <c:v>14.02314</c:v>
                </c:pt>
                <c:pt idx="1380">
                  <c:v>14.03336</c:v>
                </c:pt>
                <c:pt idx="1381">
                  <c:v>14.043570000000001</c:v>
                </c:pt>
                <c:pt idx="1382">
                  <c:v>14.053179999999999</c:v>
                </c:pt>
                <c:pt idx="1383">
                  <c:v>14.06338</c:v>
                </c:pt>
                <c:pt idx="1384">
                  <c:v>14.07358</c:v>
                </c:pt>
                <c:pt idx="1385">
                  <c:v>14.08318</c:v>
                </c:pt>
                <c:pt idx="1386">
                  <c:v>14.09337</c:v>
                </c:pt>
                <c:pt idx="1387">
                  <c:v>14.10355</c:v>
                </c:pt>
                <c:pt idx="1388">
                  <c:v>14.11313</c:v>
                </c:pt>
                <c:pt idx="1389">
                  <c:v>14.12331</c:v>
                </c:pt>
                <c:pt idx="1390">
                  <c:v>14.13348</c:v>
                </c:pt>
                <c:pt idx="1391">
                  <c:v>14.143050000000001</c:v>
                </c:pt>
                <c:pt idx="1392">
                  <c:v>14.15321</c:v>
                </c:pt>
                <c:pt idx="1393">
                  <c:v>14.163360000000001</c:v>
                </c:pt>
                <c:pt idx="1394">
                  <c:v>14.17351</c:v>
                </c:pt>
                <c:pt idx="1395">
                  <c:v>14.183059999999999</c:v>
                </c:pt>
                <c:pt idx="1396">
                  <c:v>14.193199999999999</c:v>
                </c:pt>
                <c:pt idx="1397">
                  <c:v>14.203340000000001</c:v>
                </c:pt>
                <c:pt idx="1398">
                  <c:v>14.213469999999999</c:v>
                </c:pt>
                <c:pt idx="1399">
                  <c:v>14.223000000000001</c:v>
                </c:pt>
                <c:pt idx="1400">
                  <c:v>14.23312</c:v>
                </c:pt>
                <c:pt idx="1401">
                  <c:v>14.24324</c:v>
                </c:pt>
                <c:pt idx="1402">
                  <c:v>14.253349999999999</c:v>
                </c:pt>
                <c:pt idx="1403">
                  <c:v>14.26346</c:v>
                </c:pt>
                <c:pt idx="1404">
                  <c:v>14.272959999999999</c:v>
                </c:pt>
                <c:pt idx="1405">
                  <c:v>14.283060000000001</c:v>
                </c:pt>
                <c:pt idx="1406">
                  <c:v>14.293150000000001</c:v>
                </c:pt>
                <c:pt idx="1407">
                  <c:v>14.303240000000001</c:v>
                </c:pt>
                <c:pt idx="1408">
                  <c:v>14.313319999999999</c:v>
                </c:pt>
                <c:pt idx="1409">
                  <c:v>14.32339</c:v>
                </c:pt>
                <c:pt idx="1410">
                  <c:v>14.33287</c:v>
                </c:pt>
                <c:pt idx="1411">
                  <c:v>14.34294</c:v>
                </c:pt>
                <c:pt idx="1412">
                  <c:v>14.353</c:v>
                </c:pt>
                <c:pt idx="1413">
                  <c:v>14.363060000000001</c:v>
                </c:pt>
                <c:pt idx="1414">
                  <c:v>14.37311</c:v>
                </c:pt>
                <c:pt idx="1415">
                  <c:v>14.383150000000001</c:v>
                </c:pt>
                <c:pt idx="1416">
                  <c:v>14.3932</c:v>
                </c:pt>
                <c:pt idx="1417">
                  <c:v>14.403230000000001</c:v>
                </c:pt>
                <c:pt idx="1418">
                  <c:v>14.413259999999999</c:v>
                </c:pt>
                <c:pt idx="1419">
                  <c:v>14.42329</c:v>
                </c:pt>
                <c:pt idx="1420">
                  <c:v>14.433310000000001</c:v>
                </c:pt>
                <c:pt idx="1421">
                  <c:v>14.44333</c:v>
                </c:pt>
                <c:pt idx="1422">
                  <c:v>14.453340000000001</c:v>
                </c:pt>
                <c:pt idx="1423">
                  <c:v>14.463340000000001</c:v>
                </c:pt>
                <c:pt idx="1424">
                  <c:v>14.47334</c:v>
                </c:pt>
                <c:pt idx="1425">
                  <c:v>14.48334</c:v>
                </c:pt>
                <c:pt idx="1426">
                  <c:v>14.49333</c:v>
                </c:pt>
                <c:pt idx="1427">
                  <c:v>14.503310000000001</c:v>
                </c:pt>
                <c:pt idx="1428">
                  <c:v>14.51329</c:v>
                </c:pt>
                <c:pt idx="1429">
                  <c:v>14.52327</c:v>
                </c:pt>
                <c:pt idx="1430">
                  <c:v>14.533239999999999</c:v>
                </c:pt>
                <c:pt idx="1431">
                  <c:v>14.543200000000001</c:v>
                </c:pt>
                <c:pt idx="1432">
                  <c:v>14.55316</c:v>
                </c:pt>
                <c:pt idx="1433">
                  <c:v>14.56312</c:v>
                </c:pt>
                <c:pt idx="1434">
                  <c:v>14.57307</c:v>
                </c:pt>
                <c:pt idx="1435">
                  <c:v>14.58301</c:v>
                </c:pt>
                <c:pt idx="1436">
                  <c:v>14.59295</c:v>
                </c:pt>
                <c:pt idx="1437">
                  <c:v>14.602880000000001</c:v>
                </c:pt>
                <c:pt idx="1438">
                  <c:v>14.61281</c:v>
                </c:pt>
                <c:pt idx="1439">
                  <c:v>14.62274</c:v>
                </c:pt>
                <c:pt idx="1440">
                  <c:v>14.633240000000001</c:v>
                </c:pt>
                <c:pt idx="1441">
                  <c:v>14.64315</c:v>
                </c:pt>
                <c:pt idx="1442">
                  <c:v>14.65306</c:v>
                </c:pt>
                <c:pt idx="1443">
                  <c:v>14.66296</c:v>
                </c:pt>
                <c:pt idx="1444">
                  <c:v>14.67286</c:v>
                </c:pt>
                <c:pt idx="1445">
                  <c:v>14.68275</c:v>
                </c:pt>
                <c:pt idx="1446">
                  <c:v>14.69322</c:v>
                </c:pt>
                <c:pt idx="1447">
                  <c:v>14.703099999999999</c:v>
                </c:pt>
                <c:pt idx="1448">
                  <c:v>14.71298</c:v>
                </c:pt>
                <c:pt idx="1449">
                  <c:v>14.722849999999999</c:v>
                </c:pt>
                <c:pt idx="1450">
                  <c:v>14.73272</c:v>
                </c:pt>
                <c:pt idx="1451">
                  <c:v>14.74316</c:v>
                </c:pt>
                <c:pt idx="1452">
                  <c:v>14.75301</c:v>
                </c:pt>
                <c:pt idx="1453">
                  <c:v>14.76286</c:v>
                </c:pt>
                <c:pt idx="1454">
                  <c:v>14.77271</c:v>
                </c:pt>
                <c:pt idx="1455">
                  <c:v>14.78313</c:v>
                </c:pt>
                <c:pt idx="1456">
                  <c:v>14.792960000000001</c:v>
                </c:pt>
                <c:pt idx="1457">
                  <c:v>14.80279</c:v>
                </c:pt>
                <c:pt idx="1458">
                  <c:v>14.812609999999999</c:v>
                </c:pt>
                <c:pt idx="1459">
                  <c:v>14.82301</c:v>
                </c:pt>
                <c:pt idx="1460">
                  <c:v>14.83282</c:v>
                </c:pt>
                <c:pt idx="1461">
                  <c:v>14.84263</c:v>
                </c:pt>
                <c:pt idx="1462">
                  <c:v>14.853009999999999</c:v>
                </c:pt>
                <c:pt idx="1463">
                  <c:v>14.86281</c:v>
                </c:pt>
                <c:pt idx="1464">
                  <c:v>14.8726</c:v>
                </c:pt>
                <c:pt idx="1465">
                  <c:v>14.882960000000001</c:v>
                </c:pt>
                <c:pt idx="1466">
                  <c:v>14.89274</c:v>
                </c:pt>
                <c:pt idx="1467">
                  <c:v>14.903090000000001</c:v>
                </c:pt>
                <c:pt idx="1468">
                  <c:v>14.91286</c:v>
                </c:pt>
                <c:pt idx="1469">
                  <c:v>14.92263</c:v>
                </c:pt>
                <c:pt idx="1470">
                  <c:v>14.93296</c:v>
                </c:pt>
                <c:pt idx="1471">
                  <c:v>14.94272</c:v>
                </c:pt>
                <c:pt idx="1472">
                  <c:v>14.95304</c:v>
                </c:pt>
                <c:pt idx="1473">
                  <c:v>14.96278</c:v>
                </c:pt>
                <c:pt idx="1474">
                  <c:v>14.972519999999999</c:v>
                </c:pt>
                <c:pt idx="1475">
                  <c:v>14.98283</c:v>
                </c:pt>
                <c:pt idx="1476">
                  <c:v>14.992559999999999</c:v>
                </c:pt>
                <c:pt idx="1477">
                  <c:v>15.00285</c:v>
                </c:pt>
                <c:pt idx="1478">
                  <c:v>15.01257</c:v>
                </c:pt>
                <c:pt idx="1479">
                  <c:v>15.02285</c:v>
                </c:pt>
                <c:pt idx="1480">
                  <c:v>15.032550000000001</c:v>
                </c:pt>
                <c:pt idx="1481">
                  <c:v>15.042820000000001</c:v>
                </c:pt>
                <c:pt idx="1482">
                  <c:v>15.052519999999999</c:v>
                </c:pt>
                <c:pt idx="1483">
                  <c:v>15.06278</c:v>
                </c:pt>
                <c:pt idx="1484">
                  <c:v>15.07246</c:v>
                </c:pt>
                <c:pt idx="1485">
                  <c:v>15.082710000000001</c:v>
                </c:pt>
                <c:pt idx="1486">
                  <c:v>15.09295</c:v>
                </c:pt>
                <c:pt idx="1487">
                  <c:v>15.10262</c:v>
                </c:pt>
                <c:pt idx="1488">
                  <c:v>15.11285</c:v>
                </c:pt>
                <c:pt idx="1489">
                  <c:v>15.12251</c:v>
                </c:pt>
                <c:pt idx="1490">
                  <c:v>15.132720000000001</c:v>
                </c:pt>
                <c:pt idx="1491">
                  <c:v>15.142939999999999</c:v>
                </c:pt>
                <c:pt idx="1492">
                  <c:v>15.15258</c:v>
                </c:pt>
                <c:pt idx="1493">
                  <c:v>15.16278</c:v>
                </c:pt>
                <c:pt idx="1494">
                  <c:v>15.172409999999999</c:v>
                </c:pt>
                <c:pt idx="1495">
                  <c:v>15.182600000000001</c:v>
                </c:pt>
                <c:pt idx="1496">
                  <c:v>15.192780000000001</c:v>
                </c:pt>
                <c:pt idx="1497">
                  <c:v>15.202389999999999</c:v>
                </c:pt>
                <c:pt idx="1498">
                  <c:v>15.21256</c:v>
                </c:pt>
                <c:pt idx="1499">
                  <c:v>15.22273</c:v>
                </c:pt>
                <c:pt idx="1500">
                  <c:v>15.232889999999999</c:v>
                </c:pt>
                <c:pt idx="1501">
                  <c:v>15.24248</c:v>
                </c:pt>
                <c:pt idx="1502">
                  <c:v>15.25263</c:v>
                </c:pt>
                <c:pt idx="1503">
                  <c:v>15.26277</c:v>
                </c:pt>
                <c:pt idx="1504">
                  <c:v>15.2729</c:v>
                </c:pt>
                <c:pt idx="1505">
                  <c:v>15.28247</c:v>
                </c:pt>
                <c:pt idx="1506">
                  <c:v>15.292590000000001</c:v>
                </c:pt>
                <c:pt idx="1507">
                  <c:v>15.302709999999999</c:v>
                </c:pt>
                <c:pt idx="1508">
                  <c:v>15.31282</c:v>
                </c:pt>
                <c:pt idx="1509">
                  <c:v>15.322369999999999</c:v>
                </c:pt>
                <c:pt idx="1510">
                  <c:v>15.332470000000001</c:v>
                </c:pt>
                <c:pt idx="1511">
                  <c:v>15.342560000000001</c:v>
                </c:pt>
                <c:pt idx="1512">
                  <c:v>15.352650000000001</c:v>
                </c:pt>
                <c:pt idx="1513">
                  <c:v>15.362730000000001</c:v>
                </c:pt>
                <c:pt idx="1514">
                  <c:v>15.372809999999999</c:v>
                </c:pt>
                <c:pt idx="1515">
                  <c:v>15.38232</c:v>
                </c:pt>
                <c:pt idx="1516">
                  <c:v>15.392390000000001</c:v>
                </c:pt>
                <c:pt idx="1517">
                  <c:v>15.40244</c:v>
                </c:pt>
                <c:pt idx="1518">
                  <c:v>15.4125</c:v>
                </c:pt>
                <c:pt idx="1519">
                  <c:v>15.42254</c:v>
                </c:pt>
                <c:pt idx="1520">
                  <c:v>15.43258</c:v>
                </c:pt>
                <c:pt idx="1521">
                  <c:v>15.44262</c:v>
                </c:pt>
                <c:pt idx="1522">
                  <c:v>15.452640000000001</c:v>
                </c:pt>
                <c:pt idx="1523">
                  <c:v>15.46266</c:v>
                </c:pt>
                <c:pt idx="1524">
                  <c:v>15.47268</c:v>
                </c:pt>
                <c:pt idx="1525">
                  <c:v>15.48269</c:v>
                </c:pt>
                <c:pt idx="1526">
                  <c:v>15.49269</c:v>
                </c:pt>
                <c:pt idx="1527">
                  <c:v>15.502689999999999</c:v>
                </c:pt>
                <c:pt idx="1528">
                  <c:v>15.51268</c:v>
                </c:pt>
                <c:pt idx="1529">
                  <c:v>15.52267</c:v>
                </c:pt>
                <c:pt idx="1530">
                  <c:v>15.53265</c:v>
                </c:pt>
                <c:pt idx="1531">
                  <c:v>15.542619999999999</c:v>
                </c:pt>
                <c:pt idx="1532">
                  <c:v>15.552580000000001</c:v>
                </c:pt>
                <c:pt idx="1533">
                  <c:v>15.56254</c:v>
                </c:pt>
                <c:pt idx="1534">
                  <c:v>15.5725</c:v>
                </c:pt>
                <c:pt idx="1535">
                  <c:v>15.58245</c:v>
                </c:pt>
                <c:pt idx="1536">
                  <c:v>15.59239</c:v>
                </c:pt>
                <c:pt idx="1537">
                  <c:v>15.60233</c:v>
                </c:pt>
                <c:pt idx="1538">
                  <c:v>15.61225</c:v>
                </c:pt>
                <c:pt idx="1539">
                  <c:v>15.62218</c:v>
                </c:pt>
                <c:pt idx="1540">
                  <c:v>15.63265</c:v>
                </c:pt>
                <c:pt idx="1541">
                  <c:v>15.64256</c:v>
                </c:pt>
                <c:pt idx="1542">
                  <c:v>15.65246</c:v>
                </c:pt>
                <c:pt idx="1543">
                  <c:v>15.66236</c:v>
                </c:pt>
                <c:pt idx="1544">
                  <c:v>15.67225</c:v>
                </c:pt>
                <c:pt idx="1545">
                  <c:v>15.68214</c:v>
                </c:pt>
                <c:pt idx="1546">
                  <c:v>15.69257</c:v>
                </c:pt>
                <c:pt idx="1547">
                  <c:v>15.702439999999999</c:v>
                </c:pt>
                <c:pt idx="1548">
                  <c:v>15.71231</c:v>
                </c:pt>
                <c:pt idx="1549">
                  <c:v>15.72217</c:v>
                </c:pt>
                <c:pt idx="1550">
                  <c:v>15.732570000000001</c:v>
                </c:pt>
                <c:pt idx="1551">
                  <c:v>15.742419999999999</c:v>
                </c:pt>
                <c:pt idx="1552">
                  <c:v>15.75226</c:v>
                </c:pt>
                <c:pt idx="1553">
                  <c:v>15.7621</c:v>
                </c:pt>
                <c:pt idx="1554">
                  <c:v>15.77247</c:v>
                </c:pt>
                <c:pt idx="1555">
                  <c:v>15.782299999999999</c:v>
                </c:pt>
                <c:pt idx="1556">
                  <c:v>15.792109999999999</c:v>
                </c:pt>
                <c:pt idx="1557">
                  <c:v>15.80247</c:v>
                </c:pt>
                <c:pt idx="1558">
                  <c:v>15.81227</c:v>
                </c:pt>
                <c:pt idx="1559">
                  <c:v>15.82207</c:v>
                </c:pt>
                <c:pt idx="1560">
                  <c:v>15.8324</c:v>
                </c:pt>
                <c:pt idx="1561">
                  <c:v>15.84219</c:v>
                </c:pt>
                <c:pt idx="1562">
                  <c:v>15.852510000000001</c:v>
                </c:pt>
                <c:pt idx="1563">
                  <c:v>15.86228</c:v>
                </c:pt>
                <c:pt idx="1564">
                  <c:v>15.87205</c:v>
                </c:pt>
                <c:pt idx="1565">
                  <c:v>15.882350000000001</c:v>
                </c:pt>
                <c:pt idx="1566">
                  <c:v>15.892099999999999</c:v>
                </c:pt>
                <c:pt idx="1567">
                  <c:v>15.90239</c:v>
                </c:pt>
                <c:pt idx="1568">
                  <c:v>15.912129999999999</c:v>
                </c:pt>
                <c:pt idx="1569">
                  <c:v>15.9224</c:v>
                </c:pt>
                <c:pt idx="1570">
                  <c:v>15.932130000000001</c:v>
                </c:pt>
                <c:pt idx="1571">
                  <c:v>15.94239</c:v>
                </c:pt>
                <c:pt idx="1572">
                  <c:v>15.952109999999999</c:v>
                </c:pt>
                <c:pt idx="1573">
                  <c:v>15.962350000000001</c:v>
                </c:pt>
                <c:pt idx="1574">
                  <c:v>15.972049999999999</c:v>
                </c:pt>
                <c:pt idx="1575">
                  <c:v>15.982290000000001</c:v>
                </c:pt>
                <c:pt idx="1576">
                  <c:v>15.99198</c:v>
                </c:pt>
                <c:pt idx="1577">
                  <c:v>16.002199999999998</c:v>
                </c:pt>
                <c:pt idx="1578">
                  <c:v>16.012409999999999</c:v>
                </c:pt>
                <c:pt idx="1579">
                  <c:v>16.022079999999999</c:v>
                </c:pt>
                <c:pt idx="1580">
                  <c:v>16.03228</c:v>
                </c:pt>
                <c:pt idx="1581">
                  <c:v>16.042470000000002</c:v>
                </c:pt>
                <c:pt idx="1582">
                  <c:v>16.052119999999999</c:v>
                </c:pt>
                <c:pt idx="1583">
                  <c:v>16.062290000000001</c:v>
                </c:pt>
                <c:pt idx="1584">
                  <c:v>16.071929999999998</c:v>
                </c:pt>
                <c:pt idx="1585">
                  <c:v>16.082090000000001</c:v>
                </c:pt>
                <c:pt idx="1586">
                  <c:v>16.09225</c:v>
                </c:pt>
                <c:pt idx="1587">
                  <c:v>16.102399999999999</c:v>
                </c:pt>
                <c:pt idx="1588">
                  <c:v>16.112010000000001</c:v>
                </c:pt>
                <c:pt idx="1589">
                  <c:v>16.122150000000001</c:v>
                </c:pt>
                <c:pt idx="1590">
                  <c:v>16.132280000000002</c:v>
                </c:pt>
                <c:pt idx="1591">
                  <c:v>16.142399999999999</c:v>
                </c:pt>
                <c:pt idx="1592">
                  <c:v>16.151979999999998</c:v>
                </c:pt>
                <c:pt idx="1593">
                  <c:v>16.162089999999999</c:v>
                </c:pt>
                <c:pt idx="1594">
                  <c:v>16.172190000000001</c:v>
                </c:pt>
                <c:pt idx="1595">
                  <c:v>16.182279999999999</c:v>
                </c:pt>
                <c:pt idx="1596">
                  <c:v>16.19237</c:v>
                </c:pt>
                <c:pt idx="1597">
                  <c:v>16.201920000000001</c:v>
                </c:pt>
                <c:pt idx="1598">
                  <c:v>16.21199</c:v>
                </c:pt>
                <c:pt idx="1599">
                  <c:v>16.222059999999999</c:v>
                </c:pt>
                <c:pt idx="1600">
                  <c:v>16.232119999999998</c:v>
                </c:pt>
                <c:pt idx="1601">
                  <c:v>16.242170000000002</c:v>
                </c:pt>
                <c:pt idx="1602">
                  <c:v>16.252210000000002</c:v>
                </c:pt>
                <c:pt idx="1603">
                  <c:v>16.262250000000002</c:v>
                </c:pt>
                <c:pt idx="1604">
                  <c:v>16.272279999999999</c:v>
                </c:pt>
                <c:pt idx="1605">
                  <c:v>16.282299999999999</c:v>
                </c:pt>
                <c:pt idx="1606">
                  <c:v>16.29232</c:v>
                </c:pt>
                <c:pt idx="1607">
                  <c:v>16.3018</c:v>
                </c:pt>
                <c:pt idx="1608">
                  <c:v>16.311800000000002</c:v>
                </c:pt>
                <c:pt idx="1609">
                  <c:v>16.3218</c:v>
                </c:pt>
                <c:pt idx="1610">
                  <c:v>16.331790000000002</c:v>
                </c:pt>
                <c:pt idx="1611">
                  <c:v>16.342289999999998</c:v>
                </c:pt>
                <c:pt idx="1612">
                  <c:v>16.352270000000001</c:v>
                </c:pt>
                <c:pt idx="1613">
                  <c:v>16.36223</c:v>
                </c:pt>
                <c:pt idx="1614">
                  <c:v>16.37219</c:v>
                </c:pt>
                <c:pt idx="1615">
                  <c:v>16.38214</c:v>
                </c:pt>
                <c:pt idx="1616">
                  <c:v>16.39208</c:v>
                </c:pt>
                <c:pt idx="1617">
                  <c:v>16.40202</c:v>
                </c:pt>
                <c:pt idx="1618">
                  <c:v>16.411950000000001</c:v>
                </c:pt>
                <c:pt idx="1619">
                  <c:v>16.421869999999998</c:v>
                </c:pt>
                <c:pt idx="1620">
                  <c:v>16.431789999999999</c:v>
                </c:pt>
                <c:pt idx="1621">
                  <c:v>16.442219999999999</c:v>
                </c:pt>
                <c:pt idx="1622">
                  <c:v>16.452120000000001</c:v>
                </c:pt>
                <c:pt idx="1623">
                  <c:v>16.462009999999999</c:v>
                </c:pt>
                <c:pt idx="1624">
                  <c:v>16.471900000000002</c:v>
                </c:pt>
                <c:pt idx="1625">
                  <c:v>16.481780000000001</c:v>
                </c:pt>
                <c:pt idx="1626">
                  <c:v>16.492170000000002</c:v>
                </c:pt>
                <c:pt idx="1627">
                  <c:v>16.502030000000001</c:v>
                </c:pt>
                <c:pt idx="1628">
                  <c:v>16.511890000000001</c:v>
                </c:pt>
                <c:pt idx="1629">
                  <c:v>16.521740000000001</c:v>
                </c:pt>
                <c:pt idx="1630">
                  <c:v>16.53209</c:v>
                </c:pt>
                <c:pt idx="1631">
                  <c:v>16.541930000000001</c:v>
                </c:pt>
                <c:pt idx="1632">
                  <c:v>16.551760000000002</c:v>
                </c:pt>
                <c:pt idx="1633">
                  <c:v>16.562090000000001</c:v>
                </c:pt>
                <c:pt idx="1634">
                  <c:v>16.571899999999999</c:v>
                </c:pt>
                <c:pt idx="1635">
                  <c:v>16.581710000000001</c:v>
                </c:pt>
                <c:pt idx="1636">
                  <c:v>16.592020000000002</c:v>
                </c:pt>
                <c:pt idx="1637">
                  <c:v>16.60181</c:v>
                </c:pt>
                <c:pt idx="1638">
                  <c:v>16.612110000000001</c:v>
                </c:pt>
                <c:pt idx="1639">
                  <c:v>16.621880000000001</c:v>
                </c:pt>
                <c:pt idx="1640">
                  <c:v>16.63165</c:v>
                </c:pt>
                <c:pt idx="1641">
                  <c:v>16.641919999999999</c:v>
                </c:pt>
                <c:pt idx="1642">
                  <c:v>16.651679999999999</c:v>
                </c:pt>
                <c:pt idx="1643">
                  <c:v>16.661940000000001</c:v>
                </c:pt>
                <c:pt idx="1644">
                  <c:v>16.671140000000001</c:v>
                </c:pt>
                <c:pt idx="1645">
                  <c:v>16.68206</c:v>
                </c:pt>
                <c:pt idx="1646">
                  <c:v>16.692979999999999</c:v>
                </c:pt>
                <c:pt idx="1647">
                  <c:v>16.701160000000002</c:v>
                </c:pt>
                <c:pt idx="1648">
                  <c:v>16.71208</c:v>
                </c:pt>
                <c:pt idx="1649">
                  <c:v>16.722999999999999</c:v>
                </c:pt>
                <c:pt idx="1650">
                  <c:v>16.731190000000002</c:v>
                </c:pt>
                <c:pt idx="1651">
                  <c:v>16.74211</c:v>
                </c:pt>
                <c:pt idx="1652">
                  <c:v>16.753019999999999</c:v>
                </c:pt>
                <c:pt idx="1653">
                  <c:v>16.761209999999998</c:v>
                </c:pt>
                <c:pt idx="1654">
                  <c:v>16.772130000000001</c:v>
                </c:pt>
                <c:pt idx="1655">
                  <c:v>16.78304</c:v>
                </c:pt>
                <c:pt idx="1656">
                  <c:v>16.791229999999999</c:v>
                </c:pt>
                <c:pt idx="1657">
                  <c:v>16.802150000000001</c:v>
                </c:pt>
                <c:pt idx="1658">
                  <c:v>16.81306</c:v>
                </c:pt>
                <c:pt idx="1659">
                  <c:v>16.821249999999999</c:v>
                </c:pt>
                <c:pt idx="1660">
                  <c:v>16.832159999999998</c:v>
                </c:pt>
                <c:pt idx="1661">
                  <c:v>16.84308</c:v>
                </c:pt>
                <c:pt idx="1662">
                  <c:v>16.85126</c:v>
                </c:pt>
                <c:pt idx="1663">
                  <c:v>16.862169999999999</c:v>
                </c:pt>
                <c:pt idx="1664">
                  <c:v>16.873090000000001</c:v>
                </c:pt>
                <c:pt idx="1665">
                  <c:v>16.881270000000001</c:v>
                </c:pt>
                <c:pt idx="1666">
                  <c:v>16.892189999999999</c:v>
                </c:pt>
                <c:pt idx="1667">
                  <c:v>16.900369999999999</c:v>
                </c:pt>
                <c:pt idx="1668">
                  <c:v>16.911280000000001</c:v>
                </c:pt>
                <c:pt idx="1669">
                  <c:v>16.922190000000001</c:v>
                </c:pt>
                <c:pt idx="1670">
                  <c:v>16.93038</c:v>
                </c:pt>
                <c:pt idx="1671">
                  <c:v>16.941289999999999</c:v>
                </c:pt>
                <c:pt idx="1672">
                  <c:v>16.952200000000001</c:v>
                </c:pt>
                <c:pt idx="1673">
                  <c:v>16.960380000000001</c:v>
                </c:pt>
                <c:pt idx="1674">
                  <c:v>16.97129</c:v>
                </c:pt>
                <c:pt idx="1675">
                  <c:v>16.982199999999999</c:v>
                </c:pt>
                <c:pt idx="1676">
                  <c:v>16.990390000000001</c:v>
                </c:pt>
                <c:pt idx="1677">
                  <c:v>17.001300000000001</c:v>
                </c:pt>
                <c:pt idx="1678">
                  <c:v>17.0122</c:v>
                </c:pt>
                <c:pt idx="1679">
                  <c:v>17.020389999999999</c:v>
                </c:pt>
                <c:pt idx="1680">
                  <c:v>17.031289999999998</c:v>
                </c:pt>
                <c:pt idx="1681">
                  <c:v>17.042200000000001</c:v>
                </c:pt>
                <c:pt idx="1682">
                  <c:v>17.050380000000001</c:v>
                </c:pt>
                <c:pt idx="1683">
                  <c:v>17.06129</c:v>
                </c:pt>
                <c:pt idx="1684">
                  <c:v>17.072199999999999</c:v>
                </c:pt>
                <c:pt idx="1685">
                  <c:v>17.080380000000002</c:v>
                </c:pt>
                <c:pt idx="1686">
                  <c:v>17.091290000000001</c:v>
                </c:pt>
                <c:pt idx="1687">
                  <c:v>17.10219</c:v>
                </c:pt>
                <c:pt idx="1688">
                  <c:v>17.11037</c:v>
                </c:pt>
                <c:pt idx="1689">
                  <c:v>17.121279999999999</c:v>
                </c:pt>
                <c:pt idx="1690">
                  <c:v>17.132180000000002</c:v>
                </c:pt>
                <c:pt idx="1691">
                  <c:v>17.140360000000001</c:v>
                </c:pt>
                <c:pt idx="1692">
                  <c:v>17.15127</c:v>
                </c:pt>
                <c:pt idx="1693">
                  <c:v>17.16217</c:v>
                </c:pt>
                <c:pt idx="1694">
                  <c:v>17.170349999999999</c:v>
                </c:pt>
                <c:pt idx="1695">
                  <c:v>17.181249999999999</c:v>
                </c:pt>
                <c:pt idx="1696">
                  <c:v>17.192160000000001</c:v>
                </c:pt>
                <c:pt idx="1697">
                  <c:v>17.200330000000001</c:v>
                </c:pt>
                <c:pt idx="1698">
                  <c:v>17.21124</c:v>
                </c:pt>
                <c:pt idx="1699">
                  <c:v>17.22214</c:v>
                </c:pt>
                <c:pt idx="1700">
                  <c:v>17.230319999999999</c:v>
                </c:pt>
                <c:pt idx="1701">
                  <c:v>17.241219999999998</c:v>
                </c:pt>
                <c:pt idx="1702">
                  <c:v>17.252120000000001</c:v>
                </c:pt>
                <c:pt idx="1703">
                  <c:v>17.260300000000001</c:v>
                </c:pt>
                <c:pt idx="1704">
                  <c:v>17.2712</c:v>
                </c:pt>
                <c:pt idx="1705">
                  <c:v>17.2821</c:v>
                </c:pt>
                <c:pt idx="1706">
                  <c:v>17.29027</c:v>
                </c:pt>
                <c:pt idx="1707">
                  <c:v>17.301179999999999</c:v>
                </c:pt>
                <c:pt idx="1708">
                  <c:v>17.312080000000002</c:v>
                </c:pt>
                <c:pt idx="1709">
                  <c:v>17.320250000000001</c:v>
                </c:pt>
                <c:pt idx="1710">
                  <c:v>17.331150000000001</c:v>
                </c:pt>
                <c:pt idx="1711">
                  <c:v>17.34205</c:v>
                </c:pt>
                <c:pt idx="1712">
                  <c:v>17.35022</c:v>
                </c:pt>
                <c:pt idx="1713">
                  <c:v>17.36112</c:v>
                </c:pt>
                <c:pt idx="1714">
                  <c:v>17.372019999999999</c:v>
                </c:pt>
                <c:pt idx="1715">
                  <c:v>17.380189999999999</c:v>
                </c:pt>
                <c:pt idx="1716">
                  <c:v>17.391089999999998</c:v>
                </c:pt>
                <c:pt idx="1717">
                  <c:v>17.401990000000001</c:v>
                </c:pt>
                <c:pt idx="1718">
                  <c:v>17.410160000000001</c:v>
                </c:pt>
                <c:pt idx="1719">
                  <c:v>17.421060000000001</c:v>
                </c:pt>
                <c:pt idx="1720">
                  <c:v>17.431950000000001</c:v>
                </c:pt>
                <c:pt idx="1721">
                  <c:v>17.44012</c:v>
                </c:pt>
                <c:pt idx="1722">
                  <c:v>17.45102</c:v>
                </c:pt>
                <c:pt idx="1723">
                  <c:v>17.461919999999999</c:v>
                </c:pt>
                <c:pt idx="1724">
                  <c:v>17.470089999999999</c:v>
                </c:pt>
                <c:pt idx="1725">
                  <c:v>17.480979999999999</c:v>
                </c:pt>
                <c:pt idx="1726">
                  <c:v>17.491879999999998</c:v>
                </c:pt>
                <c:pt idx="1727">
                  <c:v>17.500050000000002</c:v>
                </c:pt>
                <c:pt idx="1728">
                  <c:v>17.510940000000002</c:v>
                </c:pt>
                <c:pt idx="1729">
                  <c:v>17.521830000000001</c:v>
                </c:pt>
                <c:pt idx="1730">
                  <c:v>17.532730000000001</c:v>
                </c:pt>
                <c:pt idx="1731">
                  <c:v>17.540900000000001</c:v>
                </c:pt>
                <c:pt idx="1732">
                  <c:v>17.55179</c:v>
                </c:pt>
                <c:pt idx="1733">
                  <c:v>17.56268</c:v>
                </c:pt>
                <c:pt idx="1734">
                  <c:v>17.57085</c:v>
                </c:pt>
                <c:pt idx="1735">
                  <c:v>17.58174</c:v>
                </c:pt>
                <c:pt idx="1736">
                  <c:v>17.59263</c:v>
                </c:pt>
                <c:pt idx="1737">
                  <c:v>17.6008</c:v>
                </c:pt>
                <c:pt idx="1738">
                  <c:v>17.611689999999999</c:v>
                </c:pt>
                <c:pt idx="1739">
                  <c:v>17.622579999999999</c:v>
                </c:pt>
                <c:pt idx="1740">
                  <c:v>17.630749999999999</c:v>
                </c:pt>
                <c:pt idx="1741">
                  <c:v>17.641639999999999</c:v>
                </c:pt>
                <c:pt idx="1742">
                  <c:v>17.652529999999999</c:v>
                </c:pt>
                <c:pt idx="1743">
                  <c:v>17.660689999999999</c:v>
                </c:pt>
                <c:pt idx="1744">
                  <c:v>17.671579999999999</c:v>
                </c:pt>
                <c:pt idx="1745">
                  <c:v>17.682469999999999</c:v>
                </c:pt>
                <c:pt idx="1746">
                  <c:v>17.690639999999998</c:v>
                </c:pt>
                <c:pt idx="1747">
                  <c:v>17.701519999999999</c:v>
                </c:pt>
                <c:pt idx="1748">
                  <c:v>17.712409999999998</c:v>
                </c:pt>
                <c:pt idx="1749">
                  <c:v>17.720580000000002</c:v>
                </c:pt>
                <c:pt idx="1750">
                  <c:v>17.731459999999998</c:v>
                </c:pt>
                <c:pt idx="1751">
                  <c:v>17.742349999999998</c:v>
                </c:pt>
                <c:pt idx="1752">
                  <c:v>17.750520000000002</c:v>
                </c:pt>
                <c:pt idx="1753">
                  <c:v>17.761399999999998</c:v>
                </c:pt>
                <c:pt idx="1754">
                  <c:v>17.772290000000002</c:v>
                </c:pt>
                <c:pt idx="1755">
                  <c:v>17.780449999999998</c:v>
                </c:pt>
                <c:pt idx="1756">
                  <c:v>17.791340000000002</c:v>
                </c:pt>
                <c:pt idx="1757">
                  <c:v>17.802219999999998</c:v>
                </c:pt>
                <c:pt idx="1758">
                  <c:v>17.810379999999999</c:v>
                </c:pt>
                <c:pt idx="1759">
                  <c:v>17.821269999999998</c:v>
                </c:pt>
                <c:pt idx="1760">
                  <c:v>17.832149999999999</c:v>
                </c:pt>
                <c:pt idx="1761">
                  <c:v>17.840309999999999</c:v>
                </c:pt>
                <c:pt idx="1762">
                  <c:v>17.851199999999999</c:v>
                </c:pt>
                <c:pt idx="1763">
                  <c:v>17.862079999999999</c:v>
                </c:pt>
                <c:pt idx="1764">
                  <c:v>17.870239999999999</c:v>
                </c:pt>
                <c:pt idx="1765">
                  <c:v>17.881119999999999</c:v>
                </c:pt>
                <c:pt idx="1766">
                  <c:v>17.891999999999999</c:v>
                </c:pt>
                <c:pt idx="1767">
                  <c:v>17.900169999999999</c:v>
                </c:pt>
                <c:pt idx="1768">
                  <c:v>17.911049999999999</c:v>
                </c:pt>
                <c:pt idx="1769">
                  <c:v>17.92193</c:v>
                </c:pt>
                <c:pt idx="1770">
                  <c:v>17.93009</c:v>
                </c:pt>
                <c:pt idx="1771">
                  <c:v>17.94097</c:v>
                </c:pt>
                <c:pt idx="1772">
                  <c:v>17.95185</c:v>
                </c:pt>
                <c:pt idx="1773">
                  <c:v>17.96001</c:v>
                </c:pt>
                <c:pt idx="1774">
                  <c:v>17.970890000000001</c:v>
                </c:pt>
                <c:pt idx="1775">
                  <c:v>17.981770000000001</c:v>
                </c:pt>
                <c:pt idx="1776">
                  <c:v>17.989920000000001</c:v>
                </c:pt>
                <c:pt idx="1777">
                  <c:v>18.000800000000002</c:v>
                </c:pt>
                <c:pt idx="1778">
                  <c:v>18.011679999999998</c:v>
                </c:pt>
                <c:pt idx="1779">
                  <c:v>18.019839999999999</c:v>
                </c:pt>
                <c:pt idx="1780">
                  <c:v>18.030719999999999</c:v>
                </c:pt>
                <c:pt idx="1781">
                  <c:v>18.041589999999999</c:v>
                </c:pt>
                <c:pt idx="1782">
                  <c:v>18.04975</c:v>
                </c:pt>
                <c:pt idx="1783">
                  <c:v>18.06063</c:v>
                </c:pt>
                <c:pt idx="1784">
                  <c:v>18.0715</c:v>
                </c:pt>
                <c:pt idx="1785">
                  <c:v>18.082380000000001</c:v>
                </c:pt>
                <c:pt idx="1786">
                  <c:v>18.090530000000001</c:v>
                </c:pt>
                <c:pt idx="1787">
                  <c:v>18.101410000000001</c:v>
                </c:pt>
                <c:pt idx="1788">
                  <c:v>18.112279999999998</c:v>
                </c:pt>
                <c:pt idx="1789">
                  <c:v>18.120439999999999</c:v>
                </c:pt>
                <c:pt idx="1790">
                  <c:v>18.131309999999999</c:v>
                </c:pt>
                <c:pt idx="1791">
                  <c:v>18.142189999999999</c:v>
                </c:pt>
                <c:pt idx="1792">
                  <c:v>18.15034</c:v>
                </c:pt>
                <c:pt idx="1793">
                  <c:v>18.161210000000001</c:v>
                </c:pt>
                <c:pt idx="1794">
                  <c:v>18.172090000000001</c:v>
                </c:pt>
                <c:pt idx="1795">
                  <c:v>18.180240000000001</c:v>
                </c:pt>
                <c:pt idx="1796">
                  <c:v>18.191109999999998</c:v>
                </c:pt>
                <c:pt idx="1797">
                  <c:v>18.201989999999999</c:v>
                </c:pt>
                <c:pt idx="1798">
                  <c:v>18.210139999999999</c:v>
                </c:pt>
                <c:pt idx="1799">
                  <c:v>18.22101</c:v>
                </c:pt>
                <c:pt idx="1800">
                  <c:v>18.23188</c:v>
                </c:pt>
                <c:pt idx="1801">
                  <c:v>18.240030000000001</c:v>
                </c:pt>
                <c:pt idx="1802">
                  <c:v>18.250900000000001</c:v>
                </c:pt>
                <c:pt idx="1803">
                  <c:v>18.261769999999999</c:v>
                </c:pt>
                <c:pt idx="1804">
                  <c:v>18.269919999999999</c:v>
                </c:pt>
                <c:pt idx="1805">
                  <c:v>18.28079</c:v>
                </c:pt>
                <c:pt idx="1806">
                  <c:v>18.29166</c:v>
                </c:pt>
                <c:pt idx="1807">
                  <c:v>18.299810000000001</c:v>
                </c:pt>
                <c:pt idx="1808">
                  <c:v>18.310680000000001</c:v>
                </c:pt>
                <c:pt idx="1809">
                  <c:v>18.321549999999998</c:v>
                </c:pt>
                <c:pt idx="1810">
                  <c:v>18.329699999999999</c:v>
                </c:pt>
                <c:pt idx="1811">
                  <c:v>18.34057</c:v>
                </c:pt>
                <c:pt idx="1812">
                  <c:v>18.351430000000001</c:v>
                </c:pt>
                <c:pt idx="1813">
                  <c:v>18.359580000000001</c:v>
                </c:pt>
                <c:pt idx="1814">
                  <c:v>18.370450000000002</c:v>
                </c:pt>
                <c:pt idx="1815">
                  <c:v>18.381319999999999</c:v>
                </c:pt>
                <c:pt idx="1816">
                  <c:v>18.39218</c:v>
                </c:pt>
                <c:pt idx="1817">
                  <c:v>18.40033</c:v>
                </c:pt>
                <c:pt idx="1818">
                  <c:v>18.411200000000001</c:v>
                </c:pt>
                <c:pt idx="1819">
                  <c:v>18.422059999999998</c:v>
                </c:pt>
                <c:pt idx="1820">
                  <c:v>18.430209999999999</c:v>
                </c:pt>
                <c:pt idx="1821">
                  <c:v>18.44107</c:v>
                </c:pt>
                <c:pt idx="1822">
                  <c:v>18.451930000000001</c:v>
                </c:pt>
                <c:pt idx="1823">
                  <c:v>18.460080000000001</c:v>
                </c:pt>
                <c:pt idx="1824">
                  <c:v>18.470939999999999</c:v>
                </c:pt>
                <c:pt idx="1825">
                  <c:v>18.481809999999999</c:v>
                </c:pt>
                <c:pt idx="1826">
                  <c:v>18.48995</c:v>
                </c:pt>
                <c:pt idx="1827">
                  <c:v>18.500820000000001</c:v>
                </c:pt>
                <c:pt idx="1828">
                  <c:v>18.511679999999998</c:v>
                </c:pt>
                <c:pt idx="1829">
                  <c:v>18.519819999999999</c:v>
                </c:pt>
                <c:pt idx="1830">
                  <c:v>18.53068</c:v>
                </c:pt>
                <c:pt idx="1831">
                  <c:v>18.541540000000001</c:v>
                </c:pt>
                <c:pt idx="1832">
                  <c:v>18.549689999999998</c:v>
                </c:pt>
                <c:pt idx="1833">
                  <c:v>18.560549999999999</c:v>
                </c:pt>
                <c:pt idx="1834">
                  <c:v>18.57141</c:v>
                </c:pt>
                <c:pt idx="1835">
                  <c:v>18.579550000000001</c:v>
                </c:pt>
                <c:pt idx="1836">
                  <c:v>18.590409999999999</c:v>
                </c:pt>
                <c:pt idx="1837">
                  <c:v>18.60127</c:v>
                </c:pt>
                <c:pt idx="1838">
                  <c:v>18.612130000000001</c:v>
                </c:pt>
                <c:pt idx="1839">
                  <c:v>18.620270000000001</c:v>
                </c:pt>
                <c:pt idx="1840">
                  <c:v>18.631129999999999</c:v>
                </c:pt>
                <c:pt idx="1841">
                  <c:v>18.64199</c:v>
                </c:pt>
                <c:pt idx="1842">
                  <c:v>18.650130000000001</c:v>
                </c:pt>
                <c:pt idx="1843">
                  <c:v>18.660990000000002</c:v>
                </c:pt>
                <c:pt idx="1844">
                  <c:v>18.67184</c:v>
                </c:pt>
                <c:pt idx="1845">
                  <c:v>18.67998</c:v>
                </c:pt>
                <c:pt idx="1846">
                  <c:v>18.690840000000001</c:v>
                </c:pt>
                <c:pt idx="1847">
                  <c:v>18.701689999999999</c:v>
                </c:pt>
                <c:pt idx="1848">
                  <c:v>18.70984</c:v>
                </c:pt>
                <c:pt idx="1849">
                  <c:v>18.720690000000001</c:v>
                </c:pt>
                <c:pt idx="1850">
                  <c:v>18.731539999999999</c:v>
                </c:pt>
                <c:pt idx="1851">
                  <c:v>18.73968</c:v>
                </c:pt>
                <c:pt idx="1852">
                  <c:v>18.750540000000001</c:v>
                </c:pt>
                <c:pt idx="1853">
                  <c:v>18.761389999999999</c:v>
                </c:pt>
                <c:pt idx="1854">
                  <c:v>18.76953</c:v>
                </c:pt>
                <c:pt idx="1855">
                  <c:v>18.780380000000001</c:v>
                </c:pt>
                <c:pt idx="1856">
                  <c:v>18.791239999999998</c:v>
                </c:pt>
                <c:pt idx="1857">
                  <c:v>18.79937</c:v>
                </c:pt>
                <c:pt idx="1858">
                  <c:v>18.810230000000001</c:v>
                </c:pt>
                <c:pt idx="1859">
                  <c:v>18.821079999999998</c:v>
                </c:pt>
                <c:pt idx="1860">
                  <c:v>18.83193</c:v>
                </c:pt>
                <c:pt idx="1861">
                  <c:v>18.840060000000001</c:v>
                </c:pt>
                <c:pt idx="1862">
                  <c:v>18.850919999999999</c:v>
                </c:pt>
                <c:pt idx="1863">
                  <c:v>18.86176</c:v>
                </c:pt>
                <c:pt idx="1864">
                  <c:v>18.869900000000001</c:v>
                </c:pt>
                <c:pt idx="1865">
                  <c:v>18.880749999999999</c:v>
                </c:pt>
                <c:pt idx="1866">
                  <c:v>18.8916</c:v>
                </c:pt>
                <c:pt idx="1867">
                  <c:v>18.899740000000001</c:v>
                </c:pt>
                <c:pt idx="1868">
                  <c:v>18.91058</c:v>
                </c:pt>
                <c:pt idx="1869">
                  <c:v>18.921430000000001</c:v>
                </c:pt>
                <c:pt idx="1870">
                  <c:v>18.929569999999998</c:v>
                </c:pt>
                <c:pt idx="1871">
                  <c:v>18.94041</c:v>
                </c:pt>
                <c:pt idx="1872">
                  <c:v>18.951260000000001</c:v>
                </c:pt>
                <c:pt idx="1873">
                  <c:v>18.959399999999999</c:v>
                </c:pt>
                <c:pt idx="1874">
                  <c:v>18.97024</c:v>
                </c:pt>
                <c:pt idx="1875">
                  <c:v>18.981089999999998</c:v>
                </c:pt>
                <c:pt idx="1876">
                  <c:v>18.98922</c:v>
                </c:pt>
                <c:pt idx="1877">
                  <c:v>19.000070000000001</c:v>
                </c:pt>
                <c:pt idx="1878">
                  <c:v>19.010909999999999</c:v>
                </c:pt>
                <c:pt idx="1879">
                  <c:v>19.02176</c:v>
                </c:pt>
                <c:pt idx="1880">
                  <c:v>19.029890000000002</c:v>
                </c:pt>
                <c:pt idx="1881">
                  <c:v>19.04073</c:v>
                </c:pt>
                <c:pt idx="1882">
                  <c:v>19.051580000000001</c:v>
                </c:pt>
                <c:pt idx="1883">
                  <c:v>19.059709999999999</c:v>
                </c:pt>
                <c:pt idx="1884">
                  <c:v>19.070550000000001</c:v>
                </c:pt>
                <c:pt idx="1885">
                  <c:v>19.081389999999999</c:v>
                </c:pt>
                <c:pt idx="1886">
                  <c:v>19.08952</c:v>
                </c:pt>
                <c:pt idx="1887">
                  <c:v>19.100370000000002</c:v>
                </c:pt>
                <c:pt idx="1888">
                  <c:v>19.11121</c:v>
                </c:pt>
                <c:pt idx="1889">
                  <c:v>19.119340000000001</c:v>
                </c:pt>
                <c:pt idx="1890">
                  <c:v>19.130179999999999</c:v>
                </c:pt>
                <c:pt idx="1891">
                  <c:v>19.141020000000001</c:v>
                </c:pt>
                <c:pt idx="1892">
                  <c:v>19.149149999999999</c:v>
                </c:pt>
                <c:pt idx="1893">
                  <c:v>19.159990000000001</c:v>
                </c:pt>
                <c:pt idx="1894">
                  <c:v>19.170829999999999</c:v>
                </c:pt>
                <c:pt idx="1895">
                  <c:v>19.18167</c:v>
                </c:pt>
                <c:pt idx="1896">
                  <c:v>19.189789999999999</c:v>
                </c:pt>
                <c:pt idx="1897">
                  <c:v>19.20063</c:v>
                </c:pt>
                <c:pt idx="1898">
                  <c:v>19.211469999999998</c:v>
                </c:pt>
                <c:pt idx="1899">
                  <c:v>19.2196</c:v>
                </c:pt>
                <c:pt idx="1900">
                  <c:v>19.230429999999998</c:v>
                </c:pt>
                <c:pt idx="1901">
                  <c:v>19.24127</c:v>
                </c:pt>
                <c:pt idx="1902">
                  <c:v>19.249400000000001</c:v>
                </c:pt>
                <c:pt idx="1903">
                  <c:v>19.26023</c:v>
                </c:pt>
                <c:pt idx="1904">
                  <c:v>19.271070000000002</c:v>
                </c:pt>
                <c:pt idx="1905">
                  <c:v>19.279199999999999</c:v>
                </c:pt>
                <c:pt idx="1906">
                  <c:v>19.290030000000002</c:v>
                </c:pt>
                <c:pt idx="1907">
                  <c:v>19.30087</c:v>
                </c:pt>
                <c:pt idx="1908">
                  <c:v>19.311699999999998</c:v>
                </c:pt>
                <c:pt idx="1909">
                  <c:v>19.31983</c:v>
                </c:pt>
                <c:pt idx="1910">
                  <c:v>19.330660000000002</c:v>
                </c:pt>
                <c:pt idx="1911">
                  <c:v>19.34149</c:v>
                </c:pt>
                <c:pt idx="1912">
                  <c:v>19.349620000000002</c:v>
                </c:pt>
                <c:pt idx="1913">
                  <c:v>19.36045</c:v>
                </c:pt>
                <c:pt idx="1914">
                  <c:v>19.371279999999999</c:v>
                </c:pt>
                <c:pt idx="1915">
                  <c:v>19.37941</c:v>
                </c:pt>
                <c:pt idx="1916">
                  <c:v>19.390239999999999</c:v>
                </c:pt>
                <c:pt idx="1917">
                  <c:v>19.401070000000001</c:v>
                </c:pt>
                <c:pt idx="1918">
                  <c:v>19.409189999999999</c:v>
                </c:pt>
                <c:pt idx="1919">
                  <c:v>19.420020000000001</c:v>
                </c:pt>
                <c:pt idx="1920">
                  <c:v>19.43085</c:v>
                </c:pt>
                <c:pt idx="1921">
                  <c:v>19.438980000000001</c:v>
                </c:pt>
                <c:pt idx="1922">
                  <c:v>19.449809999999999</c:v>
                </c:pt>
                <c:pt idx="1923">
                  <c:v>19.460629999999998</c:v>
                </c:pt>
                <c:pt idx="1924">
                  <c:v>19.47146</c:v>
                </c:pt>
                <c:pt idx="1925">
                  <c:v>19.479579999999999</c:v>
                </c:pt>
                <c:pt idx="1926">
                  <c:v>19.490410000000001</c:v>
                </c:pt>
                <c:pt idx="1927">
                  <c:v>19.501239999999999</c:v>
                </c:pt>
                <c:pt idx="1928">
                  <c:v>19.509360000000001</c:v>
                </c:pt>
                <c:pt idx="1929">
                  <c:v>19.520189999999999</c:v>
                </c:pt>
                <c:pt idx="1930">
                  <c:v>19.531009999999998</c:v>
                </c:pt>
                <c:pt idx="1931">
                  <c:v>19.53913</c:v>
                </c:pt>
                <c:pt idx="1932">
                  <c:v>19.549959999999999</c:v>
                </c:pt>
                <c:pt idx="1933">
                  <c:v>19.560790000000001</c:v>
                </c:pt>
                <c:pt idx="1934">
                  <c:v>19.568899999999999</c:v>
                </c:pt>
                <c:pt idx="1935">
                  <c:v>19.579730000000001</c:v>
                </c:pt>
                <c:pt idx="1936">
                  <c:v>19.59055</c:v>
                </c:pt>
                <c:pt idx="1937">
                  <c:v>19.601379999999999</c:v>
                </c:pt>
                <c:pt idx="1938">
                  <c:v>19.609500000000001</c:v>
                </c:pt>
                <c:pt idx="1939">
                  <c:v>19.62032</c:v>
                </c:pt>
                <c:pt idx="1940">
                  <c:v>19.631139999999998</c:v>
                </c:pt>
                <c:pt idx="1941">
                  <c:v>19.63926</c:v>
                </c:pt>
                <c:pt idx="1942">
                  <c:v>19.650079999999999</c:v>
                </c:pt>
                <c:pt idx="1943">
                  <c:v>19.660900000000002</c:v>
                </c:pt>
                <c:pt idx="1944">
                  <c:v>19.66902</c:v>
                </c:pt>
                <c:pt idx="1945">
                  <c:v>19.679839999999999</c:v>
                </c:pt>
                <c:pt idx="1946">
                  <c:v>19.690660000000001</c:v>
                </c:pt>
                <c:pt idx="1947">
                  <c:v>19.70148</c:v>
                </c:pt>
                <c:pt idx="1948">
                  <c:v>19.709599999999998</c:v>
                </c:pt>
                <c:pt idx="1949">
                  <c:v>19.720420000000001</c:v>
                </c:pt>
                <c:pt idx="1950">
                  <c:v>19.73124</c:v>
                </c:pt>
                <c:pt idx="1951">
                  <c:v>19.739350000000002</c:v>
                </c:pt>
                <c:pt idx="1952">
                  <c:v>19.750170000000001</c:v>
                </c:pt>
                <c:pt idx="1953">
                  <c:v>19.76099</c:v>
                </c:pt>
                <c:pt idx="1954">
                  <c:v>19.769100000000002</c:v>
                </c:pt>
                <c:pt idx="1955">
                  <c:v>19.779920000000001</c:v>
                </c:pt>
                <c:pt idx="1956">
                  <c:v>19.79074</c:v>
                </c:pt>
                <c:pt idx="1957">
                  <c:v>19.798850000000002</c:v>
                </c:pt>
                <c:pt idx="1958">
                  <c:v>19.809670000000001</c:v>
                </c:pt>
                <c:pt idx="1959">
                  <c:v>19.82048</c:v>
                </c:pt>
                <c:pt idx="1960">
                  <c:v>19.831299999999999</c:v>
                </c:pt>
                <c:pt idx="1961">
                  <c:v>19.839410000000001</c:v>
                </c:pt>
                <c:pt idx="1962">
                  <c:v>19.85023</c:v>
                </c:pt>
                <c:pt idx="1963">
                  <c:v>19.861039999999999</c:v>
                </c:pt>
                <c:pt idx="1964">
                  <c:v>19.869150000000001</c:v>
                </c:pt>
                <c:pt idx="1965">
                  <c:v>19.87997</c:v>
                </c:pt>
                <c:pt idx="1966">
                  <c:v>19.890779999999999</c:v>
                </c:pt>
                <c:pt idx="1967">
                  <c:v>19.898890000000002</c:v>
                </c:pt>
                <c:pt idx="1968">
                  <c:v>19.909700000000001</c:v>
                </c:pt>
                <c:pt idx="1969">
                  <c:v>19.92052</c:v>
                </c:pt>
                <c:pt idx="1970">
                  <c:v>19.931329999999999</c:v>
                </c:pt>
                <c:pt idx="1971">
                  <c:v>19.939440000000001</c:v>
                </c:pt>
                <c:pt idx="1972">
                  <c:v>19.95025</c:v>
                </c:pt>
                <c:pt idx="1973">
                  <c:v>19.96106</c:v>
                </c:pt>
                <c:pt idx="1974">
                  <c:v>19.969169999999998</c:v>
                </c:pt>
                <c:pt idx="1975">
                  <c:v>19.979980000000001</c:v>
                </c:pt>
                <c:pt idx="1976">
                  <c:v>19.990790000000001</c:v>
                </c:pt>
                <c:pt idx="1977">
                  <c:v>19.998899999999999</c:v>
                </c:pt>
              </c:numCache>
            </c:numRef>
          </c:xVal>
          <c:yVal>
            <c:numRef>
              <c:f>'Aluminum Reflectance'!$F$4:$F$4422</c:f>
              <c:numCache>
                <c:formatCode>General</c:formatCode>
                <c:ptCount val="4419"/>
                <c:pt idx="0">
                  <c:v>32.059559999999998</c:v>
                </c:pt>
                <c:pt idx="1">
                  <c:v>12.79264</c:v>
                </c:pt>
                <c:pt idx="2">
                  <c:v>16.807480000000002</c:v>
                </c:pt>
                <c:pt idx="3">
                  <c:v>24.801269999999999</c:v>
                </c:pt>
                <c:pt idx="4">
                  <c:v>33.426659999999998</c:v>
                </c:pt>
                <c:pt idx="5">
                  <c:v>39.336329999999997</c:v>
                </c:pt>
                <c:pt idx="6">
                  <c:v>40.280949999999997</c:v>
                </c:pt>
                <c:pt idx="7">
                  <c:v>40.259239999999998</c:v>
                </c:pt>
                <c:pt idx="8">
                  <c:v>39.472430000000003</c:v>
                </c:pt>
                <c:pt idx="9">
                  <c:v>39.297339999999998</c:v>
                </c:pt>
                <c:pt idx="10">
                  <c:v>41.824190000000002</c:v>
                </c:pt>
                <c:pt idx="11">
                  <c:v>49.600879999999997</c:v>
                </c:pt>
                <c:pt idx="12">
                  <c:v>61.037550000000003</c:v>
                </c:pt>
                <c:pt idx="13">
                  <c:v>71.533320000000003</c:v>
                </c:pt>
                <c:pt idx="14">
                  <c:v>79.171970000000002</c:v>
                </c:pt>
                <c:pt idx="15">
                  <c:v>83.856849999999994</c:v>
                </c:pt>
                <c:pt idx="16">
                  <c:v>86.73133</c:v>
                </c:pt>
                <c:pt idx="17">
                  <c:v>88.555490000000006</c:v>
                </c:pt>
                <c:pt idx="18">
                  <c:v>89.758690000000001</c:v>
                </c:pt>
                <c:pt idx="19">
                  <c:v>90.575270000000003</c:v>
                </c:pt>
                <c:pt idx="20">
                  <c:v>91.094179999999994</c:v>
                </c:pt>
                <c:pt idx="21">
                  <c:v>91.454080000000005</c:v>
                </c:pt>
                <c:pt idx="22">
                  <c:v>91.660570000000007</c:v>
                </c:pt>
                <c:pt idx="23">
                  <c:v>91.834289999999996</c:v>
                </c:pt>
                <c:pt idx="24">
                  <c:v>91.908699999999996</c:v>
                </c:pt>
                <c:pt idx="25">
                  <c:v>91.919740000000004</c:v>
                </c:pt>
                <c:pt idx="26">
                  <c:v>91.828249999999997</c:v>
                </c:pt>
                <c:pt idx="27">
                  <c:v>91.722279999999998</c:v>
                </c:pt>
                <c:pt idx="28">
                  <c:v>91.558570000000003</c:v>
                </c:pt>
                <c:pt idx="29">
                  <c:v>91.356560000000002</c:v>
                </c:pt>
                <c:pt idx="30">
                  <c:v>91.098799999999997</c:v>
                </c:pt>
                <c:pt idx="31">
                  <c:v>90.815070000000006</c:v>
                </c:pt>
                <c:pt idx="32">
                  <c:v>90.485870000000006</c:v>
                </c:pt>
                <c:pt idx="33">
                  <c:v>89.876059999999995</c:v>
                </c:pt>
                <c:pt idx="34">
                  <c:v>89.491159999999994</c:v>
                </c:pt>
                <c:pt idx="35">
                  <c:v>89.058610000000002</c:v>
                </c:pt>
                <c:pt idx="36">
                  <c:v>88.594939999999994</c:v>
                </c:pt>
                <c:pt idx="37">
                  <c:v>88.084639999999993</c:v>
                </c:pt>
                <c:pt idx="38">
                  <c:v>87.553989999999999</c:v>
                </c:pt>
                <c:pt idx="39">
                  <c:v>86.986909999999995</c:v>
                </c:pt>
                <c:pt idx="40">
                  <c:v>86.359229999999997</c:v>
                </c:pt>
                <c:pt idx="41">
                  <c:v>85.694490000000002</c:v>
                </c:pt>
                <c:pt idx="42">
                  <c:v>84.996639999999999</c:v>
                </c:pt>
                <c:pt idx="43">
                  <c:v>84.276529999999994</c:v>
                </c:pt>
                <c:pt idx="44">
                  <c:v>83.500559999999993</c:v>
                </c:pt>
                <c:pt idx="45">
                  <c:v>82.68347</c:v>
                </c:pt>
                <c:pt idx="46">
                  <c:v>81.834019999999995</c:v>
                </c:pt>
                <c:pt idx="47">
                  <c:v>80.935540000000003</c:v>
                </c:pt>
                <c:pt idx="48">
                  <c:v>79.99127</c:v>
                </c:pt>
                <c:pt idx="49">
                  <c:v>79.027469999999994</c:v>
                </c:pt>
                <c:pt idx="50">
                  <c:v>77.999359999999996</c:v>
                </c:pt>
                <c:pt idx="51">
                  <c:v>76.930769999999995</c:v>
                </c:pt>
                <c:pt idx="52">
                  <c:v>75.862669999999994</c:v>
                </c:pt>
                <c:pt idx="53">
                  <c:v>74.788679999999999</c:v>
                </c:pt>
                <c:pt idx="54">
                  <c:v>73.687569999999994</c:v>
                </c:pt>
                <c:pt idx="55">
                  <c:v>72.670670000000001</c:v>
                </c:pt>
                <c:pt idx="56">
                  <c:v>71.6982</c:v>
                </c:pt>
                <c:pt idx="57">
                  <c:v>70.912480000000002</c:v>
                </c:pt>
                <c:pt idx="58">
                  <c:v>70.273809999999997</c:v>
                </c:pt>
                <c:pt idx="59">
                  <c:v>69.892870000000002</c:v>
                </c:pt>
                <c:pt idx="60">
                  <c:v>69.783360000000002</c:v>
                </c:pt>
                <c:pt idx="61">
                  <c:v>69.968440000000001</c:v>
                </c:pt>
                <c:pt idx="62">
                  <c:v>70.410700000000006</c:v>
                </c:pt>
                <c:pt idx="63">
                  <c:v>71.080100000000002</c:v>
                </c:pt>
                <c:pt idx="64">
                  <c:v>71.931330000000003</c:v>
                </c:pt>
                <c:pt idx="65">
                  <c:v>72.905150000000006</c:v>
                </c:pt>
                <c:pt idx="66">
                  <c:v>73.110240000000005</c:v>
                </c:pt>
                <c:pt idx="67">
                  <c:v>74.190089999999998</c:v>
                </c:pt>
                <c:pt idx="68">
                  <c:v>75.219980000000007</c:v>
                </c:pt>
                <c:pt idx="69">
                  <c:v>76.25676</c:v>
                </c:pt>
                <c:pt idx="70">
                  <c:v>77.265860000000004</c:v>
                </c:pt>
                <c:pt idx="71">
                  <c:v>78.203289999999996</c:v>
                </c:pt>
                <c:pt idx="72">
                  <c:v>79.09572</c:v>
                </c:pt>
                <c:pt idx="73">
                  <c:v>79.935779999999994</c:v>
                </c:pt>
                <c:pt idx="74">
                  <c:v>80.768469999999994</c:v>
                </c:pt>
                <c:pt idx="75">
                  <c:v>81.54983</c:v>
                </c:pt>
                <c:pt idx="76">
                  <c:v>82.248140000000006</c:v>
                </c:pt>
                <c:pt idx="77">
                  <c:v>82.883319999999998</c:v>
                </c:pt>
                <c:pt idx="78">
                  <c:v>83.491789999999995</c:v>
                </c:pt>
                <c:pt idx="79">
                  <c:v>84.069630000000004</c:v>
                </c:pt>
                <c:pt idx="80">
                  <c:v>84.645539999999997</c:v>
                </c:pt>
                <c:pt idx="81">
                  <c:v>85.180719999999994</c:v>
                </c:pt>
                <c:pt idx="82">
                  <c:v>85.657690000000002</c:v>
                </c:pt>
                <c:pt idx="83">
                  <c:v>86.076689999999999</c:v>
                </c:pt>
                <c:pt idx="84">
                  <c:v>86.506619999999998</c:v>
                </c:pt>
                <c:pt idx="85">
                  <c:v>86.965040000000002</c:v>
                </c:pt>
                <c:pt idx="86">
                  <c:v>87.375649999999993</c:v>
                </c:pt>
                <c:pt idx="87">
                  <c:v>87.724270000000004</c:v>
                </c:pt>
                <c:pt idx="88">
                  <c:v>88.057019999999994</c:v>
                </c:pt>
                <c:pt idx="89">
                  <c:v>88.355450000000005</c:v>
                </c:pt>
                <c:pt idx="90">
                  <c:v>88.687489999999997</c:v>
                </c:pt>
                <c:pt idx="91">
                  <c:v>88.973349999999996</c:v>
                </c:pt>
                <c:pt idx="92">
                  <c:v>89.226330000000004</c:v>
                </c:pt>
                <c:pt idx="93">
                  <c:v>89.473200000000006</c:v>
                </c:pt>
                <c:pt idx="94">
                  <c:v>89.71499</c:v>
                </c:pt>
                <c:pt idx="95">
                  <c:v>89.946259999999995</c:v>
                </c:pt>
                <c:pt idx="96">
                  <c:v>90.123450000000005</c:v>
                </c:pt>
                <c:pt idx="97">
                  <c:v>90.3352</c:v>
                </c:pt>
                <c:pt idx="98">
                  <c:v>90.598159999999993</c:v>
                </c:pt>
                <c:pt idx="99">
                  <c:v>90.771559999999994</c:v>
                </c:pt>
                <c:pt idx="100">
                  <c:v>90.964280000000002</c:v>
                </c:pt>
                <c:pt idx="101">
                  <c:v>91.163039999999995</c:v>
                </c:pt>
                <c:pt idx="102">
                  <c:v>91.26728</c:v>
                </c:pt>
                <c:pt idx="103">
                  <c:v>91.408659999999998</c:v>
                </c:pt>
                <c:pt idx="104">
                  <c:v>91.624089999999995</c:v>
                </c:pt>
                <c:pt idx="105">
                  <c:v>91.780540000000002</c:v>
                </c:pt>
                <c:pt idx="106">
                  <c:v>91.904399999999995</c:v>
                </c:pt>
                <c:pt idx="107">
                  <c:v>92.01728</c:v>
                </c:pt>
                <c:pt idx="108">
                  <c:v>92.143799999999999</c:v>
                </c:pt>
                <c:pt idx="109">
                  <c:v>92.286640000000006</c:v>
                </c:pt>
                <c:pt idx="110">
                  <c:v>92.397170000000003</c:v>
                </c:pt>
                <c:pt idx="111">
                  <c:v>92.462090000000003</c:v>
                </c:pt>
                <c:pt idx="112">
                  <c:v>92.537409999999994</c:v>
                </c:pt>
                <c:pt idx="113">
                  <c:v>92.638390000000001</c:v>
                </c:pt>
                <c:pt idx="114">
                  <c:v>92.7547</c:v>
                </c:pt>
                <c:pt idx="115">
                  <c:v>92.871030000000005</c:v>
                </c:pt>
                <c:pt idx="116">
                  <c:v>92.961489999999998</c:v>
                </c:pt>
                <c:pt idx="117">
                  <c:v>93.057419999999993</c:v>
                </c:pt>
                <c:pt idx="118">
                  <c:v>93.165610000000001</c:v>
                </c:pt>
                <c:pt idx="119">
                  <c:v>93.249250000000004</c:v>
                </c:pt>
                <c:pt idx="120">
                  <c:v>93.295450000000002</c:v>
                </c:pt>
                <c:pt idx="121">
                  <c:v>93.354179999999999</c:v>
                </c:pt>
                <c:pt idx="122">
                  <c:v>93.451220000000006</c:v>
                </c:pt>
                <c:pt idx="123">
                  <c:v>93.559529999999995</c:v>
                </c:pt>
                <c:pt idx="124">
                  <c:v>93.638019999999997</c:v>
                </c:pt>
                <c:pt idx="125">
                  <c:v>93.702619999999996</c:v>
                </c:pt>
                <c:pt idx="126">
                  <c:v>93.770700000000005</c:v>
                </c:pt>
                <c:pt idx="127">
                  <c:v>93.829449999999994</c:v>
                </c:pt>
                <c:pt idx="128">
                  <c:v>93.88297</c:v>
                </c:pt>
                <c:pt idx="129">
                  <c:v>93.942030000000003</c:v>
                </c:pt>
                <c:pt idx="130">
                  <c:v>93.983289999999997</c:v>
                </c:pt>
                <c:pt idx="131">
                  <c:v>94.039810000000003</c:v>
                </c:pt>
                <c:pt idx="132">
                  <c:v>94.121849999999995</c:v>
                </c:pt>
                <c:pt idx="133">
                  <c:v>94.183750000000003</c:v>
                </c:pt>
                <c:pt idx="134">
                  <c:v>94.230969999999999</c:v>
                </c:pt>
                <c:pt idx="135">
                  <c:v>94.288820000000001</c:v>
                </c:pt>
                <c:pt idx="136">
                  <c:v>94.347909999999999</c:v>
                </c:pt>
                <c:pt idx="137">
                  <c:v>94.377889999999994</c:v>
                </c:pt>
                <c:pt idx="138">
                  <c:v>94.413730000000001</c:v>
                </c:pt>
                <c:pt idx="139">
                  <c:v>94.465190000000007</c:v>
                </c:pt>
                <c:pt idx="140">
                  <c:v>94.488339999999994</c:v>
                </c:pt>
                <c:pt idx="141">
                  <c:v>94.510469999999998</c:v>
                </c:pt>
                <c:pt idx="142">
                  <c:v>94.555170000000004</c:v>
                </c:pt>
                <c:pt idx="143">
                  <c:v>94.631739999999994</c:v>
                </c:pt>
                <c:pt idx="144">
                  <c:v>94.686449999999994</c:v>
                </c:pt>
                <c:pt idx="145">
                  <c:v>94.773719999999997</c:v>
                </c:pt>
                <c:pt idx="146">
                  <c:v>94.823999999999998</c:v>
                </c:pt>
                <c:pt idx="147">
                  <c:v>94.827380000000005</c:v>
                </c:pt>
                <c:pt idx="148">
                  <c:v>94.891649999999998</c:v>
                </c:pt>
                <c:pt idx="149">
                  <c:v>94.956379999999996</c:v>
                </c:pt>
                <c:pt idx="150">
                  <c:v>94.974419999999995</c:v>
                </c:pt>
                <c:pt idx="151">
                  <c:v>94.984189999999998</c:v>
                </c:pt>
                <c:pt idx="152">
                  <c:v>95.001620000000003</c:v>
                </c:pt>
                <c:pt idx="153">
                  <c:v>94.993039999999993</c:v>
                </c:pt>
                <c:pt idx="154">
                  <c:v>94.963899999999995</c:v>
                </c:pt>
                <c:pt idx="155">
                  <c:v>94.945099999999996</c:v>
                </c:pt>
                <c:pt idx="156">
                  <c:v>94.924199999999999</c:v>
                </c:pt>
                <c:pt idx="157">
                  <c:v>94.925150000000002</c:v>
                </c:pt>
                <c:pt idx="158">
                  <c:v>94.95214</c:v>
                </c:pt>
                <c:pt idx="159">
                  <c:v>95.021349999999998</c:v>
                </c:pt>
                <c:pt idx="160">
                  <c:v>95.088200000000001</c:v>
                </c:pt>
                <c:pt idx="161">
                  <c:v>95.127539999999996</c:v>
                </c:pt>
                <c:pt idx="162">
                  <c:v>95.15513</c:v>
                </c:pt>
                <c:pt idx="163">
                  <c:v>95.182040000000001</c:v>
                </c:pt>
                <c:pt idx="164">
                  <c:v>95.180750000000003</c:v>
                </c:pt>
                <c:pt idx="165">
                  <c:v>95.161500000000004</c:v>
                </c:pt>
                <c:pt idx="166">
                  <c:v>95.128200000000007</c:v>
                </c:pt>
                <c:pt idx="167">
                  <c:v>95.121160000000003</c:v>
                </c:pt>
                <c:pt idx="168">
                  <c:v>95.121359999999996</c:v>
                </c:pt>
                <c:pt idx="169">
                  <c:v>95.116380000000007</c:v>
                </c:pt>
                <c:pt idx="170">
                  <c:v>95.120459999999994</c:v>
                </c:pt>
                <c:pt idx="171">
                  <c:v>95.1387</c:v>
                </c:pt>
                <c:pt idx="172">
                  <c:v>95.174329999999998</c:v>
                </c:pt>
                <c:pt idx="173">
                  <c:v>95.225409999999997</c:v>
                </c:pt>
                <c:pt idx="174">
                  <c:v>95.279769999999999</c:v>
                </c:pt>
                <c:pt idx="175">
                  <c:v>95.334630000000004</c:v>
                </c:pt>
                <c:pt idx="176">
                  <c:v>95.367609999999999</c:v>
                </c:pt>
                <c:pt idx="177">
                  <c:v>95.373320000000007</c:v>
                </c:pt>
                <c:pt idx="178">
                  <c:v>95.363720000000001</c:v>
                </c:pt>
                <c:pt idx="179">
                  <c:v>95.329949999999997</c:v>
                </c:pt>
                <c:pt idx="180">
                  <c:v>95.284660000000002</c:v>
                </c:pt>
                <c:pt idx="181">
                  <c:v>95.240319999999997</c:v>
                </c:pt>
                <c:pt idx="182">
                  <c:v>95.212149999999994</c:v>
                </c:pt>
                <c:pt idx="183">
                  <c:v>95.197649999999996</c:v>
                </c:pt>
                <c:pt idx="184">
                  <c:v>95.160629999999998</c:v>
                </c:pt>
                <c:pt idx="185">
                  <c:v>95.154470000000003</c:v>
                </c:pt>
                <c:pt idx="186">
                  <c:v>95.202520000000007</c:v>
                </c:pt>
                <c:pt idx="187">
                  <c:v>95.248829999999998</c:v>
                </c:pt>
                <c:pt idx="188">
                  <c:v>95.325580000000002</c:v>
                </c:pt>
                <c:pt idx="189">
                  <c:v>95.377170000000007</c:v>
                </c:pt>
                <c:pt idx="190">
                  <c:v>95.439980000000006</c:v>
                </c:pt>
                <c:pt idx="191">
                  <c:v>95.498019999999997</c:v>
                </c:pt>
                <c:pt idx="192">
                  <c:v>95.515029999999996</c:v>
                </c:pt>
                <c:pt idx="193">
                  <c:v>95.531720000000007</c:v>
                </c:pt>
                <c:pt idx="194">
                  <c:v>95.495940000000004</c:v>
                </c:pt>
                <c:pt idx="195">
                  <c:v>95.476169999999996</c:v>
                </c:pt>
                <c:pt idx="196">
                  <c:v>95.467860000000002</c:v>
                </c:pt>
                <c:pt idx="197">
                  <c:v>95.412329999999997</c:v>
                </c:pt>
                <c:pt idx="198">
                  <c:v>95.370829999999998</c:v>
                </c:pt>
                <c:pt idx="199">
                  <c:v>95.339330000000004</c:v>
                </c:pt>
                <c:pt idx="200">
                  <c:v>95.311930000000004</c:v>
                </c:pt>
                <c:pt idx="201">
                  <c:v>95.286900000000003</c:v>
                </c:pt>
                <c:pt idx="202">
                  <c:v>95.274950000000004</c:v>
                </c:pt>
                <c:pt idx="203">
                  <c:v>95.295389999999998</c:v>
                </c:pt>
                <c:pt idx="204">
                  <c:v>95.330659999999995</c:v>
                </c:pt>
                <c:pt idx="205">
                  <c:v>95.34393</c:v>
                </c:pt>
                <c:pt idx="206">
                  <c:v>95.410970000000006</c:v>
                </c:pt>
                <c:pt idx="207">
                  <c:v>95.472089999999994</c:v>
                </c:pt>
                <c:pt idx="208">
                  <c:v>95.592910000000003</c:v>
                </c:pt>
                <c:pt idx="209">
                  <c:v>95.643439999999998</c:v>
                </c:pt>
                <c:pt idx="210">
                  <c:v>95.621340000000004</c:v>
                </c:pt>
                <c:pt idx="211">
                  <c:v>95.643079999999998</c:v>
                </c:pt>
                <c:pt idx="212">
                  <c:v>95.644329999999997</c:v>
                </c:pt>
                <c:pt idx="213">
                  <c:v>95.665369999999996</c:v>
                </c:pt>
                <c:pt idx="214">
                  <c:v>95.578900000000004</c:v>
                </c:pt>
                <c:pt idx="215">
                  <c:v>95.563640000000007</c:v>
                </c:pt>
                <c:pt idx="216">
                  <c:v>95.539479999999998</c:v>
                </c:pt>
                <c:pt idx="217">
                  <c:v>95.491389999999996</c:v>
                </c:pt>
                <c:pt idx="218">
                  <c:v>95.442959999999999</c:v>
                </c:pt>
                <c:pt idx="219">
                  <c:v>95.451070000000001</c:v>
                </c:pt>
                <c:pt idx="220">
                  <c:v>95.389240000000001</c:v>
                </c:pt>
                <c:pt idx="221">
                  <c:v>95.338509999999999</c:v>
                </c:pt>
                <c:pt idx="222">
                  <c:v>95.32911</c:v>
                </c:pt>
                <c:pt idx="223">
                  <c:v>95.285309999999996</c:v>
                </c:pt>
                <c:pt idx="224">
                  <c:v>95.383150000000001</c:v>
                </c:pt>
                <c:pt idx="225">
                  <c:v>95.391099999999994</c:v>
                </c:pt>
                <c:pt idx="226">
                  <c:v>95.523709999999994</c:v>
                </c:pt>
                <c:pt idx="227">
                  <c:v>95.485150000000004</c:v>
                </c:pt>
                <c:pt idx="228">
                  <c:v>95.680440000000004</c:v>
                </c:pt>
                <c:pt idx="229">
                  <c:v>95.665549999999996</c:v>
                </c:pt>
                <c:pt idx="230">
                  <c:v>95.714029999999994</c:v>
                </c:pt>
                <c:pt idx="231">
                  <c:v>95.719279999999998</c:v>
                </c:pt>
                <c:pt idx="232">
                  <c:v>95.877600000000001</c:v>
                </c:pt>
                <c:pt idx="233">
                  <c:v>95.664779999999993</c:v>
                </c:pt>
                <c:pt idx="234">
                  <c:v>95.737889999999993</c:v>
                </c:pt>
                <c:pt idx="235">
                  <c:v>95.576800000000006</c:v>
                </c:pt>
                <c:pt idx="236">
                  <c:v>95.607349999999997</c:v>
                </c:pt>
                <c:pt idx="237">
                  <c:v>95.80077</c:v>
                </c:pt>
                <c:pt idx="238">
                  <c:v>96.021000000000001</c:v>
                </c:pt>
                <c:pt idx="239">
                  <c:v>96.005880000000005</c:v>
                </c:pt>
                <c:pt idx="240">
                  <c:v>95.990939999999995</c:v>
                </c:pt>
                <c:pt idx="241">
                  <c:v>95.976190000000003</c:v>
                </c:pt>
                <c:pt idx="242">
                  <c:v>95.961209999999994</c:v>
                </c:pt>
                <c:pt idx="243">
                  <c:v>95.946820000000002</c:v>
                </c:pt>
                <c:pt idx="244">
                  <c:v>95.932609999999997</c:v>
                </c:pt>
                <c:pt idx="245">
                  <c:v>95.918180000000007</c:v>
                </c:pt>
                <c:pt idx="246">
                  <c:v>95.904330000000002</c:v>
                </c:pt>
                <c:pt idx="247">
                  <c:v>95.890659999999997</c:v>
                </c:pt>
                <c:pt idx="248">
                  <c:v>95.876769999999993</c:v>
                </c:pt>
                <c:pt idx="249">
                  <c:v>95.863439999999997</c:v>
                </c:pt>
                <c:pt idx="250">
                  <c:v>95.850279999999998</c:v>
                </c:pt>
                <c:pt idx="251">
                  <c:v>95.836929999999995</c:v>
                </c:pt>
                <c:pt idx="252">
                  <c:v>95.824110000000005</c:v>
                </c:pt>
                <c:pt idx="253">
                  <c:v>95.811099999999996</c:v>
                </c:pt>
                <c:pt idx="254">
                  <c:v>95.79862</c:v>
                </c:pt>
                <c:pt idx="255">
                  <c:v>95.78595</c:v>
                </c:pt>
                <c:pt idx="256">
                  <c:v>95.773799999999994</c:v>
                </c:pt>
                <c:pt idx="257">
                  <c:v>95.761470000000003</c:v>
                </c:pt>
                <c:pt idx="258">
                  <c:v>95.749639999999999</c:v>
                </c:pt>
                <c:pt idx="259">
                  <c:v>95.737639999999999</c:v>
                </c:pt>
                <c:pt idx="260">
                  <c:v>95.726129999999998</c:v>
                </c:pt>
                <c:pt idx="261">
                  <c:v>95.714460000000003</c:v>
                </c:pt>
                <c:pt idx="262">
                  <c:v>95.70326</c:v>
                </c:pt>
                <c:pt idx="263">
                  <c:v>95.691900000000004</c:v>
                </c:pt>
                <c:pt idx="264">
                  <c:v>95.680710000000005</c:v>
                </c:pt>
                <c:pt idx="265">
                  <c:v>95.669970000000006</c:v>
                </c:pt>
                <c:pt idx="266">
                  <c:v>95.659090000000006</c:v>
                </c:pt>
                <c:pt idx="267">
                  <c:v>95.648359999999997</c:v>
                </c:pt>
                <c:pt idx="268">
                  <c:v>95.638080000000002</c:v>
                </c:pt>
                <c:pt idx="269">
                  <c:v>95.627650000000003</c:v>
                </c:pt>
                <c:pt idx="270">
                  <c:v>95.617379999999997</c:v>
                </c:pt>
                <c:pt idx="271">
                  <c:v>95.607529999999997</c:v>
                </c:pt>
                <c:pt idx="272">
                  <c:v>95.597560000000001</c:v>
                </c:pt>
                <c:pt idx="273">
                  <c:v>95.587729999999993</c:v>
                </c:pt>
                <c:pt idx="274">
                  <c:v>95.578040000000001</c:v>
                </c:pt>
                <c:pt idx="275">
                  <c:v>95.5685</c:v>
                </c:pt>
                <c:pt idx="276">
                  <c:v>95.559110000000004</c:v>
                </c:pt>
                <c:pt idx="277">
                  <c:v>95.550110000000004</c:v>
                </c:pt>
                <c:pt idx="278">
                  <c:v>95.540999999999997</c:v>
                </c:pt>
                <c:pt idx="279">
                  <c:v>95.532020000000003</c:v>
                </c:pt>
                <c:pt idx="280">
                  <c:v>95.52319</c:v>
                </c:pt>
                <c:pt idx="281">
                  <c:v>95.514489999999995</c:v>
                </c:pt>
                <c:pt idx="282">
                  <c:v>95.505930000000006</c:v>
                </c:pt>
                <c:pt idx="283">
                  <c:v>95.497510000000005</c:v>
                </c:pt>
                <c:pt idx="284">
                  <c:v>95.48921</c:v>
                </c:pt>
                <c:pt idx="285">
                  <c:v>95.481049999999996</c:v>
                </c:pt>
                <c:pt idx="286">
                  <c:v>95.473029999999994</c:v>
                </c:pt>
                <c:pt idx="287">
                  <c:v>95.465130000000002</c:v>
                </c:pt>
                <c:pt idx="288">
                  <c:v>95.457359999999994</c:v>
                </c:pt>
                <c:pt idx="289">
                  <c:v>95.449719999999999</c:v>
                </c:pt>
                <c:pt idx="290">
                  <c:v>95.442210000000003</c:v>
                </c:pt>
                <c:pt idx="291">
                  <c:v>95.434820000000002</c:v>
                </c:pt>
                <c:pt idx="292">
                  <c:v>95.42756</c:v>
                </c:pt>
                <c:pt idx="293">
                  <c:v>95.42022</c:v>
                </c:pt>
                <c:pt idx="294">
                  <c:v>95.413200000000003</c:v>
                </c:pt>
                <c:pt idx="295">
                  <c:v>95.406310000000005</c:v>
                </c:pt>
                <c:pt idx="296">
                  <c:v>95.399540000000002</c:v>
                </c:pt>
                <c:pt idx="297">
                  <c:v>95.392880000000005</c:v>
                </c:pt>
                <c:pt idx="298">
                  <c:v>95.386160000000004</c:v>
                </c:pt>
                <c:pt idx="299">
                  <c:v>95.379739999999998</c:v>
                </c:pt>
                <c:pt idx="300">
                  <c:v>95.373440000000002</c:v>
                </c:pt>
                <c:pt idx="301">
                  <c:v>95.367080000000001</c:v>
                </c:pt>
                <c:pt idx="302">
                  <c:v>95.361000000000004</c:v>
                </c:pt>
                <c:pt idx="303">
                  <c:v>95.355040000000002</c:v>
                </c:pt>
                <c:pt idx="304">
                  <c:v>95.349029999999999</c:v>
                </c:pt>
                <c:pt idx="305">
                  <c:v>95.343289999999996</c:v>
                </c:pt>
                <c:pt idx="306">
                  <c:v>95.337500000000006</c:v>
                </c:pt>
                <c:pt idx="307">
                  <c:v>95.331980000000001</c:v>
                </c:pt>
                <c:pt idx="308">
                  <c:v>95.326570000000004</c:v>
                </c:pt>
                <c:pt idx="309">
                  <c:v>95.321119999999993</c:v>
                </c:pt>
                <c:pt idx="310">
                  <c:v>95.315920000000006</c:v>
                </c:pt>
                <c:pt idx="311">
                  <c:v>95.310680000000005</c:v>
                </c:pt>
                <c:pt idx="312">
                  <c:v>95.305549999999997</c:v>
                </c:pt>
                <c:pt idx="313">
                  <c:v>95.300659999999993</c:v>
                </c:pt>
                <c:pt idx="314">
                  <c:v>95.295739999999995</c:v>
                </c:pt>
                <c:pt idx="315">
                  <c:v>95.291060000000002</c:v>
                </c:pt>
                <c:pt idx="316">
                  <c:v>95.286339999999996</c:v>
                </c:pt>
                <c:pt idx="317">
                  <c:v>95.281729999999996</c:v>
                </c:pt>
                <c:pt idx="318">
                  <c:v>95.277339999999995</c:v>
                </c:pt>
                <c:pt idx="319">
                  <c:v>95.272930000000002</c:v>
                </c:pt>
                <c:pt idx="320">
                  <c:v>95.268609999999995</c:v>
                </c:pt>
                <c:pt idx="321">
                  <c:v>95.264399999999995</c:v>
                </c:pt>
                <c:pt idx="322">
                  <c:v>95.260390000000001</c:v>
                </c:pt>
                <c:pt idx="323">
                  <c:v>95.256370000000004</c:v>
                </c:pt>
                <c:pt idx="324">
                  <c:v>95.252440000000007</c:v>
                </c:pt>
                <c:pt idx="325">
                  <c:v>95.248599999999996</c:v>
                </c:pt>
                <c:pt idx="326">
                  <c:v>95.244860000000003</c:v>
                </c:pt>
                <c:pt idx="327">
                  <c:v>95.241209999999995</c:v>
                </c:pt>
                <c:pt idx="328">
                  <c:v>95.237750000000005</c:v>
                </c:pt>
                <c:pt idx="329">
                  <c:v>95.234279999999998</c:v>
                </c:pt>
                <c:pt idx="330">
                  <c:v>95.230900000000005</c:v>
                </c:pt>
                <c:pt idx="331">
                  <c:v>95.227609999999999</c:v>
                </c:pt>
                <c:pt idx="332">
                  <c:v>95.224400000000003</c:v>
                </c:pt>
                <c:pt idx="333">
                  <c:v>95.221279999999993</c:v>
                </c:pt>
                <c:pt idx="334">
                  <c:v>95.218249999999998</c:v>
                </c:pt>
                <c:pt idx="335">
                  <c:v>95.215220000000002</c:v>
                </c:pt>
                <c:pt idx="336">
                  <c:v>95.212360000000004</c:v>
                </c:pt>
                <c:pt idx="337">
                  <c:v>95.209580000000003</c:v>
                </c:pt>
                <c:pt idx="338">
                  <c:v>95.206879999999998</c:v>
                </c:pt>
                <c:pt idx="339">
                  <c:v>95.204260000000005</c:v>
                </c:pt>
                <c:pt idx="340">
                  <c:v>95.201719999999995</c:v>
                </c:pt>
                <c:pt idx="341">
                  <c:v>95.199190000000002</c:v>
                </c:pt>
                <c:pt idx="342">
                  <c:v>95.196820000000002</c:v>
                </c:pt>
                <c:pt idx="343">
                  <c:v>95.194509999999994</c:v>
                </c:pt>
                <c:pt idx="344">
                  <c:v>95.19229</c:v>
                </c:pt>
                <c:pt idx="345">
                  <c:v>95.190079999999995</c:v>
                </c:pt>
                <c:pt idx="346">
                  <c:v>95.188000000000002</c:v>
                </c:pt>
                <c:pt idx="347">
                  <c:v>95.186009999999996</c:v>
                </c:pt>
                <c:pt idx="348">
                  <c:v>95.184020000000004</c:v>
                </c:pt>
                <c:pt idx="349">
                  <c:v>95.182169999999999</c:v>
                </c:pt>
                <c:pt idx="350">
                  <c:v>95.180340000000001</c:v>
                </c:pt>
                <c:pt idx="351">
                  <c:v>95.178629999999998</c:v>
                </c:pt>
                <c:pt idx="352">
                  <c:v>95.176940000000002</c:v>
                </c:pt>
                <c:pt idx="353">
                  <c:v>95.175370000000001</c:v>
                </c:pt>
                <c:pt idx="354">
                  <c:v>95.173820000000006</c:v>
                </c:pt>
                <c:pt idx="355">
                  <c:v>95.172389999999993</c:v>
                </c:pt>
                <c:pt idx="356">
                  <c:v>95.17098</c:v>
                </c:pt>
                <c:pt idx="357">
                  <c:v>95.169640000000001</c:v>
                </c:pt>
                <c:pt idx="358">
                  <c:v>95.168400000000005</c:v>
                </c:pt>
                <c:pt idx="359">
                  <c:v>95.167190000000005</c:v>
                </c:pt>
                <c:pt idx="360">
                  <c:v>95.166049999999998</c:v>
                </c:pt>
                <c:pt idx="361">
                  <c:v>95.16498</c:v>
                </c:pt>
                <c:pt idx="362">
                  <c:v>95.164000000000001</c:v>
                </c:pt>
                <c:pt idx="363">
                  <c:v>95.163049999999998</c:v>
                </c:pt>
                <c:pt idx="364">
                  <c:v>95.16216</c:v>
                </c:pt>
                <c:pt idx="365">
                  <c:v>95.161339999999996</c:v>
                </c:pt>
                <c:pt idx="366">
                  <c:v>95.160579999999996</c:v>
                </c:pt>
                <c:pt idx="367">
                  <c:v>95.159869999999998</c:v>
                </c:pt>
                <c:pt idx="368">
                  <c:v>95.159229999999994</c:v>
                </c:pt>
                <c:pt idx="369">
                  <c:v>95.158670000000001</c:v>
                </c:pt>
                <c:pt idx="370">
                  <c:v>95.158140000000003</c:v>
                </c:pt>
                <c:pt idx="371">
                  <c:v>95.157650000000004</c:v>
                </c:pt>
                <c:pt idx="372">
                  <c:v>95.157240000000002</c:v>
                </c:pt>
                <c:pt idx="373">
                  <c:v>95.156880000000001</c:v>
                </c:pt>
                <c:pt idx="374">
                  <c:v>95.156580000000005</c:v>
                </c:pt>
                <c:pt idx="375">
                  <c:v>95.156329999999997</c:v>
                </c:pt>
                <c:pt idx="376">
                  <c:v>95.156139999999994</c:v>
                </c:pt>
                <c:pt idx="377">
                  <c:v>95.156000000000006</c:v>
                </c:pt>
                <c:pt idx="378">
                  <c:v>95.155900000000003</c:v>
                </c:pt>
                <c:pt idx="379">
                  <c:v>95.155869999999993</c:v>
                </c:pt>
                <c:pt idx="380">
                  <c:v>95.155879999999996</c:v>
                </c:pt>
                <c:pt idx="381">
                  <c:v>95.155940000000001</c:v>
                </c:pt>
                <c:pt idx="382">
                  <c:v>95.156059999999997</c:v>
                </c:pt>
                <c:pt idx="383">
                  <c:v>95.156220000000005</c:v>
                </c:pt>
                <c:pt idx="384">
                  <c:v>95.15643</c:v>
                </c:pt>
                <c:pt idx="385">
                  <c:v>95.156689999999998</c:v>
                </c:pt>
                <c:pt idx="386">
                  <c:v>95.156989999999993</c:v>
                </c:pt>
                <c:pt idx="387">
                  <c:v>95.157349999999994</c:v>
                </c:pt>
                <c:pt idx="388">
                  <c:v>95.157740000000004</c:v>
                </c:pt>
                <c:pt idx="389">
                  <c:v>95.158190000000005</c:v>
                </c:pt>
                <c:pt idx="390">
                  <c:v>95.158680000000004</c:v>
                </c:pt>
                <c:pt idx="391">
                  <c:v>95.159210000000002</c:v>
                </c:pt>
                <c:pt idx="392">
                  <c:v>95.159790000000001</c:v>
                </c:pt>
                <c:pt idx="393">
                  <c:v>95.160420000000002</c:v>
                </c:pt>
                <c:pt idx="394">
                  <c:v>95.161069999999995</c:v>
                </c:pt>
                <c:pt idx="395">
                  <c:v>95.161779999999993</c:v>
                </c:pt>
                <c:pt idx="396">
                  <c:v>95.162540000000007</c:v>
                </c:pt>
                <c:pt idx="397">
                  <c:v>95.163330000000002</c:v>
                </c:pt>
                <c:pt idx="398">
                  <c:v>95.164159999999995</c:v>
                </c:pt>
                <c:pt idx="399">
                  <c:v>95.165019999999998</c:v>
                </c:pt>
                <c:pt idx="400">
                  <c:v>95.165930000000003</c:v>
                </c:pt>
                <c:pt idx="401">
                  <c:v>95.166870000000003</c:v>
                </c:pt>
                <c:pt idx="402">
                  <c:v>95.167860000000005</c:v>
                </c:pt>
                <c:pt idx="403">
                  <c:v>95.168880000000001</c:v>
                </c:pt>
                <c:pt idx="404">
                  <c:v>95.169939999999997</c:v>
                </c:pt>
                <c:pt idx="405">
                  <c:v>95.171040000000005</c:v>
                </c:pt>
                <c:pt idx="406">
                  <c:v>95.172200000000004</c:v>
                </c:pt>
                <c:pt idx="407">
                  <c:v>95.173360000000002</c:v>
                </c:pt>
                <c:pt idx="408">
                  <c:v>95.17456</c:v>
                </c:pt>
                <c:pt idx="409">
                  <c:v>95.175799999999995</c:v>
                </c:pt>
                <c:pt idx="410">
                  <c:v>95.177059999999997</c:v>
                </c:pt>
                <c:pt idx="411">
                  <c:v>95.178389999999993</c:v>
                </c:pt>
                <c:pt idx="412">
                  <c:v>95.179720000000003</c:v>
                </c:pt>
                <c:pt idx="413">
                  <c:v>95.181079999999994</c:v>
                </c:pt>
                <c:pt idx="414">
                  <c:v>95.182509999999994</c:v>
                </c:pt>
                <c:pt idx="415">
                  <c:v>95.183930000000004</c:v>
                </c:pt>
                <c:pt idx="416">
                  <c:v>95.185419999999993</c:v>
                </c:pt>
                <c:pt idx="417">
                  <c:v>95.186899999999994</c:v>
                </c:pt>
                <c:pt idx="418">
                  <c:v>95.18844</c:v>
                </c:pt>
                <c:pt idx="419">
                  <c:v>95.189980000000006</c:v>
                </c:pt>
                <c:pt idx="420">
                  <c:v>95.191580000000002</c:v>
                </c:pt>
                <c:pt idx="421">
                  <c:v>95.193169999999995</c:v>
                </c:pt>
                <c:pt idx="422">
                  <c:v>95.194829999999996</c:v>
                </c:pt>
                <c:pt idx="423">
                  <c:v>95.196510000000004</c:v>
                </c:pt>
                <c:pt idx="424">
                  <c:v>95.198220000000006</c:v>
                </c:pt>
                <c:pt idx="425">
                  <c:v>95.199910000000003</c:v>
                </c:pt>
                <c:pt idx="426">
                  <c:v>95.201669999999993</c:v>
                </c:pt>
                <c:pt idx="427">
                  <c:v>95.203450000000004</c:v>
                </c:pt>
                <c:pt idx="428">
                  <c:v>95.205250000000007</c:v>
                </c:pt>
                <c:pt idx="429">
                  <c:v>95.207080000000005</c:v>
                </c:pt>
                <c:pt idx="430">
                  <c:v>95.208939999999998</c:v>
                </c:pt>
                <c:pt idx="431">
                  <c:v>95.465909999999994</c:v>
                </c:pt>
                <c:pt idx="432">
                  <c:v>95.467939999999999</c:v>
                </c:pt>
                <c:pt idx="433">
                  <c:v>95.469750000000005</c:v>
                </c:pt>
                <c:pt idx="434">
                  <c:v>95.471329999999995</c:v>
                </c:pt>
                <c:pt idx="435">
                  <c:v>95.47269</c:v>
                </c:pt>
                <c:pt idx="436">
                  <c:v>95.473849999999999</c:v>
                </c:pt>
                <c:pt idx="437">
                  <c:v>95.474760000000003</c:v>
                </c:pt>
                <c:pt idx="438">
                  <c:v>95.475459999999998</c:v>
                </c:pt>
                <c:pt idx="439">
                  <c:v>95.475939999999994</c:v>
                </c:pt>
                <c:pt idx="440">
                  <c:v>95.476200000000006</c:v>
                </c:pt>
                <c:pt idx="441">
                  <c:v>95.476249999999993</c:v>
                </c:pt>
                <c:pt idx="442">
                  <c:v>95.476079999999996</c:v>
                </c:pt>
                <c:pt idx="443">
                  <c:v>95.475700000000003</c:v>
                </c:pt>
                <c:pt idx="444">
                  <c:v>95.475089999999994</c:v>
                </c:pt>
                <c:pt idx="445">
                  <c:v>95.474299999999999</c:v>
                </c:pt>
                <c:pt idx="446">
                  <c:v>95.473269999999999</c:v>
                </c:pt>
                <c:pt idx="447">
                  <c:v>95.472030000000004</c:v>
                </c:pt>
                <c:pt idx="448">
                  <c:v>95.47063</c:v>
                </c:pt>
                <c:pt idx="449">
                  <c:v>95.468980000000002</c:v>
                </c:pt>
                <c:pt idx="450">
                  <c:v>95.467129999999997</c:v>
                </c:pt>
                <c:pt idx="451">
                  <c:v>95.46508</c:v>
                </c:pt>
                <c:pt idx="452">
                  <c:v>95.462900000000005</c:v>
                </c:pt>
                <c:pt idx="453">
                  <c:v>95.460459999999998</c:v>
                </c:pt>
                <c:pt idx="454">
                  <c:v>95.457830000000001</c:v>
                </c:pt>
                <c:pt idx="455">
                  <c:v>95.455020000000005</c:v>
                </c:pt>
                <c:pt idx="456">
                  <c:v>95.452020000000005</c:v>
                </c:pt>
                <c:pt idx="457">
                  <c:v>95.448830000000001</c:v>
                </c:pt>
                <c:pt idx="458">
                  <c:v>95.44547</c:v>
                </c:pt>
                <c:pt idx="459">
                  <c:v>95.441850000000002</c:v>
                </c:pt>
                <c:pt idx="460">
                  <c:v>95.438130000000001</c:v>
                </c:pt>
                <c:pt idx="461">
                  <c:v>95.434250000000006</c:v>
                </c:pt>
                <c:pt idx="462">
                  <c:v>95.430199999999999</c:v>
                </c:pt>
                <c:pt idx="463">
                  <c:v>95.425880000000006</c:v>
                </c:pt>
                <c:pt idx="464">
                  <c:v>95.421509999999998</c:v>
                </c:pt>
                <c:pt idx="465">
                  <c:v>95.416870000000003</c:v>
                </c:pt>
                <c:pt idx="466">
                  <c:v>95.412189999999995</c:v>
                </c:pt>
                <c:pt idx="467">
                  <c:v>95.407240000000002</c:v>
                </c:pt>
                <c:pt idx="468">
                  <c:v>95.402259999999998</c:v>
                </c:pt>
                <c:pt idx="469">
                  <c:v>95.397009999999995</c:v>
                </c:pt>
                <c:pt idx="470">
                  <c:v>95.391750000000002</c:v>
                </c:pt>
                <c:pt idx="471">
                  <c:v>95.386229999999998</c:v>
                </c:pt>
                <c:pt idx="472">
                  <c:v>95.380570000000006</c:v>
                </c:pt>
                <c:pt idx="473">
                  <c:v>95.374790000000004</c:v>
                </c:pt>
                <c:pt idx="474">
                  <c:v>95.368870000000001</c:v>
                </c:pt>
                <c:pt idx="475">
                  <c:v>95.362979999999993</c:v>
                </c:pt>
                <c:pt idx="476">
                  <c:v>95.356830000000002</c:v>
                </c:pt>
                <c:pt idx="477">
                  <c:v>95.350380000000001</c:v>
                </c:pt>
                <c:pt idx="478">
                  <c:v>95.344110000000001</c:v>
                </c:pt>
                <c:pt idx="479">
                  <c:v>95.337739999999997</c:v>
                </c:pt>
                <c:pt idx="480">
                  <c:v>95.33126</c:v>
                </c:pt>
                <c:pt idx="481">
                  <c:v>95.324169999999995</c:v>
                </c:pt>
                <c:pt idx="482">
                  <c:v>95.317490000000006</c:v>
                </c:pt>
                <c:pt idx="483">
                  <c:v>95.31071</c:v>
                </c:pt>
                <c:pt idx="484">
                  <c:v>95.30386</c:v>
                </c:pt>
                <c:pt idx="485">
                  <c:v>95.296379999999999</c:v>
                </c:pt>
                <c:pt idx="486">
                  <c:v>95.289349999999999</c:v>
                </c:pt>
                <c:pt idx="487">
                  <c:v>95.282250000000005</c:v>
                </c:pt>
                <c:pt idx="488">
                  <c:v>95.275080000000003</c:v>
                </c:pt>
                <c:pt idx="489">
                  <c:v>95.26728</c:v>
                </c:pt>
                <c:pt idx="490">
                  <c:v>95.259979999999999</c:v>
                </c:pt>
                <c:pt idx="491">
                  <c:v>95.252629999999996</c:v>
                </c:pt>
                <c:pt idx="492">
                  <c:v>95.245220000000003</c:v>
                </c:pt>
                <c:pt idx="493">
                  <c:v>95.237189999999998</c:v>
                </c:pt>
                <c:pt idx="494">
                  <c:v>95.229690000000005</c:v>
                </c:pt>
                <c:pt idx="495">
                  <c:v>95.222149999999999</c:v>
                </c:pt>
                <c:pt idx="496">
                  <c:v>95.214569999999995</c:v>
                </c:pt>
                <c:pt idx="497">
                  <c:v>95.206389999999999</c:v>
                </c:pt>
                <c:pt idx="498">
                  <c:v>95.198759999999993</c:v>
                </c:pt>
                <c:pt idx="499">
                  <c:v>95.191109999999995</c:v>
                </c:pt>
                <c:pt idx="500">
                  <c:v>95.183449999999993</c:v>
                </c:pt>
                <c:pt idx="501">
                  <c:v>95.175190000000001</c:v>
                </c:pt>
                <c:pt idx="502">
                  <c:v>95.167519999999996</c:v>
                </c:pt>
                <c:pt idx="503">
                  <c:v>95.159840000000003</c:v>
                </c:pt>
                <c:pt idx="504">
                  <c:v>95.151589999999999</c:v>
                </c:pt>
                <c:pt idx="505">
                  <c:v>95.143929999999997</c:v>
                </c:pt>
                <c:pt idx="506">
                  <c:v>95.136279999999999</c:v>
                </c:pt>
                <c:pt idx="507">
                  <c:v>95.128659999999996</c:v>
                </c:pt>
                <c:pt idx="508">
                  <c:v>95.120480000000001</c:v>
                </c:pt>
                <c:pt idx="509">
                  <c:v>95.112909999999999</c:v>
                </c:pt>
                <c:pt idx="510">
                  <c:v>95.105379999999997</c:v>
                </c:pt>
                <c:pt idx="511">
                  <c:v>95.097880000000004</c:v>
                </c:pt>
                <c:pt idx="512">
                  <c:v>95.089860000000002</c:v>
                </c:pt>
                <c:pt idx="513">
                  <c:v>95.082470000000001</c:v>
                </c:pt>
                <c:pt idx="514">
                  <c:v>95.075130000000001</c:v>
                </c:pt>
                <c:pt idx="515">
                  <c:v>95.06729</c:v>
                </c:pt>
                <c:pt idx="516">
                  <c:v>95.060069999999996</c:v>
                </c:pt>
                <c:pt idx="517">
                  <c:v>95.052930000000003</c:v>
                </c:pt>
                <c:pt idx="518">
                  <c:v>95.045860000000005</c:v>
                </c:pt>
                <c:pt idx="519">
                  <c:v>95.038340000000005</c:v>
                </c:pt>
                <c:pt idx="520">
                  <c:v>95.031440000000003</c:v>
                </c:pt>
                <c:pt idx="521">
                  <c:v>95.024630000000002</c:v>
                </c:pt>
                <c:pt idx="522">
                  <c:v>95.017399999999995</c:v>
                </c:pt>
                <c:pt idx="523">
                  <c:v>95.01079</c:v>
                </c:pt>
                <c:pt idx="524">
                  <c:v>95.004279999999994</c:v>
                </c:pt>
                <c:pt idx="525">
                  <c:v>94.997389999999996</c:v>
                </c:pt>
                <c:pt idx="526">
                  <c:v>94.991119999999995</c:v>
                </c:pt>
                <c:pt idx="527">
                  <c:v>94.984960000000001</c:v>
                </c:pt>
                <c:pt idx="528">
                  <c:v>94.978930000000005</c:v>
                </c:pt>
                <c:pt idx="529">
                  <c:v>94.972570000000005</c:v>
                </c:pt>
                <c:pt idx="530">
                  <c:v>94.966800000000006</c:v>
                </c:pt>
                <c:pt idx="531">
                  <c:v>94.961179999999999</c:v>
                </c:pt>
                <c:pt idx="532">
                  <c:v>94.955269999999999</c:v>
                </c:pt>
                <c:pt idx="533">
                  <c:v>94.949950000000001</c:v>
                </c:pt>
                <c:pt idx="534">
                  <c:v>94.944770000000005</c:v>
                </c:pt>
                <c:pt idx="535">
                  <c:v>94.939369999999997</c:v>
                </c:pt>
                <c:pt idx="536">
                  <c:v>94.934520000000006</c:v>
                </c:pt>
                <c:pt idx="537">
                  <c:v>94.929829999999995</c:v>
                </c:pt>
                <c:pt idx="538">
                  <c:v>94.924980000000005</c:v>
                </c:pt>
                <c:pt idx="539">
                  <c:v>94.920649999999995</c:v>
                </c:pt>
                <c:pt idx="540">
                  <c:v>94.916489999999996</c:v>
                </c:pt>
                <c:pt idx="541">
                  <c:v>94.912229999999994</c:v>
                </c:pt>
                <c:pt idx="542">
                  <c:v>94.908460000000005</c:v>
                </c:pt>
                <c:pt idx="543">
                  <c:v>94.904880000000006</c:v>
                </c:pt>
                <c:pt idx="544">
                  <c:v>94.901240000000001</c:v>
                </c:pt>
                <c:pt idx="545">
                  <c:v>94.898070000000004</c:v>
                </c:pt>
                <c:pt idx="546">
                  <c:v>94.895099999999999</c:v>
                </c:pt>
                <c:pt idx="547">
                  <c:v>94.892129999999995</c:v>
                </c:pt>
                <c:pt idx="548">
                  <c:v>94.889589999999998</c:v>
                </c:pt>
                <c:pt idx="549">
                  <c:v>94.887270000000001</c:v>
                </c:pt>
                <c:pt idx="550">
                  <c:v>94.885009999999994</c:v>
                </c:pt>
                <c:pt idx="551">
                  <c:v>94.883139999999997</c:v>
                </c:pt>
                <c:pt idx="552">
                  <c:v>94.881489999999999</c:v>
                </c:pt>
                <c:pt idx="553">
                  <c:v>94.879980000000003</c:v>
                </c:pt>
                <c:pt idx="554">
                  <c:v>94.878810000000001</c:v>
                </c:pt>
                <c:pt idx="555">
                  <c:v>94.877880000000005</c:v>
                </c:pt>
                <c:pt idx="556">
                  <c:v>94.877139999999997</c:v>
                </c:pt>
                <c:pt idx="557">
                  <c:v>94.8767</c:v>
                </c:pt>
                <c:pt idx="558">
                  <c:v>94.876509999999996</c:v>
                </c:pt>
                <c:pt idx="559">
                  <c:v>94.876580000000004</c:v>
                </c:pt>
                <c:pt idx="560">
                  <c:v>94.876900000000006</c:v>
                </c:pt>
                <c:pt idx="561">
                  <c:v>94.877480000000006</c:v>
                </c:pt>
                <c:pt idx="562">
                  <c:v>94.878380000000007</c:v>
                </c:pt>
                <c:pt idx="563">
                  <c:v>94.879490000000004</c:v>
                </c:pt>
                <c:pt idx="564">
                  <c:v>94.880970000000005</c:v>
                </c:pt>
                <c:pt idx="565">
                  <c:v>94.88261</c:v>
                </c:pt>
                <c:pt idx="566">
                  <c:v>94.884529999999998</c:v>
                </c:pt>
                <c:pt idx="567">
                  <c:v>94.886880000000005</c:v>
                </c:pt>
                <c:pt idx="568">
                  <c:v>94.889349999999993</c:v>
                </c:pt>
                <c:pt idx="569">
                  <c:v>94.892080000000007</c:v>
                </c:pt>
                <c:pt idx="570">
                  <c:v>94.895330000000001</c:v>
                </c:pt>
                <c:pt idx="571">
                  <c:v>94.898629999999997</c:v>
                </c:pt>
                <c:pt idx="572">
                  <c:v>94.90249</c:v>
                </c:pt>
                <c:pt idx="573">
                  <c:v>94.906360000000006</c:v>
                </c:pt>
                <c:pt idx="574">
                  <c:v>94.910510000000002</c:v>
                </c:pt>
                <c:pt idx="575">
                  <c:v>94.915279999999996</c:v>
                </c:pt>
                <c:pt idx="576">
                  <c:v>94.920010000000005</c:v>
                </c:pt>
                <c:pt idx="577">
                  <c:v>94.925409999999999</c:v>
                </c:pt>
                <c:pt idx="578">
                  <c:v>94.930710000000005</c:v>
                </c:pt>
                <c:pt idx="579">
                  <c:v>94.93629</c:v>
                </c:pt>
                <c:pt idx="580">
                  <c:v>94.942620000000005</c:v>
                </c:pt>
                <c:pt idx="581">
                  <c:v>94.948790000000002</c:v>
                </c:pt>
                <c:pt idx="582">
                  <c:v>94.95523</c:v>
                </c:pt>
                <c:pt idx="583">
                  <c:v>94.962490000000003</c:v>
                </c:pt>
                <c:pt idx="584">
                  <c:v>94.96951</c:v>
                </c:pt>
                <c:pt idx="585">
                  <c:v>94.97739</c:v>
                </c:pt>
                <c:pt idx="586">
                  <c:v>94.984989999999996</c:v>
                </c:pt>
                <c:pt idx="587">
                  <c:v>94.993489999999994</c:v>
                </c:pt>
                <c:pt idx="588">
                  <c:v>95.001670000000004</c:v>
                </c:pt>
                <c:pt idx="589">
                  <c:v>95.010120000000001</c:v>
                </c:pt>
                <c:pt idx="590">
                  <c:v>95.019530000000003</c:v>
                </c:pt>
                <c:pt idx="591">
                  <c:v>95.028549999999996</c:v>
                </c:pt>
                <c:pt idx="592">
                  <c:v>95.038570000000007</c:v>
                </c:pt>
                <c:pt idx="593">
                  <c:v>95.048140000000004</c:v>
                </c:pt>
                <c:pt idx="594">
                  <c:v>95.057990000000004</c:v>
                </c:pt>
                <c:pt idx="595">
                  <c:v>95.068879999999993</c:v>
                </c:pt>
                <c:pt idx="596">
                  <c:v>95.079260000000005</c:v>
                </c:pt>
                <c:pt idx="597">
                  <c:v>95.090739999999997</c:v>
                </c:pt>
                <c:pt idx="598">
                  <c:v>95.101650000000006</c:v>
                </c:pt>
                <c:pt idx="599">
                  <c:v>95.113690000000005</c:v>
                </c:pt>
                <c:pt idx="600">
                  <c:v>95.125129999999999</c:v>
                </c:pt>
                <c:pt idx="601">
                  <c:v>95.136799999999994</c:v>
                </c:pt>
                <c:pt idx="602">
                  <c:v>95.149649999999994</c:v>
                </c:pt>
                <c:pt idx="603">
                  <c:v>95.161820000000006</c:v>
                </c:pt>
                <c:pt idx="604">
                  <c:v>95.175190000000001</c:v>
                </c:pt>
                <c:pt idx="605">
                  <c:v>95.187839999999994</c:v>
                </c:pt>
                <c:pt idx="606">
                  <c:v>95.201710000000006</c:v>
                </c:pt>
                <c:pt idx="607">
                  <c:v>95.21481</c:v>
                </c:pt>
                <c:pt idx="608">
                  <c:v>95.228129999999993</c:v>
                </c:pt>
                <c:pt idx="609">
                  <c:v>95.242699999999999</c:v>
                </c:pt>
                <c:pt idx="610">
                  <c:v>95.256439999999998</c:v>
                </c:pt>
                <c:pt idx="611">
                  <c:v>95.271450000000002</c:v>
                </c:pt>
                <c:pt idx="612">
                  <c:v>95.285579999999996</c:v>
                </c:pt>
                <c:pt idx="613">
                  <c:v>95.301010000000005</c:v>
                </c:pt>
                <c:pt idx="614">
                  <c:v>95.315510000000003</c:v>
                </c:pt>
                <c:pt idx="615">
                  <c:v>95.331320000000005</c:v>
                </c:pt>
                <c:pt idx="616">
                  <c:v>95.346159999999998</c:v>
                </c:pt>
                <c:pt idx="617">
                  <c:v>95.362309999999994</c:v>
                </c:pt>
                <c:pt idx="618">
                  <c:v>95.377459999999999</c:v>
                </c:pt>
                <c:pt idx="619">
                  <c:v>95.392750000000007</c:v>
                </c:pt>
                <c:pt idx="620">
                  <c:v>95.409360000000007</c:v>
                </c:pt>
                <c:pt idx="621">
                  <c:v>95.424899999999994</c:v>
                </c:pt>
                <c:pt idx="622">
                  <c:v>95.441760000000002</c:v>
                </c:pt>
                <c:pt idx="623">
                  <c:v>95.457520000000002</c:v>
                </c:pt>
                <c:pt idx="624">
                  <c:v>95.474599999999995</c:v>
                </c:pt>
                <c:pt idx="625">
                  <c:v>95.490539999999996</c:v>
                </c:pt>
                <c:pt idx="626">
                  <c:v>95.50779</c:v>
                </c:pt>
                <c:pt idx="627">
                  <c:v>95.523859999999999</c:v>
                </c:pt>
                <c:pt idx="628">
                  <c:v>95.541229999999999</c:v>
                </c:pt>
                <c:pt idx="629">
                  <c:v>95.557400000000001</c:v>
                </c:pt>
                <c:pt idx="630">
                  <c:v>95.574839999999995</c:v>
                </c:pt>
                <c:pt idx="631">
                  <c:v>95.591049999999996</c:v>
                </c:pt>
                <c:pt idx="632">
                  <c:v>95.608509999999995</c:v>
                </c:pt>
                <c:pt idx="633">
                  <c:v>95.624709999999993</c:v>
                </c:pt>
                <c:pt idx="634">
                  <c:v>95.642129999999995</c:v>
                </c:pt>
                <c:pt idx="635">
                  <c:v>95.658270000000002</c:v>
                </c:pt>
                <c:pt idx="636">
                  <c:v>95.675600000000003</c:v>
                </c:pt>
                <c:pt idx="637">
                  <c:v>95.691630000000004</c:v>
                </c:pt>
                <c:pt idx="638">
                  <c:v>95.708799999999997</c:v>
                </c:pt>
                <c:pt idx="639">
                  <c:v>95.724649999999997</c:v>
                </c:pt>
                <c:pt idx="640">
                  <c:v>95.741600000000005</c:v>
                </c:pt>
                <c:pt idx="641">
                  <c:v>95.757220000000004</c:v>
                </c:pt>
                <c:pt idx="642">
                  <c:v>95.773880000000005</c:v>
                </c:pt>
                <c:pt idx="643">
                  <c:v>95.789190000000005</c:v>
                </c:pt>
                <c:pt idx="644">
                  <c:v>95.805490000000006</c:v>
                </c:pt>
                <c:pt idx="645">
                  <c:v>95.820430000000002</c:v>
                </c:pt>
                <c:pt idx="646">
                  <c:v>95.836299999999994</c:v>
                </c:pt>
                <c:pt idx="647">
                  <c:v>95.850800000000007</c:v>
                </c:pt>
                <c:pt idx="648">
                  <c:v>95.866150000000005</c:v>
                </c:pt>
                <c:pt idx="649">
                  <c:v>95.880139999999997</c:v>
                </c:pt>
                <c:pt idx="650">
                  <c:v>95.894900000000007</c:v>
                </c:pt>
                <c:pt idx="651">
                  <c:v>95.908299999999997</c:v>
                </c:pt>
                <c:pt idx="652">
                  <c:v>95.922380000000004</c:v>
                </c:pt>
                <c:pt idx="653">
                  <c:v>95.935100000000006</c:v>
                </c:pt>
                <c:pt idx="654">
                  <c:v>95.948419999999999</c:v>
                </c:pt>
                <c:pt idx="655">
                  <c:v>95.961290000000005</c:v>
                </c:pt>
                <c:pt idx="656">
                  <c:v>95.972840000000005</c:v>
                </c:pt>
                <c:pt idx="657">
                  <c:v>95.984809999999996</c:v>
                </c:pt>
                <c:pt idx="658">
                  <c:v>95.995469999999997</c:v>
                </c:pt>
                <c:pt idx="659">
                  <c:v>96.006439999999998</c:v>
                </c:pt>
                <c:pt idx="660">
                  <c:v>96.016120000000001</c:v>
                </c:pt>
                <c:pt idx="661">
                  <c:v>96.025970000000001</c:v>
                </c:pt>
                <c:pt idx="662">
                  <c:v>96.034580000000005</c:v>
                </c:pt>
                <c:pt idx="663">
                  <c:v>96.043220000000005</c:v>
                </c:pt>
                <c:pt idx="664">
                  <c:v>96.050650000000005</c:v>
                </c:pt>
                <c:pt idx="665">
                  <c:v>96.057980000000001</c:v>
                </c:pt>
                <c:pt idx="666">
                  <c:v>96.064570000000003</c:v>
                </c:pt>
                <c:pt idx="667">
                  <c:v>96.07002</c:v>
                </c:pt>
                <c:pt idx="668">
                  <c:v>96.075119999999998</c:v>
                </c:pt>
                <c:pt idx="669">
                  <c:v>96.079130000000006</c:v>
                </c:pt>
                <c:pt idx="670">
                  <c:v>96.082620000000006</c:v>
                </c:pt>
                <c:pt idx="671">
                  <c:v>96.085070000000002</c:v>
                </c:pt>
                <c:pt idx="672">
                  <c:v>96.086820000000003</c:v>
                </c:pt>
                <c:pt idx="673">
                  <c:v>96.087630000000004</c:v>
                </c:pt>
                <c:pt idx="674">
                  <c:v>96.087490000000003</c:v>
                </c:pt>
                <c:pt idx="675">
                  <c:v>96.086370000000002</c:v>
                </c:pt>
                <c:pt idx="676">
                  <c:v>96.084379999999996</c:v>
                </c:pt>
                <c:pt idx="677">
                  <c:v>96.081190000000007</c:v>
                </c:pt>
                <c:pt idx="678">
                  <c:v>96.077219999999997</c:v>
                </c:pt>
                <c:pt idx="679">
                  <c:v>96.071820000000002</c:v>
                </c:pt>
                <c:pt idx="680">
                  <c:v>96.06523</c:v>
                </c:pt>
                <c:pt idx="681">
                  <c:v>96.058000000000007</c:v>
                </c:pt>
                <c:pt idx="682">
                  <c:v>96.048990000000003</c:v>
                </c:pt>
                <c:pt idx="683">
                  <c:v>96.039439999999999</c:v>
                </c:pt>
                <c:pt idx="684">
                  <c:v>96.027850000000001</c:v>
                </c:pt>
                <c:pt idx="685">
                  <c:v>96.014870000000002</c:v>
                </c:pt>
                <c:pt idx="686">
                  <c:v>96.001540000000006</c:v>
                </c:pt>
                <c:pt idx="687">
                  <c:v>95.985749999999996</c:v>
                </c:pt>
                <c:pt idx="688">
                  <c:v>95.969729999999998</c:v>
                </c:pt>
                <c:pt idx="689">
                  <c:v>95.950980000000001</c:v>
                </c:pt>
                <c:pt idx="690">
                  <c:v>95.930620000000005</c:v>
                </c:pt>
                <c:pt idx="691">
                  <c:v>95.910240000000002</c:v>
                </c:pt>
                <c:pt idx="692">
                  <c:v>95.886660000000006</c:v>
                </c:pt>
                <c:pt idx="693">
                  <c:v>95.861339999999998</c:v>
                </c:pt>
                <c:pt idx="694">
                  <c:v>95.83623</c:v>
                </c:pt>
                <c:pt idx="695">
                  <c:v>95.807419999999993</c:v>
                </c:pt>
                <c:pt idx="696">
                  <c:v>95.778980000000004</c:v>
                </c:pt>
                <c:pt idx="697">
                  <c:v>95.746510000000001</c:v>
                </c:pt>
                <c:pt idx="698">
                  <c:v>95.712050000000005</c:v>
                </c:pt>
                <c:pt idx="699">
                  <c:v>95.678250000000006</c:v>
                </c:pt>
                <c:pt idx="700">
                  <c:v>95.639840000000007</c:v>
                </c:pt>
                <c:pt idx="701">
                  <c:v>95.599310000000003</c:v>
                </c:pt>
                <c:pt idx="702">
                  <c:v>95.559719999999999</c:v>
                </c:pt>
                <c:pt idx="703">
                  <c:v>95.514939999999996</c:v>
                </c:pt>
                <c:pt idx="704">
                  <c:v>95.471310000000003</c:v>
                </c:pt>
                <c:pt idx="705">
                  <c:v>95.422070000000005</c:v>
                </c:pt>
                <c:pt idx="706">
                  <c:v>95.370450000000005</c:v>
                </c:pt>
                <c:pt idx="707">
                  <c:v>95.320319999999995</c:v>
                </c:pt>
                <c:pt idx="708">
                  <c:v>95.263919999999999</c:v>
                </c:pt>
                <c:pt idx="709">
                  <c:v>95.204970000000003</c:v>
                </c:pt>
                <c:pt idx="710">
                  <c:v>95.147890000000004</c:v>
                </c:pt>
                <c:pt idx="711">
                  <c:v>95.083839999999995</c:v>
                </c:pt>
                <c:pt idx="712">
                  <c:v>95.017060000000001</c:v>
                </c:pt>
                <c:pt idx="713">
                  <c:v>94.952539999999999</c:v>
                </c:pt>
                <c:pt idx="714">
                  <c:v>94.880319999999998</c:v>
                </c:pt>
                <c:pt idx="715">
                  <c:v>94.842460000000003</c:v>
                </c:pt>
                <c:pt idx="716">
                  <c:v>94.805520000000001</c:v>
                </c:pt>
                <c:pt idx="717">
                  <c:v>94.766630000000006</c:v>
                </c:pt>
                <c:pt idx="718">
                  <c:v>94.726349999999996</c:v>
                </c:pt>
                <c:pt idx="719">
                  <c:v>94.685940000000002</c:v>
                </c:pt>
                <c:pt idx="720">
                  <c:v>94.644049999999993</c:v>
                </c:pt>
                <c:pt idx="721">
                  <c:v>94.600840000000005</c:v>
                </c:pt>
                <c:pt idx="722">
                  <c:v>94.557209999999998</c:v>
                </c:pt>
                <c:pt idx="723">
                  <c:v>94.512169999999998</c:v>
                </c:pt>
                <c:pt idx="724">
                  <c:v>94.214079999999996</c:v>
                </c:pt>
                <c:pt idx="725">
                  <c:v>94.145020000000002</c:v>
                </c:pt>
                <c:pt idx="726">
                  <c:v>94.385199999999998</c:v>
                </c:pt>
                <c:pt idx="727">
                  <c:v>94.395849999999996</c:v>
                </c:pt>
                <c:pt idx="728">
                  <c:v>94.443669999999997</c:v>
                </c:pt>
                <c:pt idx="729">
                  <c:v>94.496859999999998</c:v>
                </c:pt>
                <c:pt idx="730">
                  <c:v>94.508669999999995</c:v>
                </c:pt>
                <c:pt idx="731">
                  <c:v>94.488690000000005</c:v>
                </c:pt>
                <c:pt idx="732">
                  <c:v>94.450710000000001</c:v>
                </c:pt>
                <c:pt idx="733">
                  <c:v>93.819879999999998</c:v>
                </c:pt>
                <c:pt idx="734">
                  <c:v>93.817449999999994</c:v>
                </c:pt>
                <c:pt idx="735">
                  <c:v>93.815600000000003</c:v>
                </c:pt>
                <c:pt idx="736">
                  <c:v>93.813779999999994</c:v>
                </c:pt>
                <c:pt idx="737">
                  <c:v>93.811679999999996</c:v>
                </c:pt>
                <c:pt idx="738">
                  <c:v>93.810130000000001</c:v>
                </c:pt>
                <c:pt idx="739">
                  <c:v>93.807789999999997</c:v>
                </c:pt>
                <c:pt idx="740">
                  <c:v>93.804180000000002</c:v>
                </c:pt>
                <c:pt idx="741">
                  <c:v>93.7988</c:v>
                </c:pt>
                <c:pt idx="742">
                  <c:v>93.794150000000002</c:v>
                </c:pt>
                <c:pt idx="743">
                  <c:v>93.790350000000004</c:v>
                </c:pt>
                <c:pt idx="744">
                  <c:v>93.787040000000005</c:v>
                </c:pt>
                <c:pt idx="745">
                  <c:v>93.784520000000001</c:v>
                </c:pt>
                <c:pt idx="746">
                  <c:v>93.782049999999998</c:v>
                </c:pt>
                <c:pt idx="747">
                  <c:v>93.779529999999994</c:v>
                </c:pt>
                <c:pt idx="748">
                  <c:v>93.778679999999994</c:v>
                </c:pt>
                <c:pt idx="749">
                  <c:v>93.778170000000003</c:v>
                </c:pt>
                <c:pt idx="750">
                  <c:v>93.777640000000005</c:v>
                </c:pt>
                <c:pt idx="751">
                  <c:v>93.777180000000001</c:v>
                </c:pt>
                <c:pt idx="752">
                  <c:v>93.776629999999997</c:v>
                </c:pt>
                <c:pt idx="753">
                  <c:v>93.776070000000004</c:v>
                </c:pt>
                <c:pt idx="754">
                  <c:v>93.775490000000005</c:v>
                </c:pt>
                <c:pt idx="755">
                  <c:v>93.774990000000003</c:v>
                </c:pt>
                <c:pt idx="756">
                  <c:v>93.7744</c:v>
                </c:pt>
                <c:pt idx="757">
                  <c:v>93.773790000000005</c:v>
                </c:pt>
                <c:pt idx="758">
                  <c:v>93.773169999999993</c:v>
                </c:pt>
                <c:pt idx="759">
                  <c:v>93.772630000000007</c:v>
                </c:pt>
                <c:pt idx="760">
                  <c:v>93.771990000000002</c:v>
                </c:pt>
                <c:pt idx="761">
                  <c:v>93.771339999999995</c:v>
                </c:pt>
                <c:pt idx="762">
                  <c:v>93.770679999999999</c:v>
                </c:pt>
                <c:pt idx="763">
                  <c:v>93.77</c:v>
                </c:pt>
                <c:pt idx="764">
                  <c:v>93.769419999999997</c:v>
                </c:pt>
                <c:pt idx="765">
                  <c:v>93.768720000000002</c:v>
                </c:pt>
                <c:pt idx="766">
                  <c:v>93.768020000000007</c:v>
                </c:pt>
                <c:pt idx="767">
                  <c:v>93.767309999999995</c:v>
                </c:pt>
                <c:pt idx="768">
                  <c:v>93.766689999999997</c:v>
                </c:pt>
                <c:pt idx="769">
                  <c:v>93.765960000000007</c:v>
                </c:pt>
                <c:pt idx="770">
                  <c:v>93.765209999999996</c:v>
                </c:pt>
                <c:pt idx="771">
                  <c:v>93.76446</c:v>
                </c:pt>
                <c:pt idx="772">
                  <c:v>93.7637</c:v>
                </c:pt>
                <c:pt idx="773">
                  <c:v>93.762929999999997</c:v>
                </c:pt>
                <c:pt idx="774">
                  <c:v>93.762259999999998</c:v>
                </c:pt>
                <c:pt idx="775">
                  <c:v>93.761470000000003</c:v>
                </c:pt>
                <c:pt idx="776">
                  <c:v>93.760679999999994</c:v>
                </c:pt>
                <c:pt idx="777">
                  <c:v>93.759870000000006</c:v>
                </c:pt>
                <c:pt idx="778">
                  <c:v>93.759060000000005</c:v>
                </c:pt>
                <c:pt idx="779">
                  <c:v>93.758349999999993</c:v>
                </c:pt>
                <c:pt idx="780">
                  <c:v>93.75752</c:v>
                </c:pt>
                <c:pt idx="781">
                  <c:v>93.756680000000003</c:v>
                </c:pt>
                <c:pt idx="782">
                  <c:v>93.755840000000006</c:v>
                </c:pt>
                <c:pt idx="783">
                  <c:v>93.754980000000003</c:v>
                </c:pt>
                <c:pt idx="784">
                  <c:v>93.75412</c:v>
                </c:pt>
                <c:pt idx="785">
                  <c:v>93.753370000000004</c:v>
                </c:pt>
                <c:pt idx="786">
                  <c:v>93.752489999999995</c:v>
                </c:pt>
                <c:pt idx="787">
                  <c:v>93.751609999999999</c:v>
                </c:pt>
                <c:pt idx="788">
                  <c:v>93.750720000000001</c:v>
                </c:pt>
                <c:pt idx="789">
                  <c:v>93.74982</c:v>
                </c:pt>
                <c:pt idx="790">
                  <c:v>93.748919999999998</c:v>
                </c:pt>
                <c:pt idx="791">
                  <c:v>93.748000000000005</c:v>
                </c:pt>
                <c:pt idx="792">
                  <c:v>93.747209999999995</c:v>
                </c:pt>
                <c:pt idx="793">
                  <c:v>93.746279999999999</c:v>
                </c:pt>
                <c:pt idx="794">
                  <c:v>93.745350000000002</c:v>
                </c:pt>
                <c:pt idx="795">
                  <c:v>93.744420000000005</c:v>
                </c:pt>
                <c:pt idx="796">
                  <c:v>93.743480000000005</c:v>
                </c:pt>
                <c:pt idx="797">
                  <c:v>93.742530000000002</c:v>
                </c:pt>
                <c:pt idx="798">
                  <c:v>93.741569999999996</c:v>
                </c:pt>
                <c:pt idx="799">
                  <c:v>93.740740000000002</c:v>
                </c:pt>
                <c:pt idx="800">
                  <c:v>93.739779999999996</c:v>
                </c:pt>
                <c:pt idx="801">
                  <c:v>93.738810000000001</c:v>
                </c:pt>
                <c:pt idx="802">
                  <c:v>93.737830000000002</c:v>
                </c:pt>
                <c:pt idx="803">
                  <c:v>93.736850000000004</c:v>
                </c:pt>
                <c:pt idx="804">
                  <c:v>93.735870000000006</c:v>
                </c:pt>
                <c:pt idx="805">
                  <c:v>93.734880000000004</c:v>
                </c:pt>
                <c:pt idx="806">
                  <c:v>93.733879999999999</c:v>
                </c:pt>
                <c:pt idx="807">
                  <c:v>93.732889999999998</c:v>
                </c:pt>
                <c:pt idx="808">
                  <c:v>93.732020000000006</c:v>
                </c:pt>
                <c:pt idx="809">
                  <c:v>93.731009999999998</c:v>
                </c:pt>
                <c:pt idx="810">
                  <c:v>93.73</c:v>
                </c:pt>
                <c:pt idx="811">
                  <c:v>93.728989999999996</c:v>
                </c:pt>
                <c:pt idx="812">
                  <c:v>93.727969999999999</c:v>
                </c:pt>
                <c:pt idx="813">
                  <c:v>93.726950000000002</c:v>
                </c:pt>
                <c:pt idx="814">
                  <c:v>93.725930000000005</c:v>
                </c:pt>
                <c:pt idx="815">
                  <c:v>93.724900000000005</c:v>
                </c:pt>
                <c:pt idx="816">
                  <c:v>93.723870000000005</c:v>
                </c:pt>
                <c:pt idx="817">
                  <c:v>93.722840000000005</c:v>
                </c:pt>
                <c:pt idx="818">
                  <c:v>93.721800000000002</c:v>
                </c:pt>
                <c:pt idx="819">
                  <c:v>93.720770000000002</c:v>
                </c:pt>
                <c:pt idx="820">
                  <c:v>93.71987</c:v>
                </c:pt>
                <c:pt idx="821">
                  <c:v>93.718829999999997</c:v>
                </c:pt>
                <c:pt idx="822">
                  <c:v>93.717780000000005</c:v>
                </c:pt>
                <c:pt idx="823">
                  <c:v>93.716740000000001</c:v>
                </c:pt>
                <c:pt idx="824">
                  <c:v>93.715689999999995</c:v>
                </c:pt>
                <c:pt idx="825">
                  <c:v>93.714650000000006</c:v>
                </c:pt>
                <c:pt idx="826">
                  <c:v>93.7136</c:v>
                </c:pt>
                <c:pt idx="827">
                  <c:v>93.712549999999993</c:v>
                </c:pt>
                <c:pt idx="828">
                  <c:v>93.711500000000001</c:v>
                </c:pt>
                <c:pt idx="829">
                  <c:v>93.710449999999994</c:v>
                </c:pt>
                <c:pt idx="830">
                  <c:v>93.709389999999999</c:v>
                </c:pt>
                <c:pt idx="831">
                  <c:v>93.708340000000007</c:v>
                </c:pt>
                <c:pt idx="832">
                  <c:v>93.70729</c:v>
                </c:pt>
                <c:pt idx="833">
                  <c:v>93.706239999999994</c:v>
                </c:pt>
                <c:pt idx="834">
                  <c:v>93.705190000000002</c:v>
                </c:pt>
                <c:pt idx="835">
                  <c:v>93.704130000000006</c:v>
                </c:pt>
                <c:pt idx="836">
                  <c:v>93.70308</c:v>
                </c:pt>
                <c:pt idx="837">
                  <c:v>93.702029999999993</c:v>
                </c:pt>
                <c:pt idx="838">
                  <c:v>93.700980000000001</c:v>
                </c:pt>
                <c:pt idx="839">
                  <c:v>93.699939999999998</c:v>
                </c:pt>
                <c:pt idx="840">
                  <c:v>93.698890000000006</c:v>
                </c:pt>
                <c:pt idx="841">
                  <c:v>93.697850000000003</c:v>
                </c:pt>
                <c:pt idx="842">
                  <c:v>93.696799999999996</c:v>
                </c:pt>
                <c:pt idx="843">
                  <c:v>93.695760000000007</c:v>
                </c:pt>
                <c:pt idx="844">
                  <c:v>93.694720000000004</c:v>
                </c:pt>
                <c:pt idx="845">
                  <c:v>93.693690000000004</c:v>
                </c:pt>
                <c:pt idx="846">
                  <c:v>93.69265</c:v>
                </c:pt>
                <c:pt idx="847">
                  <c:v>93.69162</c:v>
                </c:pt>
                <c:pt idx="848">
                  <c:v>93.69059</c:v>
                </c:pt>
                <c:pt idx="849">
                  <c:v>93.689570000000003</c:v>
                </c:pt>
                <c:pt idx="850">
                  <c:v>93.688550000000006</c:v>
                </c:pt>
                <c:pt idx="851">
                  <c:v>93.687529999999995</c:v>
                </c:pt>
                <c:pt idx="852">
                  <c:v>93.686509999999998</c:v>
                </c:pt>
                <c:pt idx="853">
                  <c:v>93.685500000000005</c:v>
                </c:pt>
                <c:pt idx="854">
                  <c:v>93.6845</c:v>
                </c:pt>
                <c:pt idx="855">
                  <c:v>93.683490000000006</c:v>
                </c:pt>
                <c:pt idx="856">
                  <c:v>93.682500000000005</c:v>
                </c:pt>
                <c:pt idx="857">
                  <c:v>93.6815</c:v>
                </c:pt>
                <c:pt idx="858">
                  <c:v>93.680520000000001</c:v>
                </c:pt>
                <c:pt idx="859">
                  <c:v>93.67953</c:v>
                </c:pt>
                <c:pt idx="860">
                  <c:v>93.678560000000004</c:v>
                </c:pt>
                <c:pt idx="861">
                  <c:v>93.677589999999995</c:v>
                </c:pt>
                <c:pt idx="862">
                  <c:v>93.67662</c:v>
                </c:pt>
                <c:pt idx="863">
                  <c:v>93.675659999999993</c:v>
                </c:pt>
                <c:pt idx="864">
                  <c:v>93.674710000000005</c:v>
                </c:pt>
                <c:pt idx="865">
                  <c:v>93.673760000000001</c:v>
                </c:pt>
                <c:pt idx="866">
                  <c:v>93.672659999999993</c:v>
                </c:pt>
                <c:pt idx="867">
                  <c:v>93.671729999999997</c:v>
                </c:pt>
                <c:pt idx="868">
                  <c:v>93.6708</c:v>
                </c:pt>
                <c:pt idx="869">
                  <c:v>93.669880000000006</c:v>
                </c:pt>
                <c:pt idx="870">
                  <c:v>93.668970000000002</c:v>
                </c:pt>
                <c:pt idx="871">
                  <c:v>93.66807</c:v>
                </c:pt>
                <c:pt idx="872">
                  <c:v>93.667169999999999</c:v>
                </c:pt>
                <c:pt idx="873">
                  <c:v>93.666290000000004</c:v>
                </c:pt>
                <c:pt idx="874">
                  <c:v>93.665409999999994</c:v>
                </c:pt>
                <c:pt idx="875">
                  <c:v>93.664540000000002</c:v>
                </c:pt>
                <c:pt idx="876">
                  <c:v>93.663679999999999</c:v>
                </c:pt>
                <c:pt idx="877">
                  <c:v>93.66283</c:v>
                </c:pt>
                <c:pt idx="878">
                  <c:v>93.661829999999995</c:v>
                </c:pt>
                <c:pt idx="879">
                  <c:v>93.661000000000001</c:v>
                </c:pt>
                <c:pt idx="880">
                  <c:v>93.660179999999997</c:v>
                </c:pt>
                <c:pt idx="881">
                  <c:v>93.659369999999996</c:v>
                </c:pt>
                <c:pt idx="882">
                  <c:v>93.658569999999997</c:v>
                </c:pt>
                <c:pt idx="883">
                  <c:v>93.657780000000002</c:v>
                </c:pt>
                <c:pt idx="884">
                  <c:v>93.656999999999996</c:v>
                </c:pt>
                <c:pt idx="885">
                  <c:v>93.656229999999994</c:v>
                </c:pt>
                <c:pt idx="886">
                  <c:v>93.655479999999997</c:v>
                </c:pt>
                <c:pt idx="887">
                  <c:v>93.654570000000007</c:v>
                </c:pt>
                <c:pt idx="888">
                  <c:v>93.653840000000002</c:v>
                </c:pt>
                <c:pt idx="889">
                  <c:v>93.653120000000001</c:v>
                </c:pt>
                <c:pt idx="890">
                  <c:v>93.652420000000006</c:v>
                </c:pt>
                <c:pt idx="891">
                  <c:v>93.651719999999997</c:v>
                </c:pt>
                <c:pt idx="892">
                  <c:v>93.651039999999995</c:v>
                </c:pt>
                <c:pt idx="893">
                  <c:v>93.650379999999998</c:v>
                </c:pt>
                <c:pt idx="894">
                  <c:v>93.649559999999994</c:v>
                </c:pt>
                <c:pt idx="895">
                  <c:v>93.648920000000004</c:v>
                </c:pt>
                <c:pt idx="896">
                  <c:v>93.648300000000006</c:v>
                </c:pt>
                <c:pt idx="897">
                  <c:v>93.647689999999997</c:v>
                </c:pt>
                <c:pt idx="898">
                  <c:v>93.647099999999995</c:v>
                </c:pt>
                <c:pt idx="899">
                  <c:v>93.646519999999995</c:v>
                </c:pt>
                <c:pt idx="900">
                  <c:v>93.645790000000005</c:v>
                </c:pt>
                <c:pt idx="901">
                  <c:v>93.645250000000004</c:v>
                </c:pt>
                <c:pt idx="902">
                  <c:v>93.644720000000007</c:v>
                </c:pt>
                <c:pt idx="903">
                  <c:v>93.644199999999998</c:v>
                </c:pt>
                <c:pt idx="904">
                  <c:v>93.643709999999999</c:v>
                </c:pt>
                <c:pt idx="905">
                  <c:v>93.643060000000006</c:v>
                </c:pt>
                <c:pt idx="906">
                  <c:v>93.642600000000002</c:v>
                </c:pt>
                <c:pt idx="907">
                  <c:v>93.642160000000004</c:v>
                </c:pt>
                <c:pt idx="908">
                  <c:v>93.641729999999995</c:v>
                </c:pt>
                <c:pt idx="909">
                  <c:v>93.641329999999996</c:v>
                </c:pt>
                <c:pt idx="910">
                  <c:v>93.640770000000003</c:v>
                </c:pt>
                <c:pt idx="911">
                  <c:v>93.640410000000003</c:v>
                </c:pt>
                <c:pt idx="912">
                  <c:v>93.640060000000005</c:v>
                </c:pt>
                <c:pt idx="913">
                  <c:v>93.63973</c:v>
                </c:pt>
                <c:pt idx="914">
                  <c:v>93.639420000000001</c:v>
                </c:pt>
                <c:pt idx="915">
                  <c:v>93.63897</c:v>
                </c:pt>
                <c:pt idx="916">
                  <c:v>93.6387</c:v>
                </c:pt>
                <c:pt idx="917">
                  <c:v>93.638450000000006</c:v>
                </c:pt>
                <c:pt idx="918">
                  <c:v>93.638229999999993</c:v>
                </c:pt>
                <c:pt idx="919">
                  <c:v>93.637870000000007</c:v>
                </c:pt>
                <c:pt idx="920">
                  <c:v>93.637690000000006</c:v>
                </c:pt>
                <c:pt idx="921">
                  <c:v>93.637529999999998</c:v>
                </c:pt>
                <c:pt idx="922">
                  <c:v>93.6374</c:v>
                </c:pt>
                <c:pt idx="923">
                  <c:v>93.637230000000002</c:v>
                </c:pt>
                <c:pt idx="924">
                  <c:v>93.636989999999997</c:v>
                </c:pt>
                <c:pt idx="925">
                  <c:v>93.636930000000007</c:v>
                </c:pt>
                <c:pt idx="926">
                  <c:v>93.636889999999994</c:v>
                </c:pt>
                <c:pt idx="927">
                  <c:v>93.636719999999997</c:v>
                </c:pt>
                <c:pt idx="928">
                  <c:v>93.636740000000003</c:v>
                </c:pt>
                <c:pt idx="929">
                  <c:v>93.636780000000002</c:v>
                </c:pt>
                <c:pt idx="930">
                  <c:v>93.636849999999995</c:v>
                </c:pt>
                <c:pt idx="931">
                  <c:v>93.636780000000002</c:v>
                </c:pt>
                <c:pt idx="932">
                  <c:v>93.63691</c:v>
                </c:pt>
                <c:pt idx="933">
                  <c:v>93.637060000000005</c:v>
                </c:pt>
                <c:pt idx="934">
                  <c:v>93.637240000000006</c:v>
                </c:pt>
                <c:pt idx="935">
                  <c:v>93.637289999999993</c:v>
                </c:pt>
                <c:pt idx="936">
                  <c:v>93.637529999999998</c:v>
                </c:pt>
                <c:pt idx="937">
                  <c:v>93.637799999999999</c:v>
                </c:pt>
                <c:pt idx="938">
                  <c:v>93.637950000000004</c:v>
                </c:pt>
                <c:pt idx="939">
                  <c:v>93.638279999999995</c:v>
                </c:pt>
                <c:pt idx="940">
                  <c:v>93.638639999999995</c:v>
                </c:pt>
                <c:pt idx="941">
                  <c:v>93.63888</c:v>
                </c:pt>
                <c:pt idx="942">
                  <c:v>93.639309999999995</c:v>
                </c:pt>
                <c:pt idx="943">
                  <c:v>93.639769999999999</c:v>
                </c:pt>
                <c:pt idx="944">
                  <c:v>93.640270000000001</c:v>
                </c:pt>
                <c:pt idx="945">
                  <c:v>93.640640000000005</c:v>
                </c:pt>
                <c:pt idx="946">
                  <c:v>93.641210000000001</c:v>
                </c:pt>
                <c:pt idx="947">
                  <c:v>93.641810000000007</c:v>
                </c:pt>
                <c:pt idx="948">
                  <c:v>93.642290000000003</c:v>
                </c:pt>
                <c:pt idx="949">
                  <c:v>93.642970000000005</c:v>
                </c:pt>
                <c:pt idx="950">
                  <c:v>93.643680000000003</c:v>
                </c:pt>
                <c:pt idx="951">
                  <c:v>93.644270000000006</c:v>
                </c:pt>
                <c:pt idx="952">
                  <c:v>93.645060000000001</c:v>
                </c:pt>
                <c:pt idx="953">
                  <c:v>93.645740000000004</c:v>
                </c:pt>
                <c:pt idx="954">
                  <c:v>93.646609999999995</c:v>
                </c:pt>
                <c:pt idx="955">
                  <c:v>93.64752</c:v>
                </c:pt>
                <c:pt idx="956">
                  <c:v>93.648319999999998</c:v>
                </c:pt>
                <c:pt idx="957">
                  <c:v>93.64931</c:v>
                </c:pt>
                <c:pt idx="958">
                  <c:v>93.650350000000003</c:v>
                </c:pt>
                <c:pt idx="959">
                  <c:v>93.65128</c:v>
                </c:pt>
                <c:pt idx="960">
                  <c:v>93.6524</c:v>
                </c:pt>
                <c:pt idx="961">
                  <c:v>93.653570000000002</c:v>
                </c:pt>
                <c:pt idx="962">
                  <c:v>93.654640000000001</c:v>
                </c:pt>
                <c:pt idx="963">
                  <c:v>93.655900000000003</c:v>
                </c:pt>
                <c:pt idx="964">
                  <c:v>93.657060000000001</c:v>
                </c:pt>
                <c:pt idx="965">
                  <c:v>93.658420000000007</c:v>
                </c:pt>
                <c:pt idx="966">
                  <c:v>93.659829999999999</c:v>
                </c:pt>
                <c:pt idx="967">
                  <c:v>93.661140000000003</c:v>
                </c:pt>
                <c:pt idx="968">
                  <c:v>93.662649999999999</c:v>
                </c:pt>
                <c:pt idx="969">
                  <c:v>93.664069999999995</c:v>
                </c:pt>
                <c:pt idx="970">
                  <c:v>93.665689999999998</c:v>
                </c:pt>
                <c:pt idx="971">
                  <c:v>93.667360000000002</c:v>
                </c:pt>
                <c:pt idx="972">
                  <c:v>93.668940000000006</c:v>
                </c:pt>
                <c:pt idx="973">
                  <c:v>93.670720000000003</c:v>
                </c:pt>
                <c:pt idx="974">
                  <c:v>93.672409999999999</c:v>
                </c:pt>
                <c:pt idx="975">
                  <c:v>93.674310000000006</c:v>
                </c:pt>
                <c:pt idx="976">
                  <c:v>93.676119999999997</c:v>
                </c:pt>
                <c:pt idx="977">
                  <c:v>93.678139999999999</c:v>
                </c:pt>
                <c:pt idx="978">
                  <c:v>93.680220000000006</c:v>
                </c:pt>
                <c:pt idx="979">
                  <c:v>93.682220000000001</c:v>
                </c:pt>
                <c:pt idx="980">
                  <c:v>93.684420000000003</c:v>
                </c:pt>
                <c:pt idx="981">
                  <c:v>93.686549999999997</c:v>
                </c:pt>
                <c:pt idx="982">
                  <c:v>93.688890000000001</c:v>
                </c:pt>
                <c:pt idx="983">
                  <c:v>93.691149999999993</c:v>
                </c:pt>
                <c:pt idx="984">
                  <c:v>93.693629999999999</c:v>
                </c:pt>
                <c:pt idx="985">
                  <c:v>93.696029999999993</c:v>
                </c:pt>
                <c:pt idx="986">
                  <c:v>93.698650000000001</c:v>
                </c:pt>
                <c:pt idx="987">
                  <c:v>93.7012</c:v>
                </c:pt>
                <c:pt idx="988">
                  <c:v>93.703959999999995</c:v>
                </c:pt>
                <c:pt idx="989">
                  <c:v>93.706670000000003</c:v>
                </c:pt>
                <c:pt idx="990">
                  <c:v>93.709580000000003</c:v>
                </c:pt>
                <c:pt idx="991">
                  <c:v>93.712580000000003</c:v>
                </c:pt>
                <c:pt idx="992">
                  <c:v>93.715519999999998</c:v>
                </c:pt>
                <c:pt idx="993">
                  <c:v>93.718680000000006</c:v>
                </c:pt>
                <c:pt idx="994">
                  <c:v>93.721800000000002</c:v>
                </c:pt>
                <c:pt idx="995">
                  <c:v>93.725129999999993</c:v>
                </c:pt>
                <c:pt idx="996">
                  <c:v>93.728409999999997</c:v>
                </c:pt>
                <c:pt idx="997">
                  <c:v>93.731790000000004</c:v>
                </c:pt>
                <c:pt idx="998">
                  <c:v>93.735389999999995</c:v>
                </c:pt>
                <c:pt idx="999">
                  <c:v>93.738960000000006</c:v>
                </c:pt>
                <c:pt idx="1000">
                  <c:v>93.742750000000001</c:v>
                </c:pt>
                <c:pt idx="1001">
                  <c:v>93.746510000000001</c:v>
                </c:pt>
                <c:pt idx="1002">
                  <c:v>93.750500000000002</c:v>
                </c:pt>
                <c:pt idx="1003">
                  <c:v>93.754469999999998</c:v>
                </c:pt>
                <c:pt idx="1004">
                  <c:v>93.758660000000006</c:v>
                </c:pt>
                <c:pt idx="1005">
                  <c:v>93.762839999999997</c:v>
                </c:pt>
                <c:pt idx="1006">
                  <c:v>93.767250000000004</c:v>
                </c:pt>
                <c:pt idx="1007">
                  <c:v>93.771659999999997</c:v>
                </c:pt>
                <c:pt idx="1008">
                  <c:v>93.776300000000006</c:v>
                </c:pt>
                <c:pt idx="1009">
                  <c:v>93.780929999999998</c:v>
                </c:pt>
                <c:pt idx="1010">
                  <c:v>93.785690000000002</c:v>
                </c:pt>
                <c:pt idx="1011">
                  <c:v>93.790689999999998</c:v>
                </c:pt>
                <c:pt idx="1012">
                  <c:v>93.795699999999997</c:v>
                </c:pt>
                <c:pt idx="1013">
                  <c:v>93.800960000000003</c:v>
                </c:pt>
                <c:pt idx="1014">
                  <c:v>93.806240000000003</c:v>
                </c:pt>
                <c:pt idx="1015">
                  <c:v>93.811760000000007</c:v>
                </c:pt>
                <c:pt idx="1016">
                  <c:v>93.817310000000006</c:v>
                </c:pt>
                <c:pt idx="1017">
                  <c:v>93.823009999999996</c:v>
                </c:pt>
                <c:pt idx="1018">
                  <c:v>93.828969999999998</c:v>
                </c:pt>
                <c:pt idx="1019">
                  <c:v>93.834959999999995</c:v>
                </c:pt>
                <c:pt idx="1020">
                  <c:v>93.841220000000007</c:v>
                </c:pt>
                <c:pt idx="1021">
                  <c:v>93.847530000000006</c:v>
                </c:pt>
                <c:pt idx="1022">
                  <c:v>93.853999999999999</c:v>
                </c:pt>
                <c:pt idx="1023">
                  <c:v>93.860759999999999</c:v>
                </c:pt>
                <c:pt idx="1024">
                  <c:v>93.867570000000001</c:v>
                </c:pt>
                <c:pt idx="1025">
                  <c:v>93.874669999999995</c:v>
                </c:pt>
                <c:pt idx="1026">
                  <c:v>93.88185</c:v>
                </c:pt>
                <c:pt idx="1027">
                  <c:v>93.889210000000006</c:v>
                </c:pt>
                <c:pt idx="1028">
                  <c:v>93.896870000000007</c:v>
                </c:pt>
                <c:pt idx="1029">
                  <c:v>93.904629999999997</c:v>
                </c:pt>
                <c:pt idx="1030">
                  <c:v>93.912589999999994</c:v>
                </c:pt>
                <c:pt idx="1031">
                  <c:v>93.920860000000005</c:v>
                </c:pt>
                <c:pt idx="1032">
                  <c:v>93.929249999999996</c:v>
                </c:pt>
                <c:pt idx="1033">
                  <c:v>93.937860000000001</c:v>
                </c:pt>
                <c:pt idx="1034">
                  <c:v>93.946809999999999</c:v>
                </c:pt>
                <c:pt idx="1035">
                  <c:v>93.955889999999997</c:v>
                </c:pt>
                <c:pt idx="1036">
                  <c:v>93.965310000000002</c:v>
                </c:pt>
                <c:pt idx="1037">
                  <c:v>93.974890000000002</c:v>
                </c:pt>
                <c:pt idx="1038">
                  <c:v>93.984610000000004</c:v>
                </c:pt>
                <c:pt idx="1039">
                  <c:v>93.994339999999994</c:v>
                </c:pt>
                <c:pt idx="1040">
                  <c:v>94.004189999999994</c:v>
                </c:pt>
                <c:pt idx="1041">
                  <c:v>94.01397</c:v>
                </c:pt>
                <c:pt idx="1042">
                  <c:v>94.023769999999999</c:v>
                </c:pt>
                <c:pt idx="1043">
                  <c:v>94.033680000000004</c:v>
                </c:pt>
                <c:pt idx="1044">
                  <c:v>94.043530000000004</c:v>
                </c:pt>
                <c:pt idx="1045">
                  <c:v>94.053389999999993</c:v>
                </c:pt>
                <c:pt idx="1046">
                  <c:v>94.063360000000003</c:v>
                </c:pt>
                <c:pt idx="1047">
                  <c:v>94.073279999999997</c:v>
                </c:pt>
                <c:pt idx="1048">
                  <c:v>94.083209999999994</c:v>
                </c:pt>
                <c:pt idx="1049">
                  <c:v>94.093149999999994</c:v>
                </c:pt>
                <c:pt idx="1050">
                  <c:v>94.103200000000001</c:v>
                </c:pt>
                <c:pt idx="1051">
                  <c:v>94.113190000000003</c:v>
                </c:pt>
                <c:pt idx="1052">
                  <c:v>94.123199999999997</c:v>
                </c:pt>
                <c:pt idx="1053">
                  <c:v>94.133309999999994</c:v>
                </c:pt>
                <c:pt idx="1054">
                  <c:v>94.143370000000004</c:v>
                </c:pt>
                <c:pt idx="1055">
                  <c:v>94.153450000000007</c:v>
                </c:pt>
                <c:pt idx="1056">
                  <c:v>94.163539999999998</c:v>
                </c:pt>
                <c:pt idx="1057">
                  <c:v>94.173730000000006</c:v>
                </c:pt>
                <c:pt idx="1058">
                  <c:v>94.183869999999999</c:v>
                </c:pt>
                <c:pt idx="1059">
                  <c:v>94.194029999999998</c:v>
                </c:pt>
                <c:pt idx="1060">
                  <c:v>94.2042</c:v>
                </c:pt>
                <c:pt idx="1061">
                  <c:v>94.214460000000003</c:v>
                </c:pt>
                <c:pt idx="1062">
                  <c:v>94.224680000000006</c:v>
                </c:pt>
                <c:pt idx="1063">
                  <c:v>94.234920000000002</c:v>
                </c:pt>
                <c:pt idx="1064">
                  <c:v>94.245170000000002</c:v>
                </c:pt>
                <c:pt idx="1065">
                  <c:v>94.255439999999993</c:v>
                </c:pt>
                <c:pt idx="1066">
                  <c:v>94.265789999999996</c:v>
                </c:pt>
                <c:pt idx="1067">
                  <c:v>94.2761</c:v>
                </c:pt>
                <c:pt idx="1068">
                  <c:v>94.286439999999999</c:v>
                </c:pt>
                <c:pt idx="1069">
                  <c:v>94.296779999999998</c:v>
                </c:pt>
                <c:pt idx="1070">
                  <c:v>94.307140000000004</c:v>
                </c:pt>
                <c:pt idx="1071">
                  <c:v>94.317580000000007</c:v>
                </c:pt>
                <c:pt idx="1072">
                  <c:v>94.32799</c:v>
                </c:pt>
                <c:pt idx="1073">
                  <c:v>94.338419999999999</c:v>
                </c:pt>
                <c:pt idx="1074">
                  <c:v>94.348860000000002</c:v>
                </c:pt>
                <c:pt idx="1075">
                  <c:v>94.359319999999997</c:v>
                </c:pt>
                <c:pt idx="1076">
                  <c:v>94.369780000000006</c:v>
                </c:pt>
                <c:pt idx="1077">
                  <c:v>94.380319999999998</c:v>
                </c:pt>
                <c:pt idx="1078">
                  <c:v>94.390839999999997</c:v>
                </c:pt>
                <c:pt idx="1079">
                  <c:v>94.401380000000003</c:v>
                </c:pt>
                <c:pt idx="1080">
                  <c:v>94.411929999999998</c:v>
                </c:pt>
                <c:pt idx="1081">
                  <c:v>94.422489999999996</c:v>
                </c:pt>
                <c:pt idx="1082">
                  <c:v>94.433070000000001</c:v>
                </c:pt>
                <c:pt idx="1083">
                  <c:v>94.443709999999996</c:v>
                </c:pt>
                <c:pt idx="1084">
                  <c:v>94.454340000000002</c:v>
                </c:pt>
                <c:pt idx="1085">
                  <c:v>94.46499</c:v>
                </c:pt>
                <c:pt idx="1086">
                  <c:v>94.475650000000002</c:v>
                </c:pt>
                <c:pt idx="1087">
                  <c:v>94.486320000000006</c:v>
                </c:pt>
                <c:pt idx="1088">
                  <c:v>94.497</c:v>
                </c:pt>
                <c:pt idx="1089">
                  <c:v>94.5077</c:v>
                </c:pt>
                <c:pt idx="1090">
                  <c:v>94.518410000000003</c:v>
                </c:pt>
                <c:pt idx="1091">
                  <c:v>94.529129999999995</c:v>
                </c:pt>
                <c:pt idx="1092">
                  <c:v>94.539910000000006</c:v>
                </c:pt>
                <c:pt idx="1093">
                  <c:v>94.550700000000006</c:v>
                </c:pt>
                <c:pt idx="1094">
                  <c:v>94.561499999999995</c:v>
                </c:pt>
                <c:pt idx="1095">
                  <c:v>94.572320000000005</c:v>
                </c:pt>
                <c:pt idx="1096">
                  <c:v>94.583150000000003</c:v>
                </c:pt>
                <c:pt idx="1097">
                  <c:v>94.593990000000005</c:v>
                </c:pt>
                <c:pt idx="1098">
                  <c:v>94.604839999999996</c:v>
                </c:pt>
                <c:pt idx="1099">
                  <c:v>94.615710000000007</c:v>
                </c:pt>
                <c:pt idx="1100">
                  <c:v>94.626589999999993</c:v>
                </c:pt>
                <c:pt idx="1101">
                  <c:v>94.637479999999996</c:v>
                </c:pt>
                <c:pt idx="1102">
                  <c:v>94.648390000000006</c:v>
                </c:pt>
                <c:pt idx="1103">
                  <c:v>94.659310000000005</c:v>
                </c:pt>
                <c:pt idx="1104">
                  <c:v>94.670240000000007</c:v>
                </c:pt>
                <c:pt idx="1105">
                  <c:v>94.681179999999998</c:v>
                </c:pt>
                <c:pt idx="1106">
                  <c:v>94.692130000000006</c:v>
                </c:pt>
                <c:pt idx="1107">
                  <c:v>94.703100000000006</c:v>
                </c:pt>
                <c:pt idx="1108">
                  <c:v>94.714070000000007</c:v>
                </c:pt>
                <c:pt idx="1109">
                  <c:v>94.725059999999999</c:v>
                </c:pt>
                <c:pt idx="1110">
                  <c:v>94.736059999999995</c:v>
                </c:pt>
                <c:pt idx="1111">
                  <c:v>94.747069999999994</c:v>
                </c:pt>
                <c:pt idx="1112">
                  <c:v>94.758089999999996</c:v>
                </c:pt>
                <c:pt idx="1113">
                  <c:v>94.769120000000001</c:v>
                </c:pt>
                <c:pt idx="1114">
                  <c:v>94.780169999999998</c:v>
                </c:pt>
                <c:pt idx="1115">
                  <c:v>94.791219999999996</c:v>
                </c:pt>
                <c:pt idx="1116">
                  <c:v>94.802279999999996</c:v>
                </c:pt>
                <c:pt idx="1117">
                  <c:v>94.813360000000003</c:v>
                </c:pt>
                <c:pt idx="1118">
                  <c:v>94.824439999999996</c:v>
                </c:pt>
                <c:pt idx="1119">
                  <c:v>94.835539999999995</c:v>
                </c:pt>
                <c:pt idx="1120">
                  <c:v>94.846639999999994</c:v>
                </c:pt>
                <c:pt idx="1121">
                  <c:v>94.857749999999996</c:v>
                </c:pt>
                <c:pt idx="1122">
                  <c:v>94.868880000000004</c:v>
                </c:pt>
                <c:pt idx="1123">
                  <c:v>94.880009999999999</c:v>
                </c:pt>
                <c:pt idx="1124">
                  <c:v>94.891149999999996</c:v>
                </c:pt>
                <c:pt idx="1125">
                  <c:v>94.902299999999997</c:v>
                </c:pt>
                <c:pt idx="1126">
                  <c:v>94.913460000000001</c:v>
                </c:pt>
                <c:pt idx="1127">
                  <c:v>94.935910000000007</c:v>
                </c:pt>
                <c:pt idx="1128">
                  <c:v>94.958359999999999</c:v>
                </c:pt>
                <c:pt idx="1129">
                  <c:v>94.980800000000002</c:v>
                </c:pt>
                <c:pt idx="1130">
                  <c:v>95.003230000000002</c:v>
                </c:pt>
                <c:pt idx="1131">
                  <c:v>95.025660000000002</c:v>
                </c:pt>
                <c:pt idx="1132">
                  <c:v>95.048069999999996</c:v>
                </c:pt>
                <c:pt idx="1133">
                  <c:v>95.071969999999993</c:v>
                </c:pt>
                <c:pt idx="1134">
                  <c:v>95.094369999999998</c:v>
                </c:pt>
                <c:pt idx="1135">
                  <c:v>95.116749999999996</c:v>
                </c:pt>
                <c:pt idx="1136">
                  <c:v>95.139120000000005</c:v>
                </c:pt>
                <c:pt idx="1137">
                  <c:v>95.161479999999997</c:v>
                </c:pt>
                <c:pt idx="1138">
                  <c:v>95.18383</c:v>
                </c:pt>
                <c:pt idx="1139">
                  <c:v>95.206159999999997</c:v>
                </c:pt>
                <c:pt idx="1140">
                  <c:v>95.228480000000005</c:v>
                </c:pt>
                <c:pt idx="1141">
                  <c:v>95.250780000000006</c:v>
                </c:pt>
                <c:pt idx="1142">
                  <c:v>95.274559999999994</c:v>
                </c:pt>
                <c:pt idx="1143">
                  <c:v>95.29683</c:v>
                </c:pt>
                <c:pt idx="1144">
                  <c:v>95.319090000000003</c:v>
                </c:pt>
                <c:pt idx="1145">
                  <c:v>95.341329999999999</c:v>
                </c:pt>
                <c:pt idx="1146">
                  <c:v>95.363550000000004</c:v>
                </c:pt>
                <c:pt idx="1147">
                  <c:v>95.385750000000002</c:v>
                </c:pt>
                <c:pt idx="1148">
                  <c:v>95.409419999999997</c:v>
                </c:pt>
                <c:pt idx="1149">
                  <c:v>95.431579999999997</c:v>
                </c:pt>
                <c:pt idx="1150">
                  <c:v>95.453720000000004</c:v>
                </c:pt>
                <c:pt idx="1151">
                  <c:v>95.475849999999994</c:v>
                </c:pt>
                <c:pt idx="1152">
                  <c:v>95.497950000000003</c:v>
                </c:pt>
                <c:pt idx="1153">
                  <c:v>95.509129999999999</c:v>
                </c:pt>
                <c:pt idx="1154">
                  <c:v>95.520830000000004</c:v>
                </c:pt>
                <c:pt idx="1155">
                  <c:v>95.532259999999994</c:v>
                </c:pt>
                <c:pt idx="1156">
                  <c:v>95.543599999999998</c:v>
                </c:pt>
                <c:pt idx="1157">
                  <c:v>95.554900000000004</c:v>
                </c:pt>
                <c:pt idx="1158">
                  <c:v>95.566400000000002</c:v>
                </c:pt>
                <c:pt idx="1159">
                  <c:v>95.577809999999999</c:v>
                </c:pt>
                <c:pt idx="1160">
                  <c:v>95.589179999999999</c:v>
                </c:pt>
                <c:pt idx="1161">
                  <c:v>95.60051</c:v>
                </c:pt>
                <c:pt idx="1162">
                  <c:v>95.611829999999998</c:v>
                </c:pt>
                <c:pt idx="1163">
                  <c:v>95.623270000000005</c:v>
                </c:pt>
                <c:pt idx="1164">
                  <c:v>95.634659999999997</c:v>
                </c:pt>
                <c:pt idx="1165">
                  <c:v>95.646019999999993</c:v>
                </c:pt>
                <c:pt idx="1166">
                  <c:v>95.65737</c:v>
                </c:pt>
                <c:pt idx="1167">
                  <c:v>95.668819999999997</c:v>
                </c:pt>
                <c:pt idx="1168">
                  <c:v>95.680220000000006</c:v>
                </c:pt>
                <c:pt idx="1169">
                  <c:v>95.691590000000005</c:v>
                </c:pt>
                <c:pt idx="1170">
                  <c:v>95.703059999999994</c:v>
                </c:pt>
                <c:pt idx="1171">
                  <c:v>95.714479999999995</c:v>
                </c:pt>
                <c:pt idx="1172">
                  <c:v>95.72587</c:v>
                </c:pt>
                <c:pt idx="1173">
                  <c:v>95.737250000000003</c:v>
                </c:pt>
                <c:pt idx="1174">
                  <c:v>95.748710000000003</c:v>
                </c:pt>
                <c:pt idx="1175">
                  <c:v>95.760120000000001</c:v>
                </c:pt>
                <c:pt idx="1176">
                  <c:v>95.771510000000006</c:v>
                </c:pt>
                <c:pt idx="1177">
                  <c:v>95.782989999999998</c:v>
                </c:pt>
                <c:pt idx="1178">
                  <c:v>95.794399999999996</c:v>
                </c:pt>
                <c:pt idx="1179">
                  <c:v>95.805800000000005</c:v>
                </c:pt>
                <c:pt idx="1180">
                  <c:v>95.817279999999997</c:v>
                </c:pt>
                <c:pt idx="1181">
                  <c:v>95.828699999999998</c:v>
                </c:pt>
                <c:pt idx="1182">
                  <c:v>95.840100000000007</c:v>
                </c:pt>
                <c:pt idx="1183">
                  <c:v>95.851579999999998</c:v>
                </c:pt>
                <c:pt idx="1184">
                  <c:v>95.862989999999996</c:v>
                </c:pt>
                <c:pt idx="1185">
                  <c:v>95.874390000000005</c:v>
                </c:pt>
                <c:pt idx="1186">
                  <c:v>95.885869999999997</c:v>
                </c:pt>
                <c:pt idx="1187">
                  <c:v>95.897279999999995</c:v>
                </c:pt>
                <c:pt idx="1188">
                  <c:v>95.908779999999993</c:v>
                </c:pt>
                <c:pt idx="1189">
                  <c:v>95.920190000000005</c:v>
                </c:pt>
                <c:pt idx="1190">
                  <c:v>95.931600000000003</c:v>
                </c:pt>
                <c:pt idx="1191">
                  <c:v>95.943079999999995</c:v>
                </c:pt>
                <c:pt idx="1192">
                  <c:v>95.954490000000007</c:v>
                </c:pt>
                <c:pt idx="1193">
                  <c:v>95.965980000000002</c:v>
                </c:pt>
                <c:pt idx="1194">
                  <c:v>95.97739</c:v>
                </c:pt>
                <c:pt idx="1195">
                  <c:v>95.988780000000006</c:v>
                </c:pt>
                <c:pt idx="1196">
                  <c:v>96.000259999999997</c:v>
                </c:pt>
                <c:pt idx="1197">
                  <c:v>96.011660000000006</c:v>
                </c:pt>
                <c:pt idx="1198">
                  <c:v>96.023139999999998</c:v>
                </c:pt>
                <c:pt idx="1199">
                  <c:v>96.034530000000004</c:v>
                </c:pt>
                <c:pt idx="1200">
                  <c:v>96.046009999999995</c:v>
                </c:pt>
                <c:pt idx="1201">
                  <c:v>96.057400000000001</c:v>
                </c:pt>
                <c:pt idx="1202">
                  <c:v>96.068780000000004</c:v>
                </c:pt>
                <c:pt idx="1203">
                  <c:v>96.080240000000003</c:v>
                </c:pt>
                <c:pt idx="1204">
                  <c:v>96.091620000000006</c:v>
                </c:pt>
                <c:pt idx="1205">
                  <c:v>96.103070000000002</c:v>
                </c:pt>
                <c:pt idx="1206">
                  <c:v>96.114440000000002</c:v>
                </c:pt>
                <c:pt idx="1207">
                  <c:v>96.125889999999998</c:v>
                </c:pt>
                <c:pt idx="1208">
                  <c:v>96.137249999999995</c:v>
                </c:pt>
                <c:pt idx="1209">
                  <c:v>96.148700000000005</c:v>
                </c:pt>
                <c:pt idx="1210">
                  <c:v>96.160049999999998</c:v>
                </c:pt>
                <c:pt idx="1211">
                  <c:v>96.171490000000006</c:v>
                </c:pt>
                <c:pt idx="1212">
                  <c:v>96.182829999999996</c:v>
                </c:pt>
                <c:pt idx="1213">
                  <c:v>96.194249999999997</c:v>
                </c:pt>
                <c:pt idx="1214">
                  <c:v>96.205590000000001</c:v>
                </c:pt>
                <c:pt idx="1215">
                  <c:v>96.216999999999999</c:v>
                </c:pt>
                <c:pt idx="1216">
                  <c:v>96.228319999999997</c:v>
                </c:pt>
                <c:pt idx="1217">
                  <c:v>96.239729999999994</c:v>
                </c:pt>
                <c:pt idx="1218">
                  <c:v>96.25103</c:v>
                </c:pt>
                <c:pt idx="1219">
                  <c:v>96.262429999999995</c:v>
                </c:pt>
                <c:pt idx="1220">
                  <c:v>96.273820000000001</c:v>
                </c:pt>
                <c:pt idx="1221">
                  <c:v>96.285110000000003</c:v>
                </c:pt>
                <c:pt idx="1222">
                  <c:v>96.296499999999995</c:v>
                </c:pt>
                <c:pt idx="1223">
                  <c:v>96.307770000000005</c:v>
                </c:pt>
                <c:pt idx="1224">
                  <c:v>96.319140000000004</c:v>
                </c:pt>
                <c:pt idx="1225">
                  <c:v>96.330389999999994</c:v>
                </c:pt>
                <c:pt idx="1226">
                  <c:v>96.341740000000001</c:v>
                </c:pt>
                <c:pt idx="1227">
                  <c:v>96.353089999999995</c:v>
                </c:pt>
                <c:pt idx="1228">
                  <c:v>96.364329999999995</c:v>
                </c:pt>
                <c:pt idx="1229">
                  <c:v>96.375659999999996</c:v>
                </c:pt>
                <c:pt idx="1230">
                  <c:v>96.386880000000005</c:v>
                </c:pt>
                <c:pt idx="1231">
                  <c:v>96.39819</c:v>
                </c:pt>
                <c:pt idx="1232">
                  <c:v>96.409499999999994</c:v>
                </c:pt>
                <c:pt idx="1233">
                  <c:v>96.420689999999993</c:v>
                </c:pt>
                <c:pt idx="1234">
                  <c:v>96.431979999999996</c:v>
                </c:pt>
                <c:pt idx="1235">
                  <c:v>96.443269999999998</c:v>
                </c:pt>
                <c:pt idx="1236">
                  <c:v>96.454430000000002</c:v>
                </c:pt>
                <c:pt idx="1237">
                  <c:v>96.465689999999995</c:v>
                </c:pt>
                <c:pt idx="1238">
                  <c:v>96.476830000000007</c:v>
                </c:pt>
                <c:pt idx="1239">
                  <c:v>96.488069999999993</c:v>
                </c:pt>
                <c:pt idx="1240">
                  <c:v>96.499309999999994</c:v>
                </c:pt>
                <c:pt idx="1241">
                  <c:v>96.510419999999996</c:v>
                </c:pt>
                <c:pt idx="1242">
                  <c:v>96.521630000000002</c:v>
                </c:pt>
                <c:pt idx="1243">
                  <c:v>96.532830000000004</c:v>
                </c:pt>
                <c:pt idx="1244">
                  <c:v>96.544030000000006</c:v>
                </c:pt>
                <c:pt idx="1245">
                  <c:v>96.555099999999996</c:v>
                </c:pt>
                <c:pt idx="1246">
                  <c:v>96.566270000000003</c:v>
                </c:pt>
                <c:pt idx="1247">
                  <c:v>96.577430000000007</c:v>
                </c:pt>
                <c:pt idx="1248">
                  <c:v>96.588459999999998</c:v>
                </c:pt>
                <c:pt idx="1249">
                  <c:v>96.599590000000006</c:v>
                </c:pt>
                <c:pt idx="1250">
                  <c:v>96.610720000000001</c:v>
                </c:pt>
                <c:pt idx="1251">
                  <c:v>96.621840000000006</c:v>
                </c:pt>
                <c:pt idx="1252">
                  <c:v>96.632819999999995</c:v>
                </c:pt>
                <c:pt idx="1253">
                  <c:v>96.643900000000002</c:v>
                </c:pt>
                <c:pt idx="1254">
                  <c:v>96.654979999999995</c:v>
                </c:pt>
                <c:pt idx="1255">
                  <c:v>96.666049999999998</c:v>
                </c:pt>
                <c:pt idx="1256">
                  <c:v>96.676969999999997</c:v>
                </c:pt>
                <c:pt idx="1257">
                  <c:v>96.688010000000006</c:v>
                </c:pt>
                <c:pt idx="1258">
                  <c:v>96.699029999999993</c:v>
                </c:pt>
                <c:pt idx="1259">
                  <c:v>96.710049999999995</c:v>
                </c:pt>
                <c:pt idx="1260">
                  <c:v>96.720910000000003</c:v>
                </c:pt>
                <c:pt idx="1261">
                  <c:v>96.731890000000007</c:v>
                </c:pt>
                <c:pt idx="1262">
                  <c:v>96.742859999999993</c:v>
                </c:pt>
                <c:pt idx="1263">
                  <c:v>96.753810000000001</c:v>
                </c:pt>
                <c:pt idx="1264">
                  <c:v>96.764759999999995</c:v>
                </c:pt>
                <c:pt idx="1265">
                  <c:v>96.775679999999994</c:v>
                </c:pt>
                <c:pt idx="1266">
                  <c:v>96.786460000000005</c:v>
                </c:pt>
                <c:pt idx="1267">
                  <c:v>96.797349999999994</c:v>
                </c:pt>
                <c:pt idx="1268">
                  <c:v>96.808229999999995</c:v>
                </c:pt>
                <c:pt idx="1269">
                  <c:v>96.819090000000003</c:v>
                </c:pt>
                <c:pt idx="1270">
                  <c:v>96.829939999999993</c:v>
                </c:pt>
                <c:pt idx="1271">
                  <c:v>96.840779999999995</c:v>
                </c:pt>
                <c:pt idx="1272">
                  <c:v>96.85145</c:v>
                </c:pt>
                <c:pt idx="1273">
                  <c:v>96.862250000000003</c:v>
                </c:pt>
                <c:pt idx="1274">
                  <c:v>96.87303</c:v>
                </c:pt>
                <c:pt idx="1275">
                  <c:v>96.883790000000005</c:v>
                </c:pt>
                <c:pt idx="1276">
                  <c:v>96.894540000000006</c:v>
                </c:pt>
                <c:pt idx="1277">
                  <c:v>96.905270000000002</c:v>
                </c:pt>
                <c:pt idx="1278">
                  <c:v>96.915980000000005</c:v>
                </c:pt>
                <c:pt idx="1279">
                  <c:v>96.926680000000005</c:v>
                </c:pt>
                <c:pt idx="1280">
                  <c:v>96.937349999999995</c:v>
                </c:pt>
                <c:pt idx="1281">
                  <c:v>96.94802</c:v>
                </c:pt>
                <c:pt idx="1282">
                  <c:v>96.958510000000004</c:v>
                </c:pt>
                <c:pt idx="1283">
                  <c:v>96.969130000000007</c:v>
                </c:pt>
                <c:pt idx="1284">
                  <c:v>96.978930000000005</c:v>
                </c:pt>
                <c:pt idx="1285">
                  <c:v>96.987819999999999</c:v>
                </c:pt>
                <c:pt idx="1286">
                  <c:v>96.997129999999999</c:v>
                </c:pt>
                <c:pt idx="1287">
                  <c:v>97.005480000000006</c:v>
                </c:pt>
                <c:pt idx="1288">
                  <c:v>97.013120000000001</c:v>
                </c:pt>
                <c:pt idx="1289">
                  <c:v>97.021889999999999</c:v>
                </c:pt>
                <c:pt idx="1290">
                  <c:v>97.031490000000005</c:v>
                </c:pt>
                <c:pt idx="1291">
                  <c:v>97.04092</c:v>
                </c:pt>
                <c:pt idx="1292">
                  <c:v>97.049549999999996</c:v>
                </c:pt>
                <c:pt idx="1293">
                  <c:v>97.058459999999997</c:v>
                </c:pt>
                <c:pt idx="1294">
                  <c:v>97.06635</c:v>
                </c:pt>
                <c:pt idx="1295">
                  <c:v>97.074160000000006</c:v>
                </c:pt>
                <c:pt idx="1296">
                  <c:v>97.081509999999994</c:v>
                </c:pt>
                <c:pt idx="1297">
                  <c:v>97.090580000000003</c:v>
                </c:pt>
                <c:pt idx="1298">
                  <c:v>97.099540000000005</c:v>
                </c:pt>
                <c:pt idx="1299">
                  <c:v>97.10745</c:v>
                </c:pt>
                <c:pt idx="1300">
                  <c:v>97.114249999999998</c:v>
                </c:pt>
                <c:pt idx="1301">
                  <c:v>97.12218</c:v>
                </c:pt>
                <c:pt idx="1302">
                  <c:v>97.129869999999997</c:v>
                </c:pt>
                <c:pt idx="1303">
                  <c:v>97.137209999999996</c:v>
                </c:pt>
                <c:pt idx="1304">
                  <c:v>97.145679999999999</c:v>
                </c:pt>
                <c:pt idx="1305">
                  <c:v>97.152119999999996</c:v>
                </c:pt>
                <c:pt idx="1306">
                  <c:v>97.160259999999994</c:v>
                </c:pt>
                <c:pt idx="1307">
                  <c:v>97.166399999999996</c:v>
                </c:pt>
                <c:pt idx="1308">
                  <c:v>97.175030000000007</c:v>
                </c:pt>
                <c:pt idx="1309">
                  <c:v>97.182609999999997</c:v>
                </c:pt>
                <c:pt idx="1310">
                  <c:v>97.190619999999996</c:v>
                </c:pt>
                <c:pt idx="1311">
                  <c:v>97.198759999999993</c:v>
                </c:pt>
                <c:pt idx="1312">
                  <c:v>97.206720000000004</c:v>
                </c:pt>
                <c:pt idx="1313">
                  <c:v>97.213489999999993</c:v>
                </c:pt>
                <c:pt idx="1314">
                  <c:v>97.221519999999998</c:v>
                </c:pt>
                <c:pt idx="1315">
                  <c:v>97.228449999999995</c:v>
                </c:pt>
                <c:pt idx="1316">
                  <c:v>97.236239999999995</c:v>
                </c:pt>
                <c:pt idx="1317">
                  <c:v>97.24391</c:v>
                </c:pt>
                <c:pt idx="1318">
                  <c:v>97.251109999999997</c:v>
                </c:pt>
                <c:pt idx="1319">
                  <c:v>97.256659999999997</c:v>
                </c:pt>
                <c:pt idx="1320">
                  <c:v>97.2637</c:v>
                </c:pt>
                <c:pt idx="1321">
                  <c:v>97.270889999999994</c:v>
                </c:pt>
                <c:pt idx="1322">
                  <c:v>97.277069999999995</c:v>
                </c:pt>
                <c:pt idx="1323">
                  <c:v>97.284599999999998</c:v>
                </c:pt>
                <c:pt idx="1324">
                  <c:v>97.291929999999994</c:v>
                </c:pt>
                <c:pt idx="1325">
                  <c:v>97.297179999999997</c:v>
                </c:pt>
                <c:pt idx="1326">
                  <c:v>97.302970000000002</c:v>
                </c:pt>
                <c:pt idx="1327">
                  <c:v>97.308350000000004</c:v>
                </c:pt>
                <c:pt idx="1328">
                  <c:v>97.314629999999994</c:v>
                </c:pt>
                <c:pt idx="1329">
                  <c:v>97.321290000000005</c:v>
                </c:pt>
                <c:pt idx="1330">
                  <c:v>97.326890000000006</c:v>
                </c:pt>
                <c:pt idx="1331">
                  <c:v>97.334270000000004</c:v>
                </c:pt>
                <c:pt idx="1332">
                  <c:v>97.340360000000004</c:v>
                </c:pt>
                <c:pt idx="1333">
                  <c:v>97.346909999999994</c:v>
                </c:pt>
                <c:pt idx="1334">
                  <c:v>97.354100000000003</c:v>
                </c:pt>
                <c:pt idx="1335">
                  <c:v>97.360849999999999</c:v>
                </c:pt>
                <c:pt idx="1336">
                  <c:v>97.366860000000003</c:v>
                </c:pt>
                <c:pt idx="1337">
                  <c:v>97.371780000000001</c:v>
                </c:pt>
                <c:pt idx="1338">
                  <c:v>97.378519999999995</c:v>
                </c:pt>
                <c:pt idx="1339">
                  <c:v>97.385499999999993</c:v>
                </c:pt>
                <c:pt idx="1340">
                  <c:v>97.392520000000005</c:v>
                </c:pt>
                <c:pt idx="1341">
                  <c:v>97.399190000000004</c:v>
                </c:pt>
                <c:pt idx="1342">
                  <c:v>97.405609999999996</c:v>
                </c:pt>
                <c:pt idx="1343">
                  <c:v>97.412679999999995</c:v>
                </c:pt>
                <c:pt idx="1344">
                  <c:v>97.418390000000002</c:v>
                </c:pt>
                <c:pt idx="1345">
                  <c:v>97.424390000000002</c:v>
                </c:pt>
                <c:pt idx="1346">
                  <c:v>97.429609999999997</c:v>
                </c:pt>
                <c:pt idx="1347">
                  <c:v>97.435670000000002</c:v>
                </c:pt>
                <c:pt idx="1348">
                  <c:v>97.441990000000004</c:v>
                </c:pt>
                <c:pt idx="1349">
                  <c:v>97.447720000000004</c:v>
                </c:pt>
                <c:pt idx="1350">
                  <c:v>97.453440000000001</c:v>
                </c:pt>
                <c:pt idx="1351">
                  <c:v>97.459969999999998</c:v>
                </c:pt>
                <c:pt idx="1352">
                  <c:v>97.466769999999997</c:v>
                </c:pt>
                <c:pt idx="1353">
                  <c:v>97.473309999999998</c:v>
                </c:pt>
                <c:pt idx="1354">
                  <c:v>97.478909999999999</c:v>
                </c:pt>
                <c:pt idx="1355">
                  <c:v>97.483919999999998</c:v>
                </c:pt>
                <c:pt idx="1356">
                  <c:v>97.489599999999996</c:v>
                </c:pt>
                <c:pt idx="1357">
                  <c:v>97.496020000000001</c:v>
                </c:pt>
                <c:pt idx="1358">
                  <c:v>97.501909999999995</c:v>
                </c:pt>
                <c:pt idx="1359">
                  <c:v>97.507720000000006</c:v>
                </c:pt>
                <c:pt idx="1360">
                  <c:v>97.514319999999998</c:v>
                </c:pt>
                <c:pt idx="1361">
                  <c:v>97.520020000000002</c:v>
                </c:pt>
                <c:pt idx="1362">
                  <c:v>97.526070000000004</c:v>
                </c:pt>
                <c:pt idx="1363">
                  <c:v>97.532150000000001</c:v>
                </c:pt>
                <c:pt idx="1364">
                  <c:v>97.537289999999999</c:v>
                </c:pt>
                <c:pt idx="1365">
                  <c:v>97.543170000000003</c:v>
                </c:pt>
                <c:pt idx="1366">
                  <c:v>97.549589999999995</c:v>
                </c:pt>
                <c:pt idx="1367">
                  <c:v>97.555049999999994</c:v>
                </c:pt>
                <c:pt idx="1368">
                  <c:v>97.560450000000003</c:v>
                </c:pt>
                <c:pt idx="1369">
                  <c:v>97.566040000000001</c:v>
                </c:pt>
                <c:pt idx="1370">
                  <c:v>97.571870000000004</c:v>
                </c:pt>
                <c:pt idx="1371">
                  <c:v>97.577470000000005</c:v>
                </c:pt>
                <c:pt idx="1372">
                  <c:v>97.583529999999996</c:v>
                </c:pt>
                <c:pt idx="1373">
                  <c:v>97.588509999999999</c:v>
                </c:pt>
                <c:pt idx="1374">
                  <c:v>97.594300000000004</c:v>
                </c:pt>
                <c:pt idx="1375">
                  <c:v>97.600399999999993</c:v>
                </c:pt>
                <c:pt idx="1376">
                  <c:v>97.606179999999995</c:v>
                </c:pt>
                <c:pt idx="1377">
                  <c:v>97.611909999999995</c:v>
                </c:pt>
                <c:pt idx="1378">
                  <c:v>97.617710000000002</c:v>
                </c:pt>
                <c:pt idx="1379">
                  <c:v>97.623500000000007</c:v>
                </c:pt>
                <c:pt idx="1380">
                  <c:v>97.628690000000006</c:v>
                </c:pt>
                <c:pt idx="1381">
                  <c:v>97.634540000000001</c:v>
                </c:pt>
                <c:pt idx="1382">
                  <c:v>97.640410000000003</c:v>
                </c:pt>
                <c:pt idx="1383">
                  <c:v>97.646389999999997</c:v>
                </c:pt>
                <c:pt idx="1384">
                  <c:v>97.651409999999998</c:v>
                </c:pt>
                <c:pt idx="1385">
                  <c:v>97.656220000000005</c:v>
                </c:pt>
                <c:pt idx="1386">
                  <c:v>97.661959999999993</c:v>
                </c:pt>
                <c:pt idx="1387">
                  <c:v>97.667950000000005</c:v>
                </c:pt>
                <c:pt idx="1388">
                  <c:v>97.67295</c:v>
                </c:pt>
                <c:pt idx="1389">
                  <c:v>97.678920000000005</c:v>
                </c:pt>
                <c:pt idx="1390">
                  <c:v>97.684139999999999</c:v>
                </c:pt>
                <c:pt idx="1391">
                  <c:v>97.68826</c:v>
                </c:pt>
                <c:pt idx="1392">
                  <c:v>97.693899999999999</c:v>
                </c:pt>
                <c:pt idx="1393">
                  <c:v>97.69896</c:v>
                </c:pt>
                <c:pt idx="1394">
                  <c:v>97.70487</c:v>
                </c:pt>
                <c:pt idx="1395">
                  <c:v>97.710589999999996</c:v>
                </c:pt>
                <c:pt idx="1396">
                  <c:v>97.716309999999993</c:v>
                </c:pt>
                <c:pt idx="1397">
                  <c:v>97.72054</c:v>
                </c:pt>
                <c:pt idx="1398">
                  <c:v>97.725710000000007</c:v>
                </c:pt>
                <c:pt idx="1399">
                  <c:v>97.730680000000007</c:v>
                </c:pt>
                <c:pt idx="1400">
                  <c:v>97.735950000000003</c:v>
                </c:pt>
                <c:pt idx="1401">
                  <c:v>97.740710000000007</c:v>
                </c:pt>
                <c:pt idx="1402">
                  <c:v>97.746459999999999</c:v>
                </c:pt>
                <c:pt idx="1403">
                  <c:v>97.751609999999999</c:v>
                </c:pt>
                <c:pt idx="1404">
                  <c:v>97.756659999999997</c:v>
                </c:pt>
                <c:pt idx="1405">
                  <c:v>97.761439999999993</c:v>
                </c:pt>
                <c:pt idx="1406">
                  <c:v>97.766599999999997</c:v>
                </c:pt>
                <c:pt idx="1407">
                  <c:v>97.771439999999998</c:v>
                </c:pt>
                <c:pt idx="1408">
                  <c:v>97.776240000000001</c:v>
                </c:pt>
                <c:pt idx="1409">
                  <c:v>97.781469999999999</c:v>
                </c:pt>
                <c:pt idx="1410">
                  <c:v>97.786739999999995</c:v>
                </c:pt>
                <c:pt idx="1411">
                  <c:v>97.791110000000003</c:v>
                </c:pt>
                <c:pt idx="1412">
                  <c:v>97.796220000000005</c:v>
                </c:pt>
                <c:pt idx="1413">
                  <c:v>97.801540000000003</c:v>
                </c:pt>
                <c:pt idx="1414">
                  <c:v>97.806169999999995</c:v>
                </c:pt>
                <c:pt idx="1415">
                  <c:v>97.811490000000006</c:v>
                </c:pt>
                <c:pt idx="1416">
                  <c:v>97.816990000000004</c:v>
                </c:pt>
                <c:pt idx="1417">
                  <c:v>97.821160000000006</c:v>
                </c:pt>
                <c:pt idx="1418">
                  <c:v>97.82593</c:v>
                </c:pt>
                <c:pt idx="1419">
                  <c:v>97.830489999999998</c:v>
                </c:pt>
                <c:pt idx="1420">
                  <c:v>97.83596</c:v>
                </c:pt>
                <c:pt idx="1421">
                  <c:v>97.840739999999997</c:v>
                </c:pt>
                <c:pt idx="1422">
                  <c:v>97.845510000000004</c:v>
                </c:pt>
                <c:pt idx="1423">
                  <c:v>97.850809999999996</c:v>
                </c:pt>
                <c:pt idx="1424">
                  <c:v>97.855519999999999</c:v>
                </c:pt>
                <c:pt idx="1425">
                  <c:v>97.860309999999998</c:v>
                </c:pt>
                <c:pt idx="1426">
                  <c:v>97.865359999999995</c:v>
                </c:pt>
                <c:pt idx="1427">
                  <c:v>97.870249999999999</c:v>
                </c:pt>
                <c:pt idx="1428">
                  <c:v>97.875299999999996</c:v>
                </c:pt>
                <c:pt idx="1429">
                  <c:v>97.880279999999999</c:v>
                </c:pt>
                <c:pt idx="1430">
                  <c:v>97.884550000000004</c:v>
                </c:pt>
                <c:pt idx="1431">
                  <c:v>97.888959999999997</c:v>
                </c:pt>
                <c:pt idx="1432">
                  <c:v>97.894170000000003</c:v>
                </c:pt>
                <c:pt idx="1433">
                  <c:v>97.898820000000001</c:v>
                </c:pt>
                <c:pt idx="1434">
                  <c:v>97.903480000000002</c:v>
                </c:pt>
                <c:pt idx="1435">
                  <c:v>97.908739999999995</c:v>
                </c:pt>
                <c:pt idx="1436">
                  <c:v>97.91319</c:v>
                </c:pt>
                <c:pt idx="1437">
                  <c:v>97.917649999999995</c:v>
                </c:pt>
                <c:pt idx="1438">
                  <c:v>97.922190000000001</c:v>
                </c:pt>
                <c:pt idx="1439">
                  <c:v>97.927149999999997</c:v>
                </c:pt>
                <c:pt idx="1440">
                  <c:v>97.932490000000001</c:v>
                </c:pt>
                <c:pt idx="1441">
                  <c:v>97.936329999999998</c:v>
                </c:pt>
                <c:pt idx="1442">
                  <c:v>97.941299999999998</c:v>
                </c:pt>
                <c:pt idx="1443">
                  <c:v>97.945400000000006</c:v>
                </c:pt>
                <c:pt idx="1444">
                  <c:v>97.950190000000006</c:v>
                </c:pt>
                <c:pt idx="1445">
                  <c:v>97.955179999999999</c:v>
                </c:pt>
                <c:pt idx="1446">
                  <c:v>97.95984</c:v>
                </c:pt>
                <c:pt idx="1447">
                  <c:v>97.963890000000006</c:v>
                </c:pt>
                <c:pt idx="1448">
                  <c:v>97.96857</c:v>
                </c:pt>
                <c:pt idx="1449">
                  <c:v>97.972930000000005</c:v>
                </c:pt>
                <c:pt idx="1450">
                  <c:v>97.977680000000007</c:v>
                </c:pt>
                <c:pt idx="1451">
                  <c:v>97.982399999999998</c:v>
                </c:pt>
                <c:pt idx="1452">
                  <c:v>97.986540000000005</c:v>
                </c:pt>
                <c:pt idx="1453">
                  <c:v>97.991399999999999</c:v>
                </c:pt>
                <c:pt idx="1454">
                  <c:v>97.994969999999995</c:v>
                </c:pt>
                <c:pt idx="1455">
                  <c:v>97.999480000000005</c:v>
                </c:pt>
                <c:pt idx="1456">
                  <c:v>98.004189999999994</c:v>
                </c:pt>
                <c:pt idx="1457">
                  <c:v>98.007580000000004</c:v>
                </c:pt>
                <c:pt idx="1458">
                  <c:v>98.01182</c:v>
                </c:pt>
                <c:pt idx="1459">
                  <c:v>98.016000000000005</c:v>
                </c:pt>
                <c:pt idx="1460">
                  <c:v>98.020660000000007</c:v>
                </c:pt>
                <c:pt idx="1461">
                  <c:v>98.024789999999996</c:v>
                </c:pt>
                <c:pt idx="1462">
                  <c:v>98.029640000000001</c:v>
                </c:pt>
                <c:pt idx="1463">
                  <c:v>98.034210000000002</c:v>
                </c:pt>
                <c:pt idx="1464">
                  <c:v>98.038870000000003</c:v>
                </c:pt>
                <c:pt idx="1465">
                  <c:v>98.043530000000004</c:v>
                </c:pt>
                <c:pt idx="1466">
                  <c:v>98.047139999999999</c:v>
                </c:pt>
                <c:pt idx="1467">
                  <c:v>98.051860000000005</c:v>
                </c:pt>
                <c:pt idx="1468">
                  <c:v>98.056070000000005</c:v>
                </c:pt>
                <c:pt idx="1469">
                  <c:v>98.060569999999998</c:v>
                </c:pt>
                <c:pt idx="1470">
                  <c:v>98.064989999999995</c:v>
                </c:pt>
                <c:pt idx="1471">
                  <c:v>98.068470000000005</c:v>
                </c:pt>
                <c:pt idx="1472">
                  <c:v>98.072069999999997</c:v>
                </c:pt>
                <c:pt idx="1473">
                  <c:v>98.076250000000002</c:v>
                </c:pt>
                <c:pt idx="1474">
                  <c:v>98.079719999999995</c:v>
                </c:pt>
                <c:pt idx="1475">
                  <c:v>98.083590000000001</c:v>
                </c:pt>
                <c:pt idx="1476">
                  <c:v>98.086979999999997</c:v>
                </c:pt>
                <c:pt idx="1477">
                  <c:v>98.091710000000006</c:v>
                </c:pt>
                <c:pt idx="1478">
                  <c:v>98.096209999999999</c:v>
                </c:pt>
                <c:pt idx="1479">
                  <c:v>98.100819999999999</c:v>
                </c:pt>
                <c:pt idx="1480">
                  <c:v>98.105199999999996</c:v>
                </c:pt>
                <c:pt idx="1481">
                  <c:v>98.109679999999997</c:v>
                </c:pt>
                <c:pt idx="1482">
                  <c:v>98.113939999999999</c:v>
                </c:pt>
                <c:pt idx="1483">
                  <c:v>98.118300000000005</c:v>
                </c:pt>
                <c:pt idx="1484">
                  <c:v>98.122439999999997</c:v>
                </c:pt>
                <c:pt idx="1485">
                  <c:v>98.126679999999993</c:v>
                </c:pt>
                <c:pt idx="1486">
                  <c:v>98.130849999999995</c:v>
                </c:pt>
                <c:pt idx="1487">
                  <c:v>98.134799999999998</c:v>
                </c:pt>
                <c:pt idx="1488">
                  <c:v>98.138850000000005</c:v>
                </c:pt>
                <c:pt idx="1489">
                  <c:v>98.142679999999999</c:v>
                </c:pt>
                <c:pt idx="1490">
                  <c:v>98.146609999999995</c:v>
                </c:pt>
                <c:pt idx="1491">
                  <c:v>98.150480000000002</c:v>
                </c:pt>
                <c:pt idx="1492">
                  <c:v>98.154120000000006</c:v>
                </c:pt>
                <c:pt idx="1493">
                  <c:v>98.157870000000003</c:v>
                </c:pt>
                <c:pt idx="1494">
                  <c:v>98.161389999999997</c:v>
                </c:pt>
                <c:pt idx="1495">
                  <c:v>98.165009999999995</c:v>
                </c:pt>
                <c:pt idx="1496">
                  <c:v>98.168570000000003</c:v>
                </c:pt>
                <c:pt idx="1497">
                  <c:v>98.171899999999994</c:v>
                </c:pt>
                <c:pt idx="1498">
                  <c:v>98.175340000000006</c:v>
                </c:pt>
                <c:pt idx="1499">
                  <c:v>98.178709999999995</c:v>
                </c:pt>
                <c:pt idx="1500">
                  <c:v>98.182010000000005</c:v>
                </c:pt>
                <c:pt idx="1501">
                  <c:v>98.185100000000006</c:v>
                </c:pt>
                <c:pt idx="1502">
                  <c:v>98.188289999999995</c:v>
                </c:pt>
                <c:pt idx="1503">
                  <c:v>98.191410000000005</c:v>
                </c:pt>
                <c:pt idx="1504">
                  <c:v>98.194460000000007</c:v>
                </c:pt>
                <c:pt idx="1505">
                  <c:v>98.197299999999998</c:v>
                </c:pt>
                <c:pt idx="1506">
                  <c:v>98.200239999999994</c:v>
                </c:pt>
                <c:pt idx="1507">
                  <c:v>98.203109999999995</c:v>
                </c:pt>
                <c:pt idx="1508">
                  <c:v>98.205910000000003</c:v>
                </c:pt>
                <c:pt idx="1509">
                  <c:v>98.208510000000004</c:v>
                </c:pt>
                <c:pt idx="1510">
                  <c:v>98.211190000000002</c:v>
                </c:pt>
                <c:pt idx="1511">
                  <c:v>98.213809999999995</c:v>
                </c:pt>
                <c:pt idx="1512">
                  <c:v>98.216369999999998</c:v>
                </c:pt>
                <c:pt idx="1513">
                  <c:v>98.218860000000006</c:v>
                </c:pt>
                <c:pt idx="1514">
                  <c:v>98.221289999999996</c:v>
                </c:pt>
                <c:pt idx="1515">
                  <c:v>98.223510000000005</c:v>
                </c:pt>
                <c:pt idx="1516">
                  <c:v>98.225819999999999</c:v>
                </c:pt>
                <c:pt idx="1517">
                  <c:v>98.228059999999999</c:v>
                </c:pt>
                <c:pt idx="1518">
                  <c:v>98.230239999999995</c:v>
                </c:pt>
                <c:pt idx="1519">
                  <c:v>98.23236</c:v>
                </c:pt>
                <c:pt idx="1520">
                  <c:v>98.234409999999997</c:v>
                </c:pt>
                <c:pt idx="1521">
                  <c:v>98.236400000000003</c:v>
                </c:pt>
                <c:pt idx="1522">
                  <c:v>98.238330000000005</c:v>
                </c:pt>
                <c:pt idx="1523">
                  <c:v>98.240189999999998</c:v>
                </c:pt>
                <c:pt idx="1524">
                  <c:v>98.241990000000001</c:v>
                </c:pt>
                <c:pt idx="1525">
                  <c:v>98.243729999999999</c:v>
                </c:pt>
                <c:pt idx="1526">
                  <c:v>98.245400000000004</c:v>
                </c:pt>
                <c:pt idx="1527">
                  <c:v>98.247010000000003</c:v>
                </c:pt>
                <c:pt idx="1528">
                  <c:v>98.248559999999998</c:v>
                </c:pt>
                <c:pt idx="1529">
                  <c:v>98.250039999999998</c:v>
                </c:pt>
                <c:pt idx="1530">
                  <c:v>98.251469999999998</c:v>
                </c:pt>
                <c:pt idx="1531">
                  <c:v>98.25282</c:v>
                </c:pt>
                <c:pt idx="1532">
                  <c:v>98.25412</c:v>
                </c:pt>
                <c:pt idx="1533">
                  <c:v>98.255350000000007</c:v>
                </c:pt>
                <c:pt idx="1534">
                  <c:v>98.256519999999995</c:v>
                </c:pt>
                <c:pt idx="1535">
                  <c:v>98.257630000000006</c:v>
                </c:pt>
                <c:pt idx="1536">
                  <c:v>98.258669999999995</c:v>
                </c:pt>
                <c:pt idx="1537">
                  <c:v>98.259649999999993</c:v>
                </c:pt>
                <c:pt idx="1538">
                  <c:v>98.260570000000001</c:v>
                </c:pt>
                <c:pt idx="1539">
                  <c:v>98.261430000000004</c:v>
                </c:pt>
                <c:pt idx="1540">
                  <c:v>98.262349999999998</c:v>
                </c:pt>
                <c:pt idx="1541">
                  <c:v>98.263069999999999</c:v>
                </c:pt>
                <c:pt idx="1542">
                  <c:v>98.263739999999999</c:v>
                </c:pt>
                <c:pt idx="1543">
                  <c:v>98.264340000000004</c:v>
                </c:pt>
                <c:pt idx="1544">
                  <c:v>98.264880000000005</c:v>
                </c:pt>
                <c:pt idx="1545">
                  <c:v>98.265349999999998</c:v>
                </c:pt>
                <c:pt idx="1546">
                  <c:v>98.265889999999999</c:v>
                </c:pt>
                <c:pt idx="1547">
                  <c:v>98.266239999999996</c:v>
                </c:pt>
                <c:pt idx="1548">
                  <c:v>98.26652</c:v>
                </c:pt>
                <c:pt idx="1549">
                  <c:v>98.266750000000002</c:v>
                </c:pt>
                <c:pt idx="1550">
                  <c:v>98.267020000000002</c:v>
                </c:pt>
                <c:pt idx="1551">
                  <c:v>98.267120000000006</c:v>
                </c:pt>
                <c:pt idx="1552">
                  <c:v>98.267150000000001</c:v>
                </c:pt>
                <c:pt idx="1553">
                  <c:v>98.267129999999995</c:v>
                </c:pt>
                <c:pt idx="1554">
                  <c:v>98.267150000000001</c:v>
                </c:pt>
                <c:pt idx="1555">
                  <c:v>98.266990000000007</c:v>
                </c:pt>
                <c:pt idx="1556">
                  <c:v>98.266779999999997</c:v>
                </c:pt>
                <c:pt idx="1557">
                  <c:v>98.26661</c:v>
                </c:pt>
                <c:pt idx="1558">
                  <c:v>98.266260000000003</c:v>
                </c:pt>
                <c:pt idx="1559">
                  <c:v>98.265860000000004</c:v>
                </c:pt>
                <c:pt idx="1560">
                  <c:v>98.265500000000003</c:v>
                </c:pt>
                <c:pt idx="1561">
                  <c:v>98.264970000000005</c:v>
                </c:pt>
                <c:pt idx="1562">
                  <c:v>98.264480000000006</c:v>
                </c:pt>
                <c:pt idx="1563">
                  <c:v>98.263819999999996</c:v>
                </c:pt>
                <c:pt idx="1564">
                  <c:v>98.263099999999994</c:v>
                </c:pt>
                <c:pt idx="1565">
                  <c:v>98.262429999999995</c:v>
                </c:pt>
                <c:pt idx="1566">
                  <c:v>98.261579999999995</c:v>
                </c:pt>
                <c:pt idx="1567">
                  <c:v>98.260779999999997</c:v>
                </c:pt>
                <c:pt idx="1568">
                  <c:v>98.259810000000002</c:v>
                </c:pt>
                <c:pt idx="1569">
                  <c:v>98.258880000000005</c:v>
                </c:pt>
                <c:pt idx="1570">
                  <c:v>98.257779999999997</c:v>
                </c:pt>
                <c:pt idx="1571">
                  <c:v>98.256730000000005</c:v>
                </c:pt>
                <c:pt idx="1572">
                  <c:v>98.255510000000001</c:v>
                </c:pt>
                <c:pt idx="1573">
                  <c:v>98.254320000000007</c:v>
                </c:pt>
                <c:pt idx="1574">
                  <c:v>98.252979999999994</c:v>
                </c:pt>
                <c:pt idx="1575">
                  <c:v>98.251670000000004</c:v>
                </c:pt>
                <c:pt idx="1576">
                  <c:v>98.250200000000007</c:v>
                </c:pt>
                <c:pt idx="1577">
                  <c:v>98.248769999999993</c:v>
                </c:pt>
                <c:pt idx="1578">
                  <c:v>98.24727</c:v>
                </c:pt>
                <c:pt idx="1579">
                  <c:v>98.245620000000002</c:v>
                </c:pt>
                <c:pt idx="1580">
                  <c:v>98.243989999999997</c:v>
                </c:pt>
                <c:pt idx="1581">
                  <c:v>98.242310000000003</c:v>
                </c:pt>
                <c:pt idx="1582">
                  <c:v>98.240470000000002</c:v>
                </c:pt>
                <c:pt idx="1583">
                  <c:v>98.238650000000007</c:v>
                </c:pt>
                <c:pt idx="1584">
                  <c:v>98.236689999999996</c:v>
                </c:pt>
                <c:pt idx="1585">
                  <c:v>98.234759999999994</c:v>
                </c:pt>
                <c:pt idx="1586">
                  <c:v>98.232759999999999</c:v>
                </c:pt>
                <c:pt idx="1587">
                  <c:v>98.230699999999999</c:v>
                </c:pt>
                <c:pt idx="1588">
                  <c:v>98.228489999999994</c:v>
                </c:pt>
                <c:pt idx="1589">
                  <c:v>98.226309999999998</c:v>
                </c:pt>
                <c:pt idx="1590">
                  <c:v>98.224059999999994</c:v>
                </c:pt>
                <c:pt idx="1591">
                  <c:v>98.22175</c:v>
                </c:pt>
                <c:pt idx="1592">
                  <c:v>98.219300000000004</c:v>
                </c:pt>
                <c:pt idx="1593">
                  <c:v>98.21687</c:v>
                </c:pt>
                <c:pt idx="1594">
                  <c:v>98.214370000000002</c:v>
                </c:pt>
                <c:pt idx="1595">
                  <c:v>98.211820000000003</c:v>
                </c:pt>
                <c:pt idx="1596">
                  <c:v>98.209199999999996</c:v>
                </c:pt>
                <c:pt idx="1597">
                  <c:v>98.206450000000004</c:v>
                </c:pt>
                <c:pt idx="1598">
                  <c:v>98.203710000000001</c:v>
                </c:pt>
                <c:pt idx="1599">
                  <c:v>98.200909999999993</c:v>
                </c:pt>
                <c:pt idx="1600">
                  <c:v>98.198049999999995</c:v>
                </c:pt>
                <c:pt idx="1601">
                  <c:v>98.195130000000006</c:v>
                </c:pt>
                <c:pt idx="1602">
                  <c:v>98.192139999999995</c:v>
                </c:pt>
                <c:pt idx="1603">
                  <c:v>98.189099999999996</c:v>
                </c:pt>
                <c:pt idx="1604">
                  <c:v>98.185990000000004</c:v>
                </c:pt>
                <c:pt idx="1605">
                  <c:v>98.182829999999996</c:v>
                </c:pt>
                <c:pt idx="1606">
                  <c:v>98.179599999999994</c:v>
                </c:pt>
                <c:pt idx="1607">
                  <c:v>98.176249999999996</c:v>
                </c:pt>
                <c:pt idx="1608">
                  <c:v>98.172910000000002</c:v>
                </c:pt>
                <c:pt idx="1609">
                  <c:v>98.169499999999999</c:v>
                </c:pt>
                <c:pt idx="1610">
                  <c:v>98.166039999999995</c:v>
                </c:pt>
                <c:pt idx="1611">
                  <c:v>98.162580000000005</c:v>
                </c:pt>
                <c:pt idx="1612">
                  <c:v>98.158990000000003</c:v>
                </c:pt>
                <c:pt idx="1613">
                  <c:v>98.155349999999999</c:v>
                </c:pt>
                <c:pt idx="1614">
                  <c:v>98.15164</c:v>
                </c:pt>
                <c:pt idx="1615">
                  <c:v>98.147880000000001</c:v>
                </c:pt>
                <c:pt idx="1616">
                  <c:v>98.144059999999996</c:v>
                </c:pt>
                <c:pt idx="1617">
                  <c:v>98.140180000000001</c:v>
                </c:pt>
                <c:pt idx="1618">
                  <c:v>98.136240000000001</c:v>
                </c:pt>
                <c:pt idx="1619">
                  <c:v>98.132239999999996</c:v>
                </c:pt>
                <c:pt idx="1620">
                  <c:v>98.128190000000004</c:v>
                </c:pt>
                <c:pt idx="1621">
                  <c:v>98.124129999999994</c:v>
                </c:pt>
                <c:pt idx="1622">
                  <c:v>98.119950000000003</c:v>
                </c:pt>
                <c:pt idx="1623">
                  <c:v>98.115719999999996</c:v>
                </c:pt>
                <c:pt idx="1624">
                  <c:v>98.111440000000002</c:v>
                </c:pt>
                <c:pt idx="1625">
                  <c:v>98.107089999999999</c:v>
                </c:pt>
                <c:pt idx="1626">
                  <c:v>98.102739999999997</c:v>
                </c:pt>
                <c:pt idx="1627">
                  <c:v>98.098269999999999</c:v>
                </c:pt>
                <c:pt idx="1628">
                  <c:v>98.093760000000003</c:v>
                </c:pt>
                <c:pt idx="1629">
                  <c:v>98.089179999999999</c:v>
                </c:pt>
                <c:pt idx="1630">
                  <c:v>98.084599999999995</c:v>
                </c:pt>
                <c:pt idx="1631">
                  <c:v>98.079909999999998</c:v>
                </c:pt>
                <c:pt idx="1632">
                  <c:v>98.075159999999997</c:v>
                </c:pt>
                <c:pt idx="1633">
                  <c:v>98.070400000000006</c:v>
                </c:pt>
                <c:pt idx="1634">
                  <c:v>98.065539999999999</c:v>
                </c:pt>
                <c:pt idx="1635">
                  <c:v>98.060630000000003</c:v>
                </c:pt>
                <c:pt idx="1636">
                  <c:v>98.055700000000002</c:v>
                </c:pt>
                <c:pt idx="1637">
                  <c:v>98.05068</c:v>
                </c:pt>
                <c:pt idx="1638">
                  <c:v>98.045630000000003</c:v>
                </c:pt>
                <c:pt idx="1639">
                  <c:v>98.040499999999994</c:v>
                </c:pt>
                <c:pt idx="1640">
                  <c:v>98.03631</c:v>
                </c:pt>
                <c:pt idx="1641">
                  <c:v>98.031319999999994</c:v>
                </c:pt>
                <c:pt idx="1642">
                  <c:v>98.026960000000003</c:v>
                </c:pt>
                <c:pt idx="1643">
                  <c:v>98.022069999999999</c:v>
                </c:pt>
                <c:pt idx="1644">
                  <c:v>98.017709999999994</c:v>
                </c:pt>
                <c:pt idx="1645">
                  <c:v>98.013000000000005</c:v>
                </c:pt>
                <c:pt idx="1646">
                  <c:v>98.00891</c:v>
                </c:pt>
                <c:pt idx="1647">
                  <c:v>98.004069999999999</c:v>
                </c:pt>
                <c:pt idx="1648">
                  <c:v>97.999769999999998</c:v>
                </c:pt>
                <c:pt idx="1649">
                  <c:v>97.99494</c:v>
                </c:pt>
                <c:pt idx="1650">
                  <c:v>97.989850000000004</c:v>
                </c:pt>
                <c:pt idx="1651">
                  <c:v>97.984830000000002</c:v>
                </c:pt>
                <c:pt idx="1652">
                  <c:v>97.980580000000003</c:v>
                </c:pt>
                <c:pt idx="1653">
                  <c:v>97.976110000000006</c:v>
                </c:pt>
                <c:pt idx="1654">
                  <c:v>97.971599999999995</c:v>
                </c:pt>
                <c:pt idx="1655">
                  <c:v>97.967160000000007</c:v>
                </c:pt>
                <c:pt idx="1656">
                  <c:v>97.962599999999995</c:v>
                </c:pt>
                <c:pt idx="1657">
                  <c:v>97.958200000000005</c:v>
                </c:pt>
                <c:pt idx="1658">
                  <c:v>97.953770000000006</c:v>
                </c:pt>
                <c:pt idx="1659">
                  <c:v>97.948679999999996</c:v>
                </c:pt>
                <c:pt idx="1660">
                  <c:v>97.944239999999994</c:v>
                </c:pt>
                <c:pt idx="1661">
                  <c:v>97.939310000000006</c:v>
                </c:pt>
                <c:pt idx="1662">
                  <c:v>97.934240000000003</c:v>
                </c:pt>
                <c:pt idx="1663">
                  <c:v>97.929249999999996</c:v>
                </c:pt>
                <c:pt idx="1664">
                  <c:v>97.924499999999995</c:v>
                </c:pt>
                <c:pt idx="1665">
                  <c:v>97.919390000000007</c:v>
                </c:pt>
                <c:pt idx="1666">
                  <c:v>97.914940000000001</c:v>
                </c:pt>
                <c:pt idx="1667">
                  <c:v>97.91046</c:v>
                </c:pt>
                <c:pt idx="1668">
                  <c:v>97.905720000000002</c:v>
                </c:pt>
                <c:pt idx="1669">
                  <c:v>97.900970000000001</c:v>
                </c:pt>
                <c:pt idx="1670">
                  <c:v>97.896069999999995</c:v>
                </c:pt>
                <c:pt idx="1671">
                  <c:v>97.89179</c:v>
                </c:pt>
                <c:pt idx="1672">
                  <c:v>97.88758</c:v>
                </c:pt>
                <c:pt idx="1673">
                  <c:v>97.883210000000005</c:v>
                </c:pt>
                <c:pt idx="1674">
                  <c:v>97.878609999999995</c:v>
                </c:pt>
                <c:pt idx="1675">
                  <c:v>97.874369999999999</c:v>
                </c:pt>
                <c:pt idx="1676">
                  <c:v>97.869680000000002</c:v>
                </c:pt>
                <c:pt idx="1677">
                  <c:v>97.865399999999994</c:v>
                </c:pt>
                <c:pt idx="1678">
                  <c:v>97.860720000000001</c:v>
                </c:pt>
                <c:pt idx="1679">
                  <c:v>97.856179999999995</c:v>
                </c:pt>
                <c:pt idx="1680">
                  <c:v>97.851169999999996</c:v>
                </c:pt>
                <c:pt idx="1681">
                  <c:v>97.846429999999998</c:v>
                </c:pt>
                <c:pt idx="1682">
                  <c:v>97.841470000000001</c:v>
                </c:pt>
                <c:pt idx="1683">
                  <c:v>97.836359999999999</c:v>
                </c:pt>
                <c:pt idx="1684">
                  <c:v>97.831599999999995</c:v>
                </c:pt>
                <c:pt idx="1685">
                  <c:v>97.827029999999993</c:v>
                </c:pt>
                <c:pt idx="1686">
                  <c:v>97.822689999999994</c:v>
                </c:pt>
                <c:pt idx="1687">
                  <c:v>97.817949999999996</c:v>
                </c:pt>
                <c:pt idx="1688">
                  <c:v>97.813190000000006</c:v>
                </c:pt>
                <c:pt idx="1689">
                  <c:v>97.808710000000005</c:v>
                </c:pt>
                <c:pt idx="1690">
                  <c:v>97.804360000000003</c:v>
                </c:pt>
                <c:pt idx="1691">
                  <c:v>97.799459999999996</c:v>
                </c:pt>
                <c:pt idx="1692">
                  <c:v>97.795019999999994</c:v>
                </c:pt>
                <c:pt idx="1693">
                  <c:v>97.790189999999996</c:v>
                </c:pt>
                <c:pt idx="1694">
                  <c:v>97.785390000000007</c:v>
                </c:pt>
                <c:pt idx="1695">
                  <c:v>97.7804</c:v>
                </c:pt>
                <c:pt idx="1696">
                  <c:v>97.775530000000003</c:v>
                </c:pt>
                <c:pt idx="1697">
                  <c:v>97.770449999999997</c:v>
                </c:pt>
                <c:pt idx="1698">
                  <c:v>97.765619999999998</c:v>
                </c:pt>
                <c:pt idx="1699">
                  <c:v>97.760930000000002</c:v>
                </c:pt>
                <c:pt idx="1700">
                  <c:v>97.756230000000002</c:v>
                </c:pt>
                <c:pt idx="1701">
                  <c:v>97.75121</c:v>
                </c:pt>
                <c:pt idx="1702">
                  <c:v>97.74597</c:v>
                </c:pt>
                <c:pt idx="1703">
                  <c:v>97.740930000000006</c:v>
                </c:pt>
                <c:pt idx="1704">
                  <c:v>97.736320000000006</c:v>
                </c:pt>
                <c:pt idx="1705">
                  <c:v>97.731740000000002</c:v>
                </c:pt>
                <c:pt idx="1706">
                  <c:v>97.727530000000002</c:v>
                </c:pt>
                <c:pt idx="1707">
                  <c:v>97.722740000000002</c:v>
                </c:pt>
                <c:pt idx="1708">
                  <c:v>97.717590000000001</c:v>
                </c:pt>
                <c:pt idx="1709">
                  <c:v>97.712779999999995</c:v>
                </c:pt>
                <c:pt idx="1710">
                  <c:v>97.707700000000003</c:v>
                </c:pt>
                <c:pt idx="1711">
                  <c:v>97.703130000000002</c:v>
                </c:pt>
                <c:pt idx="1712">
                  <c:v>97.698059999999998</c:v>
                </c:pt>
                <c:pt idx="1713">
                  <c:v>97.693359999999998</c:v>
                </c:pt>
                <c:pt idx="1714">
                  <c:v>97.688199999999995</c:v>
                </c:pt>
                <c:pt idx="1715">
                  <c:v>97.683570000000003</c:v>
                </c:pt>
                <c:pt idx="1716">
                  <c:v>97.678820000000002</c:v>
                </c:pt>
                <c:pt idx="1717">
                  <c:v>97.6738</c:v>
                </c:pt>
                <c:pt idx="1718">
                  <c:v>97.66901</c:v>
                </c:pt>
                <c:pt idx="1719">
                  <c:v>97.664249999999996</c:v>
                </c:pt>
                <c:pt idx="1720">
                  <c:v>97.659379999999999</c:v>
                </c:pt>
                <c:pt idx="1721">
                  <c:v>97.654600000000002</c:v>
                </c:pt>
                <c:pt idx="1722">
                  <c:v>97.649889999999999</c:v>
                </c:pt>
                <c:pt idx="1723">
                  <c:v>97.645110000000003</c:v>
                </c:pt>
                <c:pt idx="1724">
                  <c:v>97.640559999999994</c:v>
                </c:pt>
                <c:pt idx="1725">
                  <c:v>97.635919999999999</c:v>
                </c:pt>
                <c:pt idx="1726">
                  <c:v>97.631</c:v>
                </c:pt>
                <c:pt idx="1727">
                  <c:v>97.626530000000002</c:v>
                </c:pt>
                <c:pt idx="1728">
                  <c:v>97.62191</c:v>
                </c:pt>
                <c:pt idx="1729">
                  <c:v>97.617360000000005</c:v>
                </c:pt>
                <c:pt idx="1730">
                  <c:v>97.612459999999999</c:v>
                </c:pt>
                <c:pt idx="1731">
                  <c:v>97.607669999999999</c:v>
                </c:pt>
                <c:pt idx="1732">
                  <c:v>97.602410000000006</c:v>
                </c:pt>
                <c:pt idx="1733">
                  <c:v>97.597239999999999</c:v>
                </c:pt>
                <c:pt idx="1734">
                  <c:v>97.592910000000003</c:v>
                </c:pt>
                <c:pt idx="1735">
                  <c:v>97.588300000000004</c:v>
                </c:pt>
                <c:pt idx="1736">
                  <c:v>97.583299999999994</c:v>
                </c:pt>
                <c:pt idx="1737">
                  <c:v>97.578980000000001</c:v>
                </c:pt>
                <c:pt idx="1738">
                  <c:v>97.57414</c:v>
                </c:pt>
                <c:pt idx="1739">
                  <c:v>97.569379999999995</c:v>
                </c:pt>
                <c:pt idx="1740">
                  <c:v>97.564430000000002</c:v>
                </c:pt>
                <c:pt idx="1741">
                  <c:v>97.559730000000002</c:v>
                </c:pt>
                <c:pt idx="1742">
                  <c:v>97.554509999999993</c:v>
                </c:pt>
                <c:pt idx="1743">
                  <c:v>97.549909999999997</c:v>
                </c:pt>
                <c:pt idx="1744">
                  <c:v>97.544870000000003</c:v>
                </c:pt>
                <c:pt idx="1745">
                  <c:v>97.539469999999994</c:v>
                </c:pt>
                <c:pt idx="1746">
                  <c:v>97.534540000000007</c:v>
                </c:pt>
                <c:pt idx="1747">
                  <c:v>97.52937</c:v>
                </c:pt>
                <c:pt idx="1748">
                  <c:v>97.524479999999997</c:v>
                </c:pt>
                <c:pt idx="1749">
                  <c:v>97.519419999999997</c:v>
                </c:pt>
                <c:pt idx="1750">
                  <c:v>97.513999999999996</c:v>
                </c:pt>
                <c:pt idx="1751">
                  <c:v>97.509060000000005</c:v>
                </c:pt>
                <c:pt idx="1752">
                  <c:v>97.503990000000002</c:v>
                </c:pt>
                <c:pt idx="1753">
                  <c:v>97.499070000000003</c:v>
                </c:pt>
                <c:pt idx="1754">
                  <c:v>97.493960000000001</c:v>
                </c:pt>
                <c:pt idx="1755">
                  <c:v>97.489180000000005</c:v>
                </c:pt>
                <c:pt idx="1756">
                  <c:v>97.484210000000004</c:v>
                </c:pt>
                <c:pt idx="1757">
                  <c:v>97.479110000000006</c:v>
                </c:pt>
                <c:pt idx="1758">
                  <c:v>97.474040000000002</c:v>
                </c:pt>
                <c:pt idx="1759">
                  <c:v>97.468879999999999</c:v>
                </c:pt>
                <c:pt idx="1760">
                  <c:v>97.464100000000002</c:v>
                </c:pt>
                <c:pt idx="1761">
                  <c:v>97.459410000000005</c:v>
                </c:pt>
                <c:pt idx="1762">
                  <c:v>97.453890000000001</c:v>
                </c:pt>
                <c:pt idx="1763">
                  <c:v>97.448800000000006</c:v>
                </c:pt>
                <c:pt idx="1764">
                  <c:v>97.443989999999999</c:v>
                </c:pt>
                <c:pt idx="1765">
                  <c:v>97.438820000000007</c:v>
                </c:pt>
                <c:pt idx="1766">
                  <c:v>97.433959999999999</c:v>
                </c:pt>
                <c:pt idx="1767">
                  <c:v>97.429159999999996</c:v>
                </c:pt>
                <c:pt idx="1768">
                  <c:v>97.424149999999997</c:v>
                </c:pt>
                <c:pt idx="1769">
                  <c:v>97.418949999999995</c:v>
                </c:pt>
                <c:pt idx="1770">
                  <c:v>97.414540000000002</c:v>
                </c:pt>
                <c:pt idx="1771">
                  <c:v>97.409350000000003</c:v>
                </c:pt>
                <c:pt idx="1772">
                  <c:v>97.404259999999994</c:v>
                </c:pt>
                <c:pt idx="1773">
                  <c:v>97.399559999999994</c:v>
                </c:pt>
                <c:pt idx="1774">
                  <c:v>97.394469999999998</c:v>
                </c:pt>
                <c:pt idx="1775">
                  <c:v>97.388999999999996</c:v>
                </c:pt>
                <c:pt idx="1776">
                  <c:v>97.384079999999997</c:v>
                </c:pt>
                <c:pt idx="1777">
                  <c:v>97.378770000000003</c:v>
                </c:pt>
                <c:pt idx="1778">
                  <c:v>97.373279999999994</c:v>
                </c:pt>
                <c:pt idx="1779">
                  <c:v>97.368939999999995</c:v>
                </c:pt>
                <c:pt idx="1780">
                  <c:v>97.363960000000006</c:v>
                </c:pt>
                <c:pt idx="1781">
                  <c:v>97.358540000000005</c:v>
                </c:pt>
                <c:pt idx="1782">
                  <c:v>97.353960000000001</c:v>
                </c:pt>
                <c:pt idx="1783">
                  <c:v>97.348979999999997</c:v>
                </c:pt>
                <c:pt idx="1784">
                  <c:v>97.344049999999996</c:v>
                </c:pt>
                <c:pt idx="1785">
                  <c:v>97.338980000000006</c:v>
                </c:pt>
                <c:pt idx="1786">
                  <c:v>97.334149999999994</c:v>
                </c:pt>
                <c:pt idx="1787">
                  <c:v>97.328940000000003</c:v>
                </c:pt>
                <c:pt idx="1788">
                  <c:v>97.323790000000002</c:v>
                </c:pt>
                <c:pt idx="1789">
                  <c:v>97.318910000000002</c:v>
                </c:pt>
                <c:pt idx="1790">
                  <c:v>97.31344</c:v>
                </c:pt>
                <c:pt idx="1791">
                  <c:v>97.30789</c:v>
                </c:pt>
                <c:pt idx="1792">
                  <c:v>97.303430000000006</c:v>
                </c:pt>
                <c:pt idx="1793">
                  <c:v>97.298109999999994</c:v>
                </c:pt>
                <c:pt idx="1794">
                  <c:v>97.293109999999999</c:v>
                </c:pt>
                <c:pt idx="1795">
                  <c:v>97.288640000000001</c:v>
                </c:pt>
                <c:pt idx="1796">
                  <c:v>97.283469999999994</c:v>
                </c:pt>
                <c:pt idx="1797">
                  <c:v>97.278480000000002</c:v>
                </c:pt>
                <c:pt idx="1798">
                  <c:v>97.273750000000007</c:v>
                </c:pt>
                <c:pt idx="1799">
                  <c:v>97.268270000000001</c:v>
                </c:pt>
                <c:pt idx="1800">
                  <c:v>97.262739999999994</c:v>
                </c:pt>
                <c:pt idx="1801">
                  <c:v>97.258229999999998</c:v>
                </c:pt>
                <c:pt idx="1802">
                  <c:v>97.252690000000001</c:v>
                </c:pt>
                <c:pt idx="1803">
                  <c:v>97.247609999999995</c:v>
                </c:pt>
                <c:pt idx="1804">
                  <c:v>97.242779999999996</c:v>
                </c:pt>
                <c:pt idx="1805">
                  <c:v>97.237790000000004</c:v>
                </c:pt>
                <c:pt idx="1806">
                  <c:v>97.232249999999993</c:v>
                </c:pt>
                <c:pt idx="1807">
                  <c:v>97.227279999999993</c:v>
                </c:pt>
                <c:pt idx="1808">
                  <c:v>97.222219999999993</c:v>
                </c:pt>
                <c:pt idx="1809">
                  <c:v>97.217100000000002</c:v>
                </c:pt>
                <c:pt idx="1810">
                  <c:v>97.212159999999997</c:v>
                </c:pt>
                <c:pt idx="1811">
                  <c:v>97.207139999999995</c:v>
                </c:pt>
                <c:pt idx="1812">
                  <c:v>97.202119999999994</c:v>
                </c:pt>
                <c:pt idx="1813">
                  <c:v>97.197720000000004</c:v>
                </c:pt>
                <c:pt idx="1814">
                  <c:v>97.192819999999998</c:v>
                </c:pt>
                <c:pt idx="1815">
                  <c:v>97.187579999999997</c:v>
                </c:pt>
                <c:pt idx="1816">
                  <c:v>97.182460000000006</c:v>
                </c:pt>
                <c:pt idx="1817">
                  <c:v>97.177999999999997</c:v>
                </c:pt>
                <c:pt idx="1818">
                  <c:v>97.172479999999993</c:v>
                </c:pt>
                <c:pt idx="1819">
                  <c:v>97.167580000000001</c:v>
                </c:pt>
                <c:pt idx="1820">
                  <c:v>97.163340000000005</c:v>
                </c:pt>
                <c:pt idx="1821">
                  <c:v>97.158370000000005</c:v>
                </c:pt>
                <c:pt idx="1822">
                  <c:v>97.153040000000004</c:v>
                </c:pt>
                <c:pt idx="1823">
                  <c:v>97.148759999999996</c:v>
                </c:pt>
                <c:pt idx="1824">
                  <c:v>97.143410000000003</c:v>
                </c:pt>
                <c:pt idx="1825">
                  <c:v>97.138450000000006</c:v>
                </c:pt>
                <c:pt idx="1826">
                  <c:v>97.133920000000003</c:v>
                </c:pt>
                <c:pt idx="1827">
                  <c:v>97.12912</c:v>
                </c:pt>
                <c:pt idx="1828">
                  <c:v>97.123930000000001</c:v>
                </c:pt>
                <c:pt idx="1829">
                  <c:v>97.119550000000004</c:v>
                </c:pt>
                <c:pt idx="1830">
                  <c:v>97.114660000000001</c:v>
                </c:pt>
                <c:pt idx="1831">
                  <c:v>97.109759999999994</c:v>
                </c:pt>
                <c:pt idx="1832">
                  <c:v>97.105459999999994</c:v>
                </c:pt>
                <c:pt idx="1833">
                  <c:v>97.100530000000006</c:v>
                </c:pt>
                <c:pt idx="1834">
                  <c:v>97.095799999999997</c:v>
                </c:pt>
                <c:pt idx="1835">
                  <c:v>97.091030000000003</c:v>
                </c:pt>
                <c:pt idx="1836">
                  <c:v>97.086209999999994</c:v>
                </c:pt>
                <c:pt idx="1837">
                  <c:v>97.081540000000004</c:v>
                </c:pt>
                <c:pt idx="1838">
                  <c:v>97.076750000000004</c:v>
                </c:pt>
                <c:pt idx="1839">
                  <c:v>97.072680000000005</c:v>
                </c:pt>
                <c:pt idx="1840">
                  <c:v>97.067999999999998</c:v>
                </c:pt>
                <c:pt idx="1841">
                  <c:v>97.06317</c:v>
                </c:pt>
                <c:pt idx="1842">
                  <c:v>97.058660000000003</c:v>
                </c:pt>
                <c:pt idx="1843">
                  <c:v>97.053989999999999</c:v>
                </c:pt>
                <c:pt idx="1844">
                  <c:v>97.048689999999993</c:v>
                </c:pt>
                <c:pt idx="1845">
                  <c:v>97.044079999999994</c:v>
                </c:pt>
                <c:pt idx="1846">
                  <c:v>97.039069999999995</c:v>
                </c:pt>
                <c:pt idx="1847">
                  <c:v>97.033919999999995</c:v>
                </c:pt>
                <c:pt idx="1848">
                  <c:v>97.029570000000007</c:v>
                </c:pt>
                <c:pt idx="1849">
                  <c:v>97.024979999999999</c:v>
                </c:pt>
                <c:pt idx="1850">
                  <c:v>97.020169999999993</c:v>
                </c:pt>
                <c:pt idx="1851">
                  <c:v>97.01585</c:v>
                </c:pt>
                <c:pt idx="1852">
                  <c:v>97.010720000000006</c:v>
                </c:pt>
                <c:pt idx="1853">
                  <c:v>97.005660000000006</c:v>
                </c:pt>
                <c:pt idx="1854">
                  <c:v>97.001609999999999</c:v>
                </c:pt>
                <c:pt idx="1855">
                  <c:v>96.996769999999998</c:v>
                </c:pt>
                <c:pt idx="1856">
                  <c:v>96.99194</c:v>
                </c:pt>
                <c:pt idx="1857">
                  <c:v>96.988020000000006</c:v>
                </c:pt>
                <c:pt idx="1858">
                  <c:v>96.983360000000005</c:v>
                </c:pt>
                <c:pt idx="1859">
                  <c:v>96.978520000000003</c:v>
                </c:pt>
                <c:pt idx="1860">
                  <c:v>96.973730000000003</c:v>
                </c:pt>
                <c:pt idx="1861">
                  <c:v>96.969620000000006</c:v>
                </c:pt>
                <c:pt idx="1862">
                  <c:v>96.96472</c:v>
                </c:pt>
                <c:pt idx="1863">
                  <c:v>96.960099999999997</c:v>
                </c:pt>
                <c:pt idx="1864">
                  <c:v>96.956299999999999</c:v>
                </c:pt>
                <c:pt idx="1865">
                  <c:v>96.951859999999996</c:v>
                </c:pt>
                <c:pt idx="1866">
                  <c:v>96.947069999999997</c:v>
                </c:pt>
                <c:pt idx="1867">
                  <c:v>96.943010000000001</c:v>
                </c:pt>
                <c:pt idx="1868">
                  <c:v>96.938389999999998</c:v>
                </c:pt>
                <c:pt idx="1869">
                  <c:v>96.934139999999999</c:v>
                </c:pt>
                <c:pt idx="1870">
                  <c:v>96.929910000000007</c:v>
                </c:pt>
                <c:pt idx="1871">
                  <c:v>96.925409999999999</c:v>
                </c:pt>
                <c:pt idx="1872">
                  <c:v>96.920900000000003</c:v>
                </c:pt>
                <c:pt idx="1873">
                  <c:v>96.917280000000005</c:v>
                </c:pt>
                <c:pt idx="1874">
                  <c:v>96.912540000000007</c:v>
                </c:pt>
                <c:pt idx="1875">
                  <c:v>96.908240000000006</c:v>
                </c:pt>
                <c:pt idx="1876">
                  <c:v>96.904520000000005</c:v>
                </c:pt>
                <c:pt idx="1877">
                  <c:v>96.90043</c:v>
                </c:pt>
                <c:pt idx="1878">
                  <c:v>96.895830000000004</c:v>
                </c:pt>
                <c:pt idx="1879">
                  <c:v>96.891729999999995</c:v>
                </c:pt>
                <c:pt idx="1880">
                  <c:v>96.887799999999999</c:v>
                </c:pt>
                <c:pt idx="1881">
                  <c:v>96.883359999999996</c:v>
                </c:pt>
                <c:pt idx="1882">
                  <c:v>96.87921</c:v>
                </c:pt>
                <c:pt idx="1883">
                  <c:v>96.875259999999997</c:v>
                </c:pt>
                <c:pt idx="1884">
                  <c:v>96.870959999999997</c:v>
                </c:pt>
                <c:pt idx="1885">
                  <c:v>96.866669999999999</c:v>
                </c:pt>
                <c:pt idx="1886">
                  <c:v>96.86309</c:v>
                </c:pt>
                <c:pt idx="1887">
                  <c:v>96.859229999999997</c:v>
                </c:pt>
                <c:pt idx="1888">
                  <c:v>96.855019999999996</c:v>
                </c:pt>
                <c:pt idx="1889">
                  <c:v>96.851150000000004</c:v>
                </c:pt>
                <c:pt idx="1890">
                  <c:v>96.847269999999995</c:v>
                </c:pt>
                <c:pt idx="1891">
                  <c:v>96.843209999999999</c:v>
                </c:pt>
                <c:pt idx="1892">
                  <c:v>96.839420000000004</c:v>
                </c:pt>
                <c:pt idx="1893">
                  <c:v>96.835279999999997</c:v>
                </c:pt>
                <c:pt idx="1894">
                  <c:v>96.831100000000006</c:v>
                </c:pt>
                <c:pt idx="1895">
                  <c:v>96.827280000000002</c:v>
                </c:pt>
                <c:pt idx="1896">
                  <c:v>96.823869999999999</c:v>
                </c:pt>
                <c:pt idx="1897">
                  <c:v>96.819980000000001</c:v>
                </c:pt>
                <c:pt idx="1898">
                  <c:v>96.816379999999995</c:v>
                </c:pt>
                <c:pt idx="1899">
                  <c:v>96.813249999999996</c:v>
                </c:pt>
                <c:pt idx="1900">
                  <c:v>96.80932</c:v>
                </c:pt>
                <c:pt idx="1901">
                  <c:v>96.805689999999998</c:v>
                </c:pt>
                <c:pt idx="1902">
                  <c:v>96.802229999999994</c:v>
                </c:pt>
                <c:pt idx="1903">
                  <c:v>96.798389999999998</c:v>
                </c:pt>
                <c:pt idx="1904">
                  <c:v>96.794740000000004</c:v>
                </c:pt>
                <c:pt idx="1905">
                  <c:v>96.791229999999999</c:v>
                </c:pt>
                <c:pt idx="1906">
                  <c:v>96.787509999999997</c:v>
                </c:pt>
                <c:pt idx="1907">
                  <c:v>96.784220000000005</c:v>
                </c:pt>
                <c:pt idx="1908">
                  <c:v>96.780619999999999</c:v>
                </c:pt>
                <c:pt idx="1909">
                  <c:v>96.777569999999997</c:v>
                </c:pt>
                <c:pt idx="1910">
                  <c:v>96.774360000000001</c:v>
                </c:pt>
                <c:pt idx="1911">
                  <c:v>96.771339999999995</c:v>
                </c:pt>
                <c:pt idx="1912">
                  <c:v>96.768460000000005</c:v>
                </c:pt>
                <c:pt idx="1913">
                  <c:v>96.76558</c:v>
                </c:pt>
                <c:pt idx="1914">
                  <c:v>96.76267</c:v>
                </c:pt>
                <c:pt idx="1915">
                  <c:v>96.759810000000002</c:v>
                </c:pt>
                <c:pt idx="1916">
                  <c:v>96.756799999999998</c:v>
                </c:pt>
                <c:pt idx="1917">
                  <c:v>96.753460000000004</c:v>
                </c:pt>
                <c:pt idx="1918">
                  <c:v>96.751000000000005</c:v>
                </c:pt>
                <c:pt idx="1919">
                  <c:v>96.748279999999994</c:v>
                </c:pt>
                <c:pt idx="1920">
                  <c:v>96.745149999999995</c:v>
                </c:pt>
                <c:pt idx="1921">
                  <c:v>96.742720000000006</c:v>
                </c:pt>
                <c:pt idx="1922">
                  <c:v>96.740030000000004</c:v>
                </c:pt>
                <c:pt idx="1923">
                  <c:v>96.737030000000004</c:v>
                </c:pt>
                <c:pt idx="1924">
                  <c:v>96.734030000000004</c:v>
                </c:pt>
                <c:pt idx="1925">
                  <c:v>96.731300000000005</c:v>
                </c:pt>
                <c:pt idx="1926">
                  <c:v>96.728570000000005</c:v>
                </c:pt>
                <c:pt idx="1927">
                  <c:v>96.725999999999999</c:v>
                </c:pt>
                <c:pt idx="1928">
                  <c:v>96.723659999999995</c:v>
                </c:pt>
                <c:pt idx="1929">
                  <c:v>96.721369999999993</c:v>
                </c:pt>
                <c:pt idx="1930">
                  <c:v>96.719239999999999</c:v>
                </c:pt>
                <c:pt idx="1931">
                  <c:v>96.717299999999994</c:v>
                </c:pt>
                <c:pt idx="1932">
                  <c:v>96.715450000000004</c:v>
                </c:pt>
                <c:pt idx="1933">
                  <c:v>96.713759999999994</c:v>
                </c:pt>
                <c:pt idx="1934">
                  <c:v>96.712239999999994</c:v>
                </c:pt>
                <c:pt idx="1935">
                  <c:v>96.710849999999994</c:v>
                </c:pt>
                <c:pt idx="1936">
                  <c:v>96.709620000000001</c:v>
                </c:pt>
                <c:pt idx="1937">
                  <c:v>96.708569999999995</c:v>
                </c:pt>
                <c:pt idx="1938">
                  <c:v>96.707629999999995</c:v>
                </c:pt>
                <c:pt idx="1939">
                  <c:v>96.706879999999998</c:v>
                </c:pt>
                <c:pt idx="1940">
                  <c:v>96.706299999999999</c:v>
                </c:pt>
                <c:pt idx="1941">
                  <c:v>96.70581</c:v>
                </c:pt>
                <c:pt idx="1942">
                  <c:v>96.705539999999999</c:v>
                </c:pt>
                <c:pt idx="1943">
                  <c:v>96.705449999999999</c:v>
                </c:pt>
                <c:pt idx="1944">
                  <c:v>96.705410000000001</c:v>
                </c:pt>
                <c:pt idx="1945">
                  <c:v>96.705640000000002</c:v>
                </c:pt>
                <c:pt idx="1946">
                  <c:v>96.706059999999994</c:v>
                </c:pt>
                <c:pt idx="1947">
                  <c:v>96.706659999999999</c:v>
                </c:pt>
                <c:pt idx="1948">
                  <c:v>96.707260000000005</c:v>
                </c:pt>
                <c:pt idx="1949">
                  <c:v>96.708190000000002</c:v>
                </c:pt>
                <c:pt idx="1950">
                  <c:v>96.709310000000002</c:v>
                </c:pt>
                <c:pt idx="1951">
                  <c:v>96.710390000000004</c:v>
                </c:pt>
                <c:pt idx="1952">
                  <c:v>96.711849999999998</c:v>
                </c:pt>
                <c:pt idx="1953">
                  <c:v>96.713509999999999</c:v>
                </c:pt>
                <c:pt idx="1954">
                  <c:v>96.715090000000004</c:v>
                </c:pt>
                <c:pt idx="1955">
                  <c:v>96.717089999999999</c:v>
                </c:pt>
                <c:pt idx="1956">
                  <c:v>96.719300000000004</c:v>
                </c:pt>
                <c:pt idx="1957">
                  <c:v>96.721379999999996</c:v>
                </c:pt>
                <c:pt idx="1958">
                  <c:v>96.723939999999999</c:v>
                </c:pt>
                <c:pt idx="1959">
                  <c:v>96.726709999999997</c:v>
                </c:pt>
                <c:pt idx="1960">
                  <c:v>96.729690000000005</c:v>
                </c:pt>
                <c:pt idx="1961">
                  <c:v>96.732479999999995</c:v>
                </c:pt>
                <c:pt idx="1962">
                  <c:v>96.735830000000007</c:v>
                </c:pt>
                <c:pt idx="1963">
                  <c:v>96.739379999999997</c:v>
                </c:pt>
                <c:pt idx="1964">
                  <c:v>96.742710000000002</c:v>
                </c:pt>
                <c:pt idx="1965">
                  <c:v>96.746650000000002</c:v>
                </c:pt>
                <c:pt idx="1966">
                  <c:v>96.750529999999998</c:v>
                </c:pt>
                <c:pt idx="1967">
                  <c:v>96.753969999999995</c:v>
                </c:pt>
                <c:pt idx="1968">
                  <c:v>96.758110000000002</c:v>
                </c:pt>
                <c:pt idx="1969">
                  <c:v>96.76191</c:v>
                </c:pt>
                <c:pt idx="1970">
                  <c:v>96.766199999999998</c:v>
                </c:pt>
                <c:pt idx="1971">
                  <c:v>96.769440000000003</c:v>
                </c:pt>
                <c:pt idx="1972">
                  <c:v>96.773780000000002</c:v>
                </c:pt>
                <c:pt idx="1973">
                  <c:v>96.77825</c:v>
                </c:pt>
                <c:pt idx="1974">
                  <c:v>96.781739999999999</c:v>
                </c:pt>
                <c:pt idx="1975">
                  <c:v>96.786379999999994</c:v>
                </c:pt>
                <c:pt idx="1976">
                  <c:v>96.790949999999995</c:v>
                </c:pt>
                <c:pt idx="1977">
                  <c:v>96.794799999999995</c:v>
                </c:pt>
              </c:numCache>
            </c:numRef>
          </c:yVal>
          <c:smooth val="0"/>
          <c:extLst>
            <c:ext xmlns:c16="http://schemas.microsoft.com/office/drawing/2014/chart" uri="{C3380CC4-5D6E-409C-BE32-E72D297353CC}">
              <c16:uniqueId val="{00000001-B667-49C1-A738-9B9B15BFEE1E}"/>
            </c:ext>
          </c:extLst>
        </c:ser>
        <c:dLbls>
          <c:showLegendKey val="0"/>
          <c:showVal val="0"/>
          <c:showCatName val="0"/>
          <c:showSerName val="0"/>
          <c:showPercent val="0"/>
          <c:showBubbleSize val="0"/>
        </c:dLbls>
        <c:axId val="189598152"/>
        <c:axId val="189601608"/>
      </c:scatterChart>
      <c:valAx>
        <c:axId val="189598152"/>
        <c:scaling>
          <c:logBase val="10"/>
          <c:orientation val="minMax"/>
          <c:max val="20"/>
          <c:min val="0.2"/>
        </c:scaling>
        <c:delete val="0"/>
        <c:axPos val="b"/>
        <c:majorGridlines>
          <c:spPr>
            <a:ln w="9525" cap="flat" cmpd="sng" algn="ctr">
              <a:solidFill>
                <a:schemeClr val="tx1">
                  <a:lumMod val="15000"/>
                  <a:lumOff val="85000"/>
                </a:schemeClr>
              </a:solidFill>
              <a:round/>
            </a:ln>
            <a:effectLst/>
          </c:spPr>
        </c:majorGridlines>
        <c:title>
          <c:tx>
            <c:strRef>
              <c:f>'Aluminum Reflectance'!$C$3</c:f>
              <c:strCache>
                <c:ptCount val="1"/>
                <c:pt idx="0">
                  <c:v>Wavelength (µm)</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150"/>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crossAx val="189601608"/>
        <c:crosses val="autoZero"/>
        <c:crossBetween val="midCat"/>
      </c:valAx>
      <c:valAx>
        <c:axId val="189601608"/>
        <c:scaling>
          <c:orientation val="minMax"/>
          <c:max val="100"/>
          <c:min val="50"/>
        </c:scaling>
        <c:delete val="0"/>
        <c:axPos val="l"/>
        <c:majorGridlines>
          <c:spPr>
            <a:ln w="9525" cap="flat" cmpd="sng" algn="ctr">
              <a:solidFill>
                <a:schemeClr val="tx1">
                  <a:lumMod val="15000"/>
                  <a:lumOff val="85000"/>
                </a:schemeClr>
              </a:solidFill>
              <a:round/>
            </a:ln>
            <a:effectLst/>
          </c:spPr>
        </c:majorGridlines>
        <c:title>
          <c:tx>
            <c:strRef>
              <c:f>'Aluminum Reflectance'!$D$3</c:f>
              <c:strCache>
                <c:ptCount val="1"/>
                <c:pt idx="0">
                  <c:v>Reflectance (%)</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150"/>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crossAx val="189598152"/>
        <c:crossesAt val="0.2"/>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150"/>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3</xdr:row>
      <xdr:rowOff>19050</xdr:rowOff>
    </xdr:from>
    <xdr:to>
      <xdr:col>1</xdr:col>
      <xdr:colOff>1114425</xdr:colOff>
      <xdr:row>6</xdr:row>
      <xdr:rowOff>80151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6</xdr:col>
      <xdr:colOff>180974</xdr:colOff>
      <xdr:row>4</xdr:row>
      <xdr:rowOff>104781</xdr:rowOff>
    </xdr:from>
    <xdr:to>
      <xdr:col>15</xdr:col>
      <xdr:colOff>552449</xdr:colOff>
      <xdr:row>18</xdr:row>
      <xdr:rowOff>180981</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83"/>
  <sheetViews>
    <sheetView tabSelected="1" zoomScaleNormal="100" workbookViewId="0">
      <pane ySplit="3" topLeftCell="A4" activePane="bottomLeft" state="frozen"/>
      <selection pane="bottomLeft"/>
    </sheetView>
  </sheetViews>
  <sheetFormatPr defaultRowHeight="14.5" x14ac:dyDescent="0.35"/>
  <cols>
    <col min="1" max="6" width="17.54296875" customWidth="1"/>
  </cols>
  <sheetData>
    <row r="1" spans="1:6" x14ac:dyDescent="0.35">
      <c r="C1" t="s">
        <v>6</v>
      </c>
    </row>
    <row r="2" spans="1:6" x14ac:dyDescent="0.35">
      <c r="C2" s="3" t="s">
        <v>8</v>
      </c>
      <c r="D2" s="3"/>
      <c r="E2" s="3" t="s">
        <v>9</v>
      </c>
      <c r="F2" s="3"/>
    </row>
    <row r="3" spans="1:6" ht="34.5" customHeight="1" x14ac:dyDescent="0.35">
      <c r="C3" s="1" t="s">
        <v>4</v>
      </c>
      <c r="D3" s="2" t="s">
        <v>5</v>
      </c>
      <c r="E3" s="1" t="s">
        <v>4</v>
      </c>
      <c r="F3" s="2" t="s">
        <v>5</v>
      </c>
    </row>
    <row r="4" spans="1:6" x14ac:dyDescent="0.35">
      <c r="A4" s="4"/>
      <c r="B4" s="4"/>
      <c r="C4">
        <v>0.22</v>
      </c>
      <c r="D4">
        <v>76.410420000000002</v>
      </c>
      <c r="E4">
        <v>0.23</v>
      </c>
      <c r="F4">
        <v>32.059559999999998</v>
      </c>
    </row>
    <row r="5" spans="1:6" x14ac:dyDescent="0.35">
      <c r="A5" s="4"/>
      <c r="B5" s="4"/>
      <c r="C5">
        <v>0.23</v>
      </c>
      <c r="D5">
        <v>81.550650000000005</v>
      </c>
      <c r="E5">
        <v>0.24</v>
      </c>
      <c r="F5">
        <v>12.79264</v>
      </c>
    </row>
    <row r="6" spans="1:6" x14ac:dyDescent="0.35">
      <c r="A6" s="4"/>
      <c r="B6" s="4"/>
      <c r="C6">
        <v>0.24</v>
      </c>
      <c r="D6">
        <v>85.148070000000004</v>
      </c>
      <c r="E6">
        <v>0.25</v>
      </c>
      <c r="F6">
        <v>16.807480000000002</v>
      </c>
    </row>
    <row r="7" spans="1:6" x14ac:dyDescent="0.35">
      <c r="A7" s="4"/>
      <c r="B7" s="4"/>
      <c r="C7">
        <v>0.25</v>
      </c>
      <c r="D7">
        <v>87.712770000000006</v>
      </c>
      <c r="E7">
        <v>0.26</v>
      </c>
      <c r="F7">
        <v>24.801269999999999</v>
      </c>
    </row>
    <row r="8" spans="1:6" x14ac:dyDescent="0.35">
      <c r="A8" s="3" t="s">
        <v>0</v>
      </c>
      <c r="B8" s="3"/>
      <c r="C8">
        <v>0.26</v>
      </c>
      <c r="D8">
        <v>89.454499999999996</v>
      </c>
      <c r="E8">
        <v>0.27</v>
      </c>
      <c r="F8">
        <v>33.426659999999998</v>
      </c>
    </row>
    <row r="9" spans="1:6" ht="15" customHeight="1" x14ac:dyDescent="0.35">
      <c r="A9" s="5" t="s">
        <v>7</v>
      </c>
      <c r="B9" s="5"/>
      <c r="C9">
        <v>0.27</v>
      </c>
      <c r="D9">
        <v>90.714160000000007</v>
      </c>
      <c r="E9">
        <v>0.28000000000000003</v>
      </c>
      <c r="F9">
        <v>39.336329999999997</v>
      </c>
    </row>
    <row r="10" spans="1:6" x14ac:dyDescent="0.35">
      <c r="A10" s="5"/>
      <c r="B10" s="5"/>
      <c r="C10">
        <v>0.28000000000000003</v>
      </c>
      <c r="D10">
        <v>91.391729999999995</v>
      </c>
      <c r="E10">
        <v>0.28999999999999998</v>
      </c>
      <c r="F10">
        <v>40.280949999999997</v>
      </c>
    </row>
    <row r="11" spans="1:6" x14ac:dyDescent="0.35">
      <c r="A11" s="6" t="s">
        <v>2</v>
      </c>
      <c r="B11" s="6"/>
      <c r="C11">
        <v>0.28999999999999998</v>
      </c>
      <c r="D11">
        <v>92.337410000000006</v>
      </c>
      <c r="E11">
        <v>0.3</v>
      </c>
      <c r="F11">
        <v>40.259239999999998</v>
      </c>
    </row>
    <row r="12" spans="1:6" x14ac:dyDescent="0.35">
      <c r="A12" s="6"/>
      <c r="B12" s="6"/>
      <c r="C12">
        <v>0.3</v>
      </c>
      <c r="D12">
        <v>92.604579999999999</v>
      </c>
      <c r="E12">
        <v>0.31</v>
      </c>
      <c r="F12">
        <v>39.472430000000003</v>
      </c>
    </row>
    <row r="13" spans="1:6" x14ac:dyDescent="0.35">
      <c r="A13" s="6"/>
      <c r="B13" s="6"/>
      <c r="C13">
        <v>0.31</v>
      </c>
      <c r="D13">
        <v>92.717029999999994</v>
      </c>
      <c r="E13">
        <v>0.32</v>
      </c>
      <c r="F13">
        <v>39.297339999999998</v>
      </c>
    </row>
    <row r="14" spans="1:6" x14ac:dyDescent="0.35">
      <c r="A14" s="6"/>
      <c r="B14" s="6"/>
      <c r="C14">
        <v>0.32</v>
      </c>
      <c r="D14">
        <v>92.790999999999997</v>
      </c>
      <c r="E14">
        <v>0.33</v>
      </c>
      <c r="F14">
        <v>41.824190000000002</v>
      </c>
    </row>
    <row r="15" spans="1:6" x14ac:dyDescent="0.35">
      <c r="A15" s="6"/>
      <c r="B15" s="6"/>
      <c r="C15">
        <v>0.33</v>
      </c>
      <c r="D15">
        <v>92.831710000000001</v>
      </c>
      <c r="E15">
        <v>0.34</v>
      </c>
      <c r="F15">
        <v>49.600879999999997</v>
      </c>
    </row>
    <row r="16" spans="1:6" x14ac:dyDescent="0.35">
      <c r="A16" s="6"/>
      <c r="B16" s="6"/>
      <c r="C16">
        <v>0.34</v>
      </c>
      <c r="D16">
        <v>92.71302</v>
      </c>
      <c r="E16">
        <v>0.35</v>
      </c>
      <c r="F16">
        <v>61.037550000000003</v>
      </c>
    </row>
    <row r="17" spans="1:6" x14ac:dyDescent="0.35">
      <c r="A17" s="6" t="s">
        <v>3</v>
      </c>
      <c r="B17" s="6"/>
      <c r="C17">
        <v>0.35</v>
      </c>
      <c r="D17">
        <v>92.603920000000002</v>
      </c>
      <c r="E17">
        <v>0.36</v>
      </c>
      <c r="F17">
        <v>71.533320000000003</v>
      </c>
    </row>
    <row r="18" spans="1:6" ht="15" customHeight="1" x14ac:dyDescent="0.35">
      <c r="A18" s="6"/>
      <c r="B18" s="6"/>
      <c r="C18">
        <v>0.36</v>
      </c>
      <c r="D18">
        <v>92.441540000000003</v>
      </c>
      <c r="E18">
        <v>0.37</v>
      </c>
      <c r="F18">
        <v>79.171970000000002</v>
      </c>
    </row>
    <row r="19" spans="1:6" x14ac:dyDescent="0.35">
      <c r="A19" s="6"/>
      <c r="B19" s="6"/>
      <c r="C19">
        <v>0.37</v>
      </c>
      <c r="D19">
        <v>92.263400000000004</v>
      </c>
      <c r="E19">
        <v>0.38</v>
      </c>
      <c r="F19">
        <v>83.856849999999994</v>
      </c>
    </row>
    <row r="20" spans="1:6" x14ac:dyDescent="0.35">
      <c r="A20" t="s">
        <v>1</v>
      </c>
      <c r="C20">
        <v>0.38</v>
      </c>
      <c r="D20">
        <v>92.019469999999998</v>
      </c>
      <c r="E20">
        <v>0.39</v>
      </c>
      <c r="F20">
        <v>86.73133</v>
      </c>
    </row>
    <row r="21" spans="1:6" x14ac:dyDescent="0.35">
      <c r="A21" s="3"/>
      <c r="B21" s="3"/>
      <c r="C21">
        <v>0.39</v>
      </c>
      <c r="D21">
        <v>91.729119999999995</v>
      </c>
      <c r="E21">
        <v>0.4</v>
      </c>
      <c r="F21">
        <v>88.555490000000006</v>
      </c>
    </row>
    <row r="22" spans="1:6" x14ac:dyDescent="0.35">
      <c r="A22" s="3"/>
      <c r="B22" s="3"/>
      <c r="C22">
        <v>0.4</v>
      </c>
      <c r="D22">
        <v>91.430340000000001</v>
      </c>
      <c r="E22">
        <v>0.41</v>
      </c>
      <c r="F22">
        <v>89.758690000000001</v>
      </c>
    </row>
    <row r="23" spans="1:6" x14ac:dyDescent="0.35">
      <c r="A23" s="3"/>
      <c r="B23" s="3"/>
      <c r="C23">
        <v>0.41</v>
      </c>
      <c r="D23">
        <v>91.11421</v>
      </c>
      <c r="E23">
        <v>0.42</v>
      </c>
      <c r="F23">
        <v>90.575270000000003</v>
      </c>
    </row>
    <row r="24" spans="1:6" x14ac:dyDescent="0.35">
      <c r="C24">
        <v>0.42</v>
      </c>
      <c r="D24">
        <v>90.762280000000004</v>
      </c>
      <c r="E24">
        <v>0.43</v>
      </c>
      <c r="F24">
        <v>91.094179999999994</v>
      </c>
    </row>
    <row r="25" spans="1:6" x14ac:dyDescent="0.35">
      <c r="C25">
        <v>0.43</v>
      </c>
      <c r="D25">
        <v>90.409329999999997</v>
      </c>
      <c r="E25">
        <v>0.44</v>
      </c>
      <c r="F25">
        <v>91.454080000000005</v>
      </c>
    </row>
    <row r="26" spans="1:6" x14ac:dyDescent="0.35">
      <c r="C26">
        <v>0.44</v>
      </c>
      <c r="D26">
        <v>90.022989999999993</v>
      </c>
      <c r="E26">
        <v>0.45</v>
      </c>
      <c r="F26">
        <v>91.660570000000007</v>
      </c>
    </row>
    <row r="27" spans="1:6" x14ac:dyDescent="0.35">
      <c r="C27">
        <v>0.45</v>
      </c>
      <c r="D27">
        <v>89.639669999999995</v>
      </c>
      <c r="E27">
        <v>0.46</v>
      </c>
      <c r="F27">
        <v>91.834289999999996</v>
      </c>
    </row>
    <row r="28" spans="1:6" x14ac:dyDescent="0.35">
      <c r="C28">
        <v>0.46</v>
      </c>
      <c r="D28">
        <v>89.260310000000004</v>
      </c>
      <c r="E28">
        <v>0.47</v>
      </c>
      <c r="F28">
        <v>91.908699999999996</v>
      </c>
    </row>
    <row r="29" spans="1:6" x14ac:dyDescent="0.35">
      <c r="C29">
        <v>0.47</v>
      </c>
      <c r="D29">
        <v>88.856120000000004</v>
      </c>
      <c r="E29">
        <v>0.48</v>
      </c>
      <c r="F29">
        <v>91.919740000000004</v>
      </c>
    </row>
    <row r="30" spans="1:6" x14ac:dyDescent="0.35">
      <c r="C30">
        <v>0.48</v>
      </c>
      <c r="D30">
        <v>88.450599999999994</v>
      </c>
      <c r="E30">
        <v>0.49</v>
      </c>
      <c r="F30">
        <v>91.828249999999997</v>
      </c>
    </row>
    <row r="31" spans="1:6" x14ac:dyDescent="0.35">
      <c r="C31">
        <v>0.49</v>
      </c>
      <c r="D31">
        <v>88.034440000000004</v>
      </c>
      <c r="E31">
        <v>0.5</v>
      </c>
      <c r="F31">
        <v>91.722279999999998</v>
      </c>
    </row>
    <row r="32" spans="1:6" x14ac:dyDescent="0.35">
      <c r="C32">
        <v>0.5</v>
      </c>
      <c r="D32">
        <v>87.612560000000002</v>
      </c>
      <c r="E32">
        <v>0.51</v>
      </c>
      <c r="F32">
        <v>91.558570000000003</v>
      </c>
    </row>
    <row r="33" spans="3:6" x14ac:dyDescent="0.35">
      <c r="C33">
        <v>0.51</v>
      </c>
      <c r="D33">
        <v>87.203270000000003</v>
      </c>
      <c r="E33">
        <v>0.52</v>
      </c>
      <c r="F33">
        <v>91.356560000000002</v>
      </c>
    </row>
    <row r="34" spans="3:6" x14ac:dyDescent="0.35">
      <c r="C34">
        <v>0.52</v>
      </c>
      <c r="D34">
        <v>86.793210000000002</v>
      </c>
      <c r="E34">
        <v>0.53</v>
      </c>
      <c r="F34">
        <v>91.098799999999997</v>
      </c>
    </row>
    <row r="35" spans="3:6" x14ac:dyDescent="0.35">
      <c r="C35">
        <v>0.53</v>
      </c>
      <c r="D35">
        <v>86.41968</v>
      </c>
      <c r="E35">
        <v>0.54</v>
      </c>
      <c r="F35">
        <v>90.815070000000006</v>
      </c>
    </row>
    <row r="36" spans="3:6" x14ac:dyDescent="0.35">
      <c r="C36">
        <v>0.54</v>
      </c>
      <c r="D36">
        <v>86.029020000000003</v>
      </c>
      <c r="E36">
        <v>0.55000000000000004</v>
      </c>
      <c r="F36">
        <v>90.485870000000006</v>
      </c>
    </row>
    <row r="37" spans="3:6" x14ac:dyDescent="0.35">
      <c r="C37">
        <v>0.55000000000000004</v>
      </c>
      <c r="D37">
        <v>85.661280000000005</v>
      </c>
      <c r="E37">
        <v>0.56000000000000005</v>
      </c>
      <c r="F37">
        <v>89.876059999999995</v>
      </c>
    </row>
    <row r="38" spans="3:6" x14ac:dyDescent="0.35">
      <c r="C38">
        <v>0.56000000000000005</v>
      </c>
      <c r="D38">
        <v>85.279520000000005</v>
      </c>
      <c r="E38">
        <v>0.56999999999999995</v>
      </c>
      <c r="F38">
        <v>89.491159999999994</v>
      </c>
    </row>
    <row r="39" spans="3:6" x14ac:dyDescent="0.35">
      <c r="C39">
        <v>0.56999999999999995</v>
      </c>
      <c r="D39">
        <v>84.968130000000002</v>
      </c>
      <c r="E39">
        <v>0.57999999999999996</v>
      </c>
      <c r="F39">
        <v>89.058610000000002</v>
      </c>
    </row>
    <row r="40" spans="3:6" x14ac:dyDescent="0.35">
      <c r="C40">
        <v>0.57999999999999996</v>
      </c>
      <c r="D40">
        <v>84.632819999999995</v>
      </c>
      <c r="E40">
        <v>0.59</v>
      </c>
      <c r="F40">
        <v>88.594939999999994</v>
      </c>
    </row>
    <row r="41" spans="3:6" x14ac:dyDescent="0.35">
      <c r="C41">
        <v>0.59</v>
      </c>
      <c r="D41">
        <v>84.316999999999993</v>
      </c>
      <c r="E41">
        <v>0.6</v>
      </c>
      <c r="F41">
        <v>88.084639999999993</v>
      </c>
    </row>
    <row r="42" spans="3:6" x14ac:dyDescent="0.35">
      <c r="C42">
        <v>0.6</v>
      </c>
      <c r="D42">
        <v>84.022620000000003</v>
      </c>
      <c r="E42">
        <v>0.61</v>
      </c>
      <c r="F42">
        <v>87.553989999999999</v>
      </c>
    </row>
    <row r="43" spans="3:6" x14ac:dyDescent="0.35">
      <c r="C43">
        <v>0.61</v>
      </c>
      <c r="D43">
        <v>83.741299999999995</v>
      </c>
      <c r="E43">
        <v>0.62</v>
      </c>
      <c r="F43">
        <v>86.986909999999995</v>
      </c>
    </row>
    <row r="44" spans="3:6" x14ac:dyDescent="0.35">
      <c r="C44">
        <v>0.62</v>
      </c>
      <c r="D44">
        <v>83.444839999999999</v>
      </c>
      <c r="E44">
        <v>0.63</v>
      </c>
      <c r="F44">
        <v>86.359229999999997</v>
      </c>
    </row>
    <row r="45" spans="3:6" x14ac:dyDescent="0.35">
      <c r="C45">
        <v>0.63</v>
      </c>
      <c r="D45">
        <v>83.182810000000003</v>
      </c>
      <c r="E45">
        <v>0.64</v>
      </c>
      <c r="F45">
        <v>85.694490000000002</v>
      </c>
    </row>
    <row r="46" spans="3:6" x14ac:dyDescent="0.35">
      <c r="C46">
        <v>0.64</v>
      </c>
      <c r="D46">
        <v>82.917360000000002</v>
      </c>
      <c r="E46">
        <v>0.65</v>
      </c>
      <c r="F46">
        <v>84.996639999999999</v>
      </c>
    </row>
    <row r="47" spans="3:6" x14ac:dyDescent="0.35">
      <c r="C47">
        <v>0.65</v>
      </c>
      <c r="D47">
        <v>82.662130000000005</v>
      </c>
      <c r="E47">
        <v>0.66</v>
      </c>
      <c r="F47">
        <v>84.276529999999994</v>
      </c>
    </row>
    <row r="48" spans="3:6" x14ac:dyDescent="0.35">
      <c r="C48">
        <v>0.66</v>
      </c>
      <c r="D48">
        <v>82.429959999999994</v>
      </c>
      <c r="E48">
        <v>0.67</v>
      </c>
      <c r="F48">
        <v>83.500559999999993</v>
      </c>
    </row>
    <row r="49" spans="3:6" x14ac:dyDescent="0.35">
      <c r="C49">
        <v>0.67</v>
      </c>
      <c r="D49">
        <v>82.176259999999999</v>
      </c>
      <c r="E49">
        <v>0.68</v>
      </c>
      <c r="F49">
        <v>82.68347</v>
      </c>
    </row>
    <row r="50" spans="3:6" x14ac:dyDescent="0.35">
      <c r="C50">
        <v>0.68</v>
      </c>
      <c r="D50">
        <v>81.939449999999994</v>
      </c>
      <c r="E50">
        <v>0.69</v>
      </c>
      <c r="F50">
        <v>81.834019999999995</v>
      </c>
    </row>
    <row r="51" spans="3:6" x14ac:dyDescent="0.35">
      <c r="C51">
        <v>0.69</v>
      </c>
      <c r="D51">
        <v>81.687309999999997</v>
      </c>
      <c r="E51">
        <v>0.7</v>
      </c>
      <c r="F51">
        <v>80.935540000000003</v>
      </c>
    </row>
    <row r="52" spans="3:6" x14ac:dyDescent="0.35">
      <c r="C52">
        <v>0.7</v>
      </c>
      <c r="D52">
        <v>81.439869999999999</v>
      </c>
      <c r="E52">
        <v>0.71</v>
      </c>
      <c r="F52">
        <v>79.99127</v>
      </c>
    </row>
    <row r="53" spans="3:6" x14ac:dyDescent="0.35">
      <c r="C53">
        <v>0.71</v>
      </c>
      <c r="D53">
        <v>81.173240000000007</v>
      </c>
      <c r="E53">
        <v>0.72</v>
      </c>
      <c r="F53">
        <v>79.027469999999994</v>
      </c>
    </row>
    <row r="54" spans="3:6" x14ac:dyDescent="0.35">
      <c r="C54">
        <v>0.72</v>
      </c>
      <c r="D54">
        <v>80.907240000000002</v>
      </c>
      <c r="E54">
        <v>0.73</v>
      </c>
      <c r="F54">
        <v>77.999359999999996</v>
      </c>
    </row>
    <row r="55" spans="3:6" x14ac:dyDescent="0.35">
      <c r="C55">
        <v>0.73</v>
      </c>
      <c r="D55">
        <v>80.591290000000001</v>
      </c>
      <c r="E55">
        <v>0.74</v>
      </c>
      <c r="F55">
        <v>76.930769999999995</v>
      </c>
    </row>
    <row r="56" spans="3:6" x14ac:dyDescent="0.35">
      <c r="C56">
        <v>0.74</v>
      </c>
      <c r="D56">
        <v>80.267259999999993</v>
      </c>
      <c r="E56">
        <v>0.75</v>
      </c>
      <c r="F56">
        <v>75.862669999999994</v>
      </c>
    </row>
    <row r="57" spans="3:6" x14ac:dyDescent="0.35">
      <c r="C57">
        <v>0.75</v>
      </c>
      <c r="D57">
        <v>79.881540000000001</v>
      </c>
      <c r="E57">
        <v>0.76</v>
      </c>
      <c r="F57">
        <v>74.788679999999999</v>
      </c>
    </row>
    <row r="58" spans="3:6" x14ac:dyDescent="0.35">
      <c r="C58">
        <v>0.76</v>
      </c>
      <c r="D58">
        <v>79.510900000000007</v>
      </c>
      <c r="E58">
        <v>0.77</v>
      </c>
      <c r="F58">
        <v>73.687569999999994</v>
      </c>
    </row>
    <row r="59" spans="3:6" x14ac:dyDescent="0.35">
      <c r="C59">
        <v>0.77</v>
      </c>
      <c r="D59">
        <v>79.109200000000001</v>
      </c>
      <c r="E59">
        <v>0.78</v>
      </c>
      <c r="F59">
        <v>72.670670000000001</v>
      </c>
    </row>
    <row r="60" spans="3:6" x14ac:dyDescent="0.35">
      <c r="C60">
        <v>0.78</v>
      </c>
      <c r="D60">
        <v>78.656000000000006</v>
      </c>
      <c r="E60">
        <v>0.79</v>
      </c>
      <c r="F60">
        <v>71.6982</v>
      </c>
    </row>
    <row r="61" spans="3:6" x14ac:dyDescent="0.35">
      <c r="C61">
        <v>0.79</v>
      </c>
      <c r="D61">
        <v>78.226990000000001</v>
      </c>
      <c r="E61">
        <v>0.8</v>
      </c>
      <c r="F61">
        <v>70.912480000000002</v>
      </c>
    </row>
    <row r="62" spans="3:6" x14ac:dyDescent="0.35">
      <c r="C62">
        <v>0.8</v>
      </c>
      <c r="D62">
        <v>77.819980000000001</v>
      </c>
      <c r="E62">
        <v>0.81</v>
      </c>
      <c r="F62">
        <v>70.273809999999997</v>
      </c>
    </row>
    <row r="63" spans="3:6" x14ac:dyDescent="0.35">
      <c r="C63">
        <v>0.81</v>
      </c>
      <c r="D63">
        <v>77.508960000000002</v>
      </c>
      <c r="E63">
        <v>0.82</v>
      </c>
      <c r="F63">
        <v>69.892870000000002</v>
      </c>
    </row>
    <row r="64" spans="3:6" x14ac:dyDescent="0.35">
      <c r="C64">
        <v>0.82</v>
      </c>
      <c r="D64">
        <v>77.370949999999993</v>
      </c>
      <c r="E64">
        <v>0.83</v>
      </c>
      <c r="F64">
        <v>69.783360000000002</v>
      </c>
    </row>
    <row r="65" spans="3:6" x14ac:dyDescent="0.35">
      <c r="C65">
        <v>0.83</v>
      </c>
      <c r="D65">
        <v>77.420339999999996</v>
      </c>
      <c r="E65">
        <v>0.84</v>
      </c>
      <c r="F65">
        <v>69.968440000000001</v>
      </c>
    </row>
    <row r="66" spans="3:6" x14ac:dyDescent="0.35">
      <c r="C66">
        <v>0.84</v>
      </c>
      <c r="D66">
        <v>77.706109999999995</v>
      </c>
      <c r="E66">
        <v>0.85</v>
      </c>
      <c r="F66">
        <v>70.410700000000006</v>
      </c>
    </row>
    <row r="67" spans="3:6" x14ac:dyDescent="0.35">
      <c r="C67">
        <v>0.85</v>
      </c>
      <c r="D67">
        <v>78.268060000000006</v>
      </c>
      <c r="E67">
        <v>0.86</v>
      </c>
      <c r="F67">
        <v>71.080100000000002</v>
      </c>
    </row>
    <row r="68" spans="3:6" x14ac:dyDescent="0.35">
      <c r="C68">
        <v>0.86</v>
      </c>
      <c r="D68">
        <v>79.046250000000001</v>
      </c>
      <c r="E68">
        <v>0.87</v>
      </c>
      <c r="F68">
        <v>71.931330000000003</v>
      </c>
    </row>
    <row r="69" spans="3:6" x14ac:dyDescent="0.35">
      <c r="C69">
        <v>0.87</v>
      </c>
      <c r="D69">
        <v>80.027590000000004</v>
      </c>
      <c r="E69">
        <v>0.88</v>
      </c>
      <c r="F69">
        <v>72.905150000000006</v>
      </c>
    </row>
    <row r="70" spans="3:6" x14ac:dyDescent="0.35">
      <c r="C70">
        <v>0.88</v>
      </c>
      <c r="D70">
        <v>81.124279999999999</v>
      </c>
      <c r="E70">
        <v>0.89</v>
      </c>
      <c r="F70">
        <v>73.110240000000005</v>
      </c>
    </row>
    <row r="71" spans="3:6" x14ac:dyDescent="0.35">
      <c r="C71">
        <v>0.89</v>
      </c>
      <c r="D71">
        <v>82.075289999999995</v>
      </c>
      <c r="E71">
        <v>0.9</v>
      </c>
      <c r="F71">
        <v>74.190089999999998</v>
      </c>
    </row>
    <row r="72" spans="3:6" x14ac:dyDescent="0.35">
      <c r="C72">
        <v>0.9</v>
      </c>
      <c r="D72">
        <v>83.213279999999997</v>
      </c>
      <c r="E72">
        <v>0.91</v>
      </c>
      <c r="F72">
        <v>75.219980000000007</v>
      </c>
    </row>
    <row r="73" spans="3:6" x14ac:dyDescent="0.35">
      <c r="C73">
        <v>0.91</v>
      </c>
      <c r="D73">
        <v>84.2821</v>
      </c>
      <c r="E73">
        <v>0.92</v>
      </c>
      <c r="F73">
        <v>76.25676</v>
      </c>
    </row>
    <row r="74" spans="3:6" x14ac:dyDescent="0.35">
      <c r="C74">
        <v>0.92</v>
      </c>
      <c r="D74">
        <v>85.279380000000003</v>
      </c>
      <c r="E74">
        <v>0.93</v>
      </c>
      <c r="F74">
        <v>77.265860000000004</v>
      </c>
    </row>
    <row r="75" spans="3:6" x14ac:dyDescent="0.35">
      <c r="C75">
        <v>0.93</v>
      </c>
      <c r="D75">
        <v>86.213579999999993</v>
      </c>
      <c r="E75">
        <v>0.94</v>
      </c>
      <c r="F75">
        <v>78.203289999999996</v>
      </c>
    </row>
    <row r="76" spans="3:6" x14ac:dyDescent="0.35">
      <c r="C76">
        <v>0.94</v>
      </c>
      <c r="D76">
        <v>87.015460000000004</v>
      </c>
      <c r="E76">
        <v>0.95</v>
      </c>
      <c r="F76">
        <v>79.09572</v>
      </c>
    </row>
    <row r="77" spans="3:6" x14ac:dyDescent="0.35">
      <c r="C77">
        <v>0.95</v>
      </c>
      <c r="D77">
        <v>87.749920000000003</v>
      </c>
      <c r="E77">
        <v>0.96</v>
      </c>
      <c r="F77">
        <v>79.935779999999994</v>
      </c>
    </row>
    <row r="78" spans="3:6" x14ac:dyDescent="0.35">
      <c r="C78">
        <v>0.96</v>
      </c>
      <c r="D78">
        <v>88.428259999999995</v>
      </c>
      <c r="E78">
        <v>0.97</v>
      </c>
      <c r="F78">
        <v>80.768469999999994</v>
      </c>
    </row>
    <row r="79" spans="3:6" x14ac:dyDescent="0.35">
      <c r="C79">
        <v>0.97</v>
      </c>
      <c r="D79">
        <v>89.032409999999999</v>
      </c>
      <c r="E79">
        <v>0.98</v>
      </c>
      <c r="F79">
        <v>81.54983</v>
      </c>
    </row>
    <row r="80" spans="3:6" x14ac:dyDescent="0.35">
      <c r="C80">
        <v>0.98</v>
      </c>
      <c r="D80">
        <v>89.575909999999993</v>
      </c>
      <c r="E80">
        <v>0.99</v>
      </c>
      <c r="F80">
        <v>82.248140000000006</v>
      </c>
    </row>
    <row r="81" spans="3:6" x14ac:dyDescent="0.35">
      <c r="C81">
        <v>0.99</v>
      </c>
      <c r="D81">
        <v>90.029420000000002</v>
      </c>
      <c r="E81">
        <v>1</v>
      </c>
      <c r="F81">
        <v>82.883319999999998</v>
      </c>
    </row>
    <row r="82" spans="3:6" x14ac:dyDescent="0.35">
      <c r="C82">
        <v>1</v>
      </c>
      <c r="D82">
        <v>90.429419999999993</v>
      </c>
      <c r="E82">
        <v>1.01</v>
      </c>
      <c r="F82">
        <v>83.491789999999995</v>
      </c>
    </row>
    <row r="83" spans="3:6" x14ac:dyDescent="0.35">
      <c r="C83">
        <v>1.01</v>
      </c>
      <c r="D83">
        <v>90.832490000000007</v>
      </c>
      <c r="E83">
        <v>1.02</v>
      </c>
      <c r="F83">
        <v>84.069630000000004</v>
      </c>
    </row>
    <row r="84" spans="3:6" x14ac:dyDescent="0.35">
      <c r="C84">
        <v>1.02</v>
      </c>
      <c r="D84">
        <v>91.194919999999996</v>
      </c>
      <c r="E84">
        <v>1.03</v>
      </c>
      <c r="F84">
        <v>84.645539999999997</v>
      </c>
    </row>
    <row r="85" spans="3:6" x14ac:dyDescent="0.35">
      <c r="C85">
        <v>1.03</v>
      </c>
      <c r="D85">
        <v>91.504819999999995</v>
      </c>
      <c r="E85">
        <v>1.04</v>
      </c>
      <c r="F85">
        <v>85.180719999999994</v>
      </c>
    </row>
    <row r="86" spans="3:6" x14ac:dyDescent="0.35">
      <c r="C86">
        <v>1.04</v>
      </c>
      <c r="D86">
        <v>91.796850000000006</v>
      </c>
      <c r="E86">
        <v>1.05</v>
      </c>
      <c r="F86">
        <v>85.657690000000002</v>
      </c>
    </row>
    <row r="87" spans="3:6" x14ac:dyDescent="0.35">
      <c r="C87">
        <v>1.05</v>
      </c>
      <c r="D87">
        <v>92.06823</v>
      </c>
      <c r="E87">
        <v>1.06</v>
      </c>
      <c r="F87">
        <v>86.076689999999999</v>
      </c>
    </row>
    <row r="88" spans="3:6" x14ac:dyDescent="0.35">
      <c r="C88">
        <v>1.06</v>
      </c>
      <c r="D88">
        <v>92.303640000000001</v>
      </c>
      <c r="E88">
        <v>1.07</v>
      </c>
      <c r="F88">
        <v>86.506619999999998</v>
      </c>
    </row>
    <row r="89" spans="3:6" x14ac:dyDescent="0.35">
      <c r="C89">
        <v>1.07</v>
      </c>
      <c r="D89">
        <v>92.519319999999993</v>
      </c>
      <c r="E89">
        <v>1.08</v>
      </c>
      <c r="F89">
        <v>86.965040000000002</v>
      </c>
    </row>
    <row r="90" spans="3:6" x14ac:dyDescent="0.35">
      <c r="C90">
        <v>1.08</v>
      </c>
      <c r="D90">
        <v>92.747900000000001</v>
      </c>
      <c r="E90">
        <v>1.0900000000000001</v>
      </c>
      <c r="F90">
        <v>87.375649999999993</v>
      </c>
    </row>
    <row r="91" spans="3:6" x14ac:dyDescent="0.35">
      <c r="C91">
        <v>1.0900000000000001</v>
      </c>
      <c r="D91">
        <v>92.905929999999998</v>
      </c>
      <c r="E91">
        <v>1.1000000000000001</v>
      </c>
      <c r="F91">
        <v>87.724270000000004</v>
      </c>
    </row>
    <row r="92" spans="3:6" x14ac:dyDescent="0.35">
      <c r="C92">
        <v>1.1000000000000001</v>
      </c>
      <c r="D92">
        <v>93.080259999999996</v>
      </c>
      <c r="E92">
        <v>1.1100000000000001</v>
      </c>
      <c r="F92">
        <v>88.057019999999994</v>
      </c>
    </row>
    <row r="93" spans="3:6" x14ac:dyDescent="0.35">
      <c r="C93">
        <v>1.1100000000000001</v>
      </c>
      <c r="D93">
        <v>93.251130000000003</v>
      </c>
      <c r="E93">
        <v>1.1200000000000001</v>
      </c>
      <c r="F93">
        <v>88.355450000000005</v>
      </c>
    </row>
    <row r="94" spans="3:6" x14ac:dyDescent="0.35">
      <c r="C94">
        <v>1.1200000000000001</v>
      </c>
      <c r="D94">
        <v>93.380020000000002</v>
      </c>
      <c r="E94">
        <v>1.1299999999999999</v>
      </c>
      <c r="F94">
        <v>88.687489999999997</v>
      </c>
    </row>
    <row r="95" spans="3:6" x14ac:dyDescent="0.35">
      <c r="C95">
        <v>1.1299999999999999</v>
      </c>
      <c r="D95">
        <v>93.525970000000001</v>
      </c>
      <c r="E95">
        <v>1.1399999999999999</v>
      </c>
      <c r="F95">
        <v>88.973349999999996</v>
      </c>
    </row>
    <row r="96" spans="3:6" x14ac:dyDescent="0.35">
      <c r="C96">
        <v>1.1399999999999999</v>
      </c>
      <c r="D96">
        <v>93.662450000000007</v>
      </c>
      <c r="E96">
        <v>1.1499999999999999</v>
      </c>
      <c r="F96">
        <v>89.226330000000004</v>
      </c>
    </row>
    <row r="97" spans="3:6" x14ac:dyDescent="0.35">
      <c r="C97">
        <v>1.1499999999999999</v>
      </c>
      <c r="D97">
        <v>93.770089999999996</v>
      </c>
      <c r="E97">
        <v>1.1599999999999999</v>
      </c>
      <c r="F97">
        <v>89.473200000000006</v>
      </c>
    </row>
    <row r="98" spans="3:6" x14ac:dyDescent="0.35">
      <c r="C98">
        <v>1.1599999999999999</v>
      </c>
      <c r="D98">
        <v>93.889809999999997</v>
      </c>
      <c r="E98">
        <v>1.17</v>
      </c>
      <c r="F98">
        <v>89.71499</v>
      </c>
    </row>
    <row r="99" spans="3:6" x14ac:dyDescent="0.35">
      <c r="C99">
        <v>1.17</v>
      </c>
      <c r="D99">
        <v>94.031139999999994</v>
      </c>
      <c r="E99">
        <v>1.18</v>
      </c>
      <c r="F99">
        <v>89.946259999999995</v>
      </c>
    </row>
    <row r="100" spans="3:6" x14ac:dyDescent="0.35">
      <c r="C100">
        <v>1.18</v>
      </c>
      <c r="D100">
        <v>94.132829999999998</v>
      </c>
      <c r="E100">
        <v>1.19</v>
      </c>
      <c r="F100">
        <v>90.123450000000005</v>
      </c>
    </row>
    <row r="101" spans="3:6" x14ac:dyDescent="0.35">
      <c r="C101">
        <v>1.19</v>
      </c>
      <c r="D101">
        <v>94.220399999999998</v>
      </c>
      <c r="E101">
        <v>1.2</v>
      </c>
      <c r="F101">
        <v>90.3352</v>
      </c>
    </row>
    <row r="102" spans="3:6" x14ac:dyDescent="0.35">
      <c r="C102">
        <v>1.2</v>
      </c>
      <c r="D102">
        <v>94.314530000000005</v>
      </c>
      <c r="E102">
        <v>1.21</v>
      </c>
      <c r="F102">
        <v>90.598159999999993</v>
      </c>
    </row>
    <row r="103" spans="3:6" x14ac:dyDescent="0.35">
      <c r="C103">
        <v>1.21</v>
      </c>
      <c r="D103">
        <v>94.386970000000005</v>
      </c>
      <c r="E103">
        <v>1.22</v>
      </c>
      <c r="F103">
        <v>90.771559999999994</v>
      </c>
    </row>
    <row r="104" spans="3:6" x14ac:dyDescent="0.35">
      <c r="C104">
        <v>1.22</v>
      </c>
      <c r="D104">
        <v>94.440780000000004</v>
      </c>
      <c r="E104">
        <v>1.23</v>
      </c>
      <c r="F104">
        <v>90.964280000000002</v>
      </c>
    </row>
    <row r="105" spans="3:6" x14ac:dyDescent="0.35">
      <c r="C105">
        <v>1.23</v>
      </c>
      <c r="D105">
        <v>94.508499999999998</v>
      </c>
      <c r="E105">
        <v>1.24</v>
      </c>
      <c r="F105">
        <v>91.163039999999995</v>
      </c>
    </row>
    <row r="106" spans="3:6" x14ac:dyDescent="0.35">
      <c r="C106">
        <v>1.24</v>
      </c>
      <c r="D106">
        <v>94.576669999999993</v>
      </c>
      <c r="E106">
        <v>1.25</v>
      </c>
      <c r="F106">
        <v>91.26728</v>
      </c>
    </row>
    <row r="107" spans="3:6" x14ac:dyDescent="0.35">
      <c r="C107">
        <v>1.25</v>
      </c>
      <c r="D107">
        <v>94.636349999999993</v>
      </c>
      <c r="E107">
        <v>1.26</v>
      </c>
      <c r="F107">
        <v>91.408659999999998</v>
      </c>
    </row>
    <row r="108" spans="3:6" x14ac:dyDescent="0.35">
      <c r="C108">
        <v>1.26</v>
      </c>
      <c r="D108">
        <v>94.723960000000005</v>
      </c>
      <c r="E108">
        <v>1.27</v>
      </c>
      <c r="F108">
        <v>91.624089999999995</v>
      </c>
    </row>
    <row r="109" spans="3:6" x14ac:dyDescent="0.35">
      <c r="C109">
        <v>1.27</v>
      </c>
      <c r="D109">
        <v>94.812970000000007</v>
      </c>
      <c r="E109">
        <v>1.28</v>
      </c>
      <c r="F109">
        <v>91.780540000000002</v>
      </c>
    </row>
    <row r="110" spans="3:6" x14ac:dyDescent="0.35">
      <c r="C110">
        <v>1.28</v>
      </c>
      <c r="D110">
        <v>94.888440000000003</v>
      </c>
      <c r="E110">
        <v>1.29</v>
      </c>
      <c r="F110">
        <v>91.904399999999995</v>
      </c>
    </row>
    <row r="111" spans="3:6" x14ac:dyDescent="0.35">
      <c r="C111">
        <v>1.29</v>
      </c>
      <c r="D111">
        <v>94.937389999999994</v>
      </c>
      <c r="E111">
        <v>1.3</v>
      </c>
      <c r="F111">
        <v>92.01728</v>
      </c>
    </row>
    <row r="112" spans="3:6" x14ac:dyDescent="0.35">
      <c r="C112">
        <v>1.3</v>
      </c>
      <c r="D112">
        <v>94.974819999999994</v>
      </c>
      <c r="E112">
        <v>1.31</v>
      </c>
      <c r="F112">
        <v>92.143799999999999</v>
      </c>
    </row>
    <row r="113" spans="3:6" x14ac:dyDescent="0.35">
      <c r="C113">
        <v>1.31</v>
      </c>
      <c r="D113">
        <v>95.006680000000003</v>
      </c>
      <c r="E113">
        <v>1.32</v>
      </c>
      <c r="F113">
        <v>92.286640000000006</v>
      </c>
    </row>
    <row r="114" spans="3:6" x14ac:dyDescent="0.35">
      <c r="C114">
        <v>1.32</v>
      </c>
      <c r="D114">
        <v>95.092920000000007</v>
      </c>
      <c r="E114">
        <v>1.33</v>
      </c>
      <c r="F114">
        <v>92.397170000000003</v>
      </c>
    </row>
    <row r="115" spans="3:6" x14ac:dyDescent="0.35">
      <c r="C115">
        <v>1.33</v>
      </c>
      <c r="D115">
        <v>95.147329999999997</v>
      </c>
      <c r="E115">
        <v>1.34</v>
      </c>
      <c r="F115">
        <v>92.462090000000003</v>
      </c>
    </row>
    <row r="116" spans="3:6" x14ac:dyDescent="0.35">
      <c r="C116">
        <v>1.34</v>
      </c>
      <c r="D116">
        <v>95.227950000000007</v>
      </c>
      <c r="E116">
        <v>1.35</v>
      </c>
      <c r="F116">
        <v>92.537409999999994</v>
      </c>
    </row>
    <row r="117" spans="3:6" x14ac:dyDescent="0.35">
      <c r="C117">
        <v>1.35</v>
      </c>
      <c r="D117">
        <v>95.292550000000006</v>
      </c>
      <c r="E117">
        <v>1.36</v>
      </c>
      <c r="F117">
        <v>92.638390000000001</v>
      </c>
    </row>
    <row r="118" spans="3:6" x14ac:dyDescent="0.35">
      <c r="C118">
        <v>1.36</v>
      </c>
      <c r="D118">
        <v>95.369489999999999</v>
      </c>
      <c r="E118">
        <v>1.37</v>
      </c>
      <c r="F118">
        <v>92.7547</v>
      </c>
    </row>
    <row r="119" spans="3:6" x14ac:dyDescent="0.35">
      <c r="C119">
        <v>1.37</v>
      </c>
      <c r="D119">
        <v>95.409809999999993</v>
      </c>
      <c r="E119">
        <v>1.38</v>
      </c>
      <c r="F119">
        <v>92.871030000000005</v>
      </c>
    </row>
    <row r="120" spans="3:6" x14ac:dyDescent="0.35">
      <c r="C120">
        <v>1.38</v>
      </c>
      <c r="D120">
        <v>95.43956</v>
      </c>
      <c r="E120">
        <v>1.39</v>
      </c>
      <c r="F120">
        <v>92.961489999999998</v>
      </c>
    </row>
    <row r="121" spans="3:6" x14ac:dyDescent="0.35">
      <c r="C121">
        <v>1.39</v>
      </c>
      <c r="D121">
        <v>95.425030000000007</v>
      </c>
      <c r="E121">
        <v>1.4</v>
      </c>
      <c r="F121">
        <v>93.057419999999993</v>
      </c>
    </row>
    <row r="122" spans="3:6" x14ac:dyDescent="0.35">
      <c r="C122">
        <v>1.4</v>
      </c>
      <c r="D122">
        <v>95.442499999999995</v>
      </c>
      <c r="E122">
        <v>1.41</v>
      </c>
      <c r="F122">
        <v>93.165610000000001</v>
      </c>
    </row>
    <row r="123" spans="3:6" x14ac:dyDescent="0.35">
      <c r="C123">
        <v>1.41</v>
      </c>
      <c r="D123">
        <v>95.481610000000003</v>
      </c>
      <c r="E123">
        <v>1.42</v>
      </c>
      <c r="F123">
        <v>93.249250000000004</v>
      </c>
    </row>
    <row r="124" spans="3:6" x14ac:dyDescent="0.35">
      <c r="C124">
        <v>1.42</v>
      </c>
      <c r="D124">
        <v>95.522149999999996</v>
      </c>
      <c r="E124">
        <v>1.43</v>
      </c>
      <c r="F124">
        <v>93.295450000000002</v>
      </c>
    </row>
    <row r="125" spans="3:6" x14ac:dyDescent="0.35">
      <c r="C125">
        <v>1.43</v>
      </c>
      <c r="D125">
        <v>95.560429999999997</v>
      </c>
      <c r="E125">
        <v>1.44</v>
      </c>
      <c r="F125">
        <v>93.354179999999999</v>
      </c>
    </row>
    <row r="126" spans="3:6" x14ac:dyDescent="0.35">
      <c r="C126">
        <v>1.44</v>
      </c>
      <c r="D126">
        <v>95.590230000000005</v>
      </c>
      <c r="E126">
        <v>1.45</v>
      </c>
      <c r="F126">
        <v>93.451220000000006</v>
      </c>
    </row>
    <row r="127" spans="3:6" x14ac:dyDescent="0.35">
      <c r="C127">
        <v>1.45</v>
      </c>
      <c r="D127">
        <v>95.616780000000006</v>
      </c>
      <c r="E127">
        <v>1.46</v>
      </c>
      <c r="F127">
        <v>93.559529999999995</v>
      </c>
    </row>
    <row r="128" spans="3:6" x14ac:dyDescent="0.35">
      <c r="C128">
        <v>1.46</v>
      </c>
      <c r="D128">
        <v>95.679010000000005</v>
      </c>
      <c r="E128">
        <v>1.47</v>
      </c>
      <c r="F128">
        <v>93.638019999999997</v>
      </c>
    </row>
    <row r="129" spans="3:6" x14ac:dyDescent="0.35">
      <c r="C129">
        <v>1.47</v>
      </c>
      <c r="D129">
        <v>95.728650000000002</v>
      </c>
      <c r="E129">
        <v>1.48</v>
      </c>
      <c r="F129">
        <v>93.702619999999996</v>
      </c>
    </row>
    <row r="130" spans="3:6" x14ac:dyDescent="0.35">
      <c r="C130">
        <v>1.48</v>
      </c>
      <c r="D130">
        <v>95.755939999999995</v>
      </c>
      <c r="E130">
        <v>1.49</v>
      </c>
      <c r="F130">
        <v>93.770700000000005</v>
      </c>
    </row>
    <row r="131" spans="3:6" x14ac:dyDescent="0.35">
      <c r="C131">
        <v>1.49</v>
      </c>
      <c r="D131">
        <v>95.794849999999997</v>
      </c>
      <c r="E131">
        <v>1.5</v>
      </c>
      <c r="F131">
        <v>93.829449999999994</v>
      </c>
    </row>
    <row r="132" spans="3:6" x14ac:dyDescent="0.35">
      <c r="C132">
        <v>1.5</v>
      </c>
      <c r="D132">
        <v>95.817430000000002</v>
      </c>
      <c r="E132">
        <v>1.51</v>
      </c>
      <c r="F132">
        <v>93.88297</v>
      </c>
    </row>
    <row r="133" spans="3:6" x14ac:dyDescent="0.35">
      <c r="C133">
        <v>1.51</v>
      </c>
      <c r="D133">
        <v>95.850229999999996</v>
      </c>
      <c r="E133">
        <v>1.52</v>
      </c>
      <c r="F133">
        <v>93.942030000000003</v>
      </c>
    </row>
    <row r="134" spans="3:6" x14ac:dyDescent="0.35">
      <c r="C134">
        <v>1.52</v>
      </c>
      <c r="D134">
        <v>95.889150000000001</v>
      </c>
      <c r="E134">
        <v>1.53</v>
      </c>
      <c r="F134">
        <v>93.983289999999997</v>
      </c>
    </row>
    <row r="135" spans="3:6" x14ac:dyDescent="0.35">
      <c r="C135">
        <v>1.53</v>
      </c>
      <c r="D135">
        <v>95.923259999999999</v>
      </c>
      <c r="E135">
        <v>1.54</v>
      </c>
      <c r="F135">
        <v>94.039810000000003</v>
      </c>
    </row>
    <row r="136" spans="3:6" x14ac:dyDescent="0.35">
      <c r="C136">
        <v>1.54</v>
      </c>
      <c r="D136">
        <v>95.950490000000002</v>
      </c>
      <c r="E136">
        <v>1.55</v>
      </c>
      <c r="F136">
        <v>94.121849999999995</v>
      </c>
    </row>
    <row r="137" spans="3:6" x14ac:dyDescent="0.35">
      <c r="C137">
        <v>1.55</v>
      </c>
      <c r="D137">
        <v>95.968299999999999</v>
      </c>
      <c r="E137">
        <v>1.56</v>
      </c>
      <c r="F137">
        <v>94.183750000000003</v>
      </c>
    </row>
    <row r="138" spans="3:6" x14ac:dyDescent="0.35">
      <c r="C138">
        <v>1.56</v>
      </c>
      <c r="D138">
        <v>96.005139999999997</v>
      </c>
      <c r="E138">
        <v>1.57</v>
      </c>
      <c r="F138">
        <v>94.230969999999999</v>
      </c>
    </row>
    <row r="139" spans="3:6" x14ac:dyDescent="0.35">
      <c r="C139">
        <v>1.57</v>
      </c>
      <c r="D139">
        <v>95.990920000000003</v>
      </c>
      <c r="E139">
        <v>1.58</v>
      </c>
      <c r="F139">
        <v>94.288820000000001</v>
      </c>
    </row>
    <row r="140" spans="3:6" x14ac:dyDescent="0.35">
      <c r="C140">
        <v>1.58</v>
      </c>
      <c r="D140">
        <v>95.988590000000002</v>
      </c>
      <c r="E140">
        <v>1.59</v>
      </c>
      <c r="F140">
        <v>94.347909999999999</v>
      </c>
    </row>
    <row r="141" spans="3:6" x14ac:dyDescent="0.35">
      <c r="C141">
        <v>1.59</v>
      </c>
      <c r="D141">
        <v>96.002300000000005</v>
      </c>
      <c r="E141">
        <v>1.6</v>
      </c>
      <c r="F141">
        <v>94.377889999999994</v>
      </c>
    </row>
    <row r="142" spans="3:6" x14ac:dyDescent="0.35">
      <c r="C142">
        <v>1.6</v>
      </c>
      <c r="D142">
        <v>96.011080000000007</v>
      </c>
      <c r="E142">
        <v>1.61</v>
      </c>
      <c r="F142">
        <v>94.413730000000001</v>
      </c>
    </row>
    <row r="143" spans="3:6" x14ac:dyDescent="0.35">
      <c r="C143">
        <v>1.61</v>
      </c>
      <c r="D143">
        <v>96.051509999999993</v>
      </c>
      <c r="E143">
        <v>1.62</v>
      </c>
      <c r="F143">
        <v>94.465190000000007</v>
      </c>
    </row>
    <row r="144" spans="3:6" x14ac:dyDescent="0.35">
      <c r="C144">
        <v>1.62</v>
      </c>
      <c r="D144">
        <v>96.102450000000005</v>
      </c>
      <c r="E144">
        <v>1.63</v>
      </c>
      <c r="F144">
        <v>94.488339999999994</v>
      </c>
    </row>
    <row r="145" spans="3:6" x14ac:dyDescent="0.35">
      <c r="C145">
        <v>1.63</v>
      </c>
      <c r="D145">
        <v>96.137469999999993</v>
      </c>
      <c r="E145">
        <v>1.64</v>
      </c>
      <c r="F145">
        <v>94.510469999999998</v>
      </c>
    </row>
    <row r="146" spans="3:6" x14ac:dyDescent="0.35">
      <c r="C146">
        <v>1.64</v>
      </c>
      <c r="D146">
        <v>96.169319999999999</v>
      </c>
      <c r="E146">
        <v>1.65</v>
      </c>
      <c r="F146">
        <v>94.555170000000004</v>
      </c>
    </row>
    <row r="147" spans="3:6" x14ac:dyDescent="0.35">
      <c r="C147">
        <v>1.65</v>
      </c>
      <c r="D147">
        <v>96.213210000000004</v>
      </c>
      <c r="E147">
        <v>1.66</v>
      </c>
      <c r="F147">
        <v>94.631739999999994</v>
      </c>
    </row>
    <row r="148" spans="3:6" x14ac:dyDescent="0.35">
      <c r="C148">
        <v>1.66</v>
      </c>
      <c r="D148">
        <v>96.229439999999997</v>
      </c>
      <c r="E148">
        <v>1.67</v>
      </c>
      <c r="F148">
        <v>94.686449999999994</v>
      </c>
    </row>
    <row r="149" spans="3:6" x14ac:dyDescent="0.35">
      <c r="C149">
        <v>1.67</v>
      </c>
      <c r="D149">
        <v>96.272729999999996</v>
      </c>
      <c r="E149">
        <v>1.68</v>
      </c>
      <c r="F149">
        <v>94.773719999999997</v>
      </c>
    </row>
    <row r="150" spans="3:6" x14ac:dyDescent="0.35">
      <c r="C150">
        <v>1.68</v>
      </c>
      <c r="D150">
        <v>96.301850000000002</v>
      </c>
      <c r="E150">
        <v>1.69</v>
      </c>
      <c r="F150">
        <v>94.823999999999998</v>
      </c>
    </row>
    <row r="151" spans="3:6" x14ac:dyDescent="0.35">
      <c r="C151">
        <v>1.69</v>
      </c>
      <c r="D151">
        <v>96.347290000000001</v>
      </c>
      <c r="E151">
        <v>1.7</v>
      </c>
      <c r="F151">
        <v>94.827380000000005</v>
      </c>
    </row>
    <row r="152" spans="3:6" x14ac:dyDescent="0.35">
      <c r="C152">
        <v>1.7</v>
      </c>
      <c r="D152">
        <v>96.391530000000003</v>
      </c>
      <c r="E152">
        <v>1.71</v>
      </c>
      <c r="F152">
        <v>94.891649999999998</v>
      </c>
    </row>
    <row r="153" spans="3:6" x14ac:dyDescent="0.35">
      <c r="C153">
        <v>1.71</v>
      </c>
      <c r="D153">
        <v>96.431290000000004</v>
      </c>
      <c r="E153">
        <v>1.72</v>
      </c>
      <c r="F153">
        <v>94.956379999999996</v>
      </c>
    </row>
    <row r="154" spans="3:6" x14ac:dyDescent="0.35">
      <c r="C154">
        <v>1.72</v>
      </c>
      <c r="D154">
        <v>96.486699999999999</v>
      </c>
      <c r="E154">
        <v>1.73</v>
      </c>
      <c r="F154">
        <v>94.974419999999995</v>
      </c>
    </row>
    <row r="155" spans="3:6" x14ac:dyDescent="0.35">
      <c r="C155">
        <v>1.73</v>
      </c>
      <c r="D155">
        <v>96.552239999999998</v>
      </c>
      <c r="E155">
        <v>1.74</v>
      </c>
      <c r="F155">
        <v>94.984189999999998</v>
      </c>
    </row>
    <row r="156" spans="3:6" x14ac:dyDescent="0.35">
      <c r="C156">
        <v>1.74</v>
      </c>
      <c r="D156">
        <v>96.569180000000003</v>
      </c>
      <c r="E156">
        <v>1.75</v>
      </c>
      <c r="F156">
        <v>95.001620000000003</v>
      </c>
    </row>
    <row r="157" spans="3:6" x14ac:dyDescent="0.35">
      <c r="C157">
        <v>1.75</v>
      </c>
      <c r="D157">
        <v>96.576329999999999</v>
      </c>
      <c r="E157">
        <v>1.76</v>
      </c>
      <c r="F157">
        <v>94.993039999999993</v>
      </c>
    </row>
    <row r="158" spans="3:6" x14ac:dyDescent="0.35">
      <c r="C158">
        <v>1.76</v>
      </c>
      <c r="D158">
        <v>96.587400000000002</v>
      </c>
      <c r="E158">
        <v>1.77</v>
      </c>
      <c r="F158">
        <v>94.963899999999995</v>
      </c>
    </row>
    <row r="159" spans="3:6" x14ac:dyDescent="0.35">
      <c r="C159">
        <v>1.77</v>
      </c>
      <c r="D159">
        <v>96.597130000000007</v>
      </c>
      <c r="E159">
        <v>1.78</v>
      </c>
      <c r="F159">
        <v>94.945099999999996</v>
      </c>
    </row>
    <row r="160" spans="3:6" x14ac:dyDescent="0.35">
      <c r="C160">
        <v>1.78</v>
      </c>
      <c r="D160">
        <v>96.524919999999995</v>
      </c>
      <c r="E160">
        <v>1.79</v>
      </c>
      <c r="F160">
        <v>94.924199999999999</v>
      </c>
    </row>
    <row r="161" spans="3:6" x14ac:dyDescent="0.35">
      <c r="C161">
        <v>1.79</v>
      </c>
      <c r="D161">
        <v>96.460319999999996</v>
      </c>
      <c r="E161">
        <v>1.8</v>
      </c>
      <c r="F161">
        <v>94.925150000000002</v>
      </c>
    </row>
    <row r="162" spans="3:6" x14ac:dyDescent="0.35">
      <c r="C162">
        <v>1.8</v>
      </c>
      <c r="D162">
        <v>96.456720000000004</v>
      </c>
      <c r="E162">
        <v>1.81</v>
      </c>
      <c r="F162">
        <v>94.95214</v>
      </c>
    </row>
    <row r="163" spans="3:6" x14ac:dyDescent="0.35">
      <c r="C163">
        <v>1.81</v>
      </c>
      <c r="D163">
        <v>96.462339999999998</v>
      </c>
      <c r="E163">
        <v>1.82</v>
      </c>
      <c r="F163">
        <v>95.021349999999998</v>
      </c>
    </row>
    <row r="164" spans="3:6" x14ac:dyDescent="0.35">
      <c r="C164">
        <v>1.82</v>
      </c>
      <c r="D164">
        <v>96.477680000000007</v>
      </c>
      <c r="E164">
        <v>1.83</v>
      </c>
      <c r="F164">
        <v>95.088200000000001</v>
      </c>
    </row>
    <row r="165" spans="3:6" x14ac:dyDescent="0.35">
      <c r="C165">
        <v>1.83</v>
      </c>
      <c r="D165">
        <v>96.534660000000002</v>
      </c>
      <c r="E165">
        <v>1.84</v>
      </c>
      <c r="F165">
        <v>95.127539999999996</v>
      </c>
    </row>
    <row r="166" spans="3:6" x14ac:dyDescent="0.35">
      <c r="C166">
        <v>1.84</v>
      </c>
      <c r="D166">
        <v>96.533379999999994</v>
      </c>
      <c r="E166">
        <v>1.85</v>
      </c>
      <c r="F166">
        <v>95.15513</v>
      </c>
    </row>
    <row r="167" spans="3:6" x14ac:dyDescent="0.35">
      <c r="C167">
        <v>1.85</v>
      </c>
      <c r="D167">
        <v>96.528329999999997</v>
      </c>
      <c r="E167">
        <v>1.86</v>
      </c>
      <c r="F167">
        <v>95.182040000000001</v>
      </c>
    </row>
    <row r="168" spans="3:6" x14ac:dyDescent="0.35">
      <c r="C168">
        <v>1.86</v>
      </c>
      <c r="D168">
        <v>96.559389999999993</v>
      </c>
      <c r="E168">
        <v>1.87</v>
      </c>
      <c r="F168">
        <v>95.180750000000003</v>
      </c>
    </row>
    <row r="169" spans="3:6" x14ac:dyDescent="0.35">
      <c r="C169">
        <v>1.87</v>
      </c>
      <c r="D169">
        <v>96.593199999999996</v>
      </c>
      <c r="E169">
        <v>1.88</v>
      </c>
      <c r="F169">
        <v>95.161500000000004</v>
      </c>
    </row>
    <row r="170" spans="3:6" x14ac:dyDescent="0.35">
      <c r="C170">
        <v>1.88</v>
      </c>
      <c r="D170">
        <v>96.572419999999994</v>
      </c>
      <c r="E170">
        <v>1.89</v>
      </c>
      <c r="F170">
        <v>95.128200000000007</v>
      </c>
    </row>
    <row r="171" spans="3:6" x14ac:dyDescent="0.35">
      <c r="C171">
        <v>1.89</v>
      </c>
      <c r="D171">
        <v>96.621520000000004</v>
      </c>
      <c r="E171">
        <v>1.9</v>
      </c>
      <c r="F171">
        <v>95.121160000000003</v>
      </c>
    </row>
    <row r="172" spans="3:6" x14ac:dyDescent="0.35">
      <c r="C172">
        <v>1.9</v>
      </c>
      <c r="D172">
        <v>96.647850000000005</v>
      </c>
      <c r="E172">
        <v>1.91</v>
      </c>
      <c r="F172">
        <v>95.121359999999996</v>
      </c>
    </row>
    <row r="173" spans="3:6" x14ac:dyDescent="0.35">
      <c r="C173">
        <v>1.91</v>
      </c>
      <c r="D173">
        <v>96.629959999999997</v>
      </c>
      <c r="E173">
        <v>1.92</v>
      </c>
      <c r="F173">
        <v>95.116380000000007</v>
      </c>
    </row>
    <row r="174" spans="3:6" x14ac:dyDescent="0.35">
      <c r="C174">
        <v>1.92</v>
      </c>
      <c r="D174">
        <v>96.648529999999994</v>
      </c>
      <c r="E174">
        <v>1.93</v>
      </c>
      <c r="F174">
        <v>95.120459999999994</v>
      </c>
    </row>
    <row r="175" spans="3:6" x14ac:dyDescent="0.35">
      <c r="C175">
        <v>1.93</v>
      </c>
      <c r="D175">
        <v>96.642169999999993</v>
      </c>
      <c r="E175">
        <v>1.94</v>
      </c>
      <c r="F175">
        <v>95.1387</v>
      </c>
    </row>
    <row r="176" spans="3:6" x14ac:dyDescent="0.35">
      <c r="C176">
        <v>1.94</v>
      </c>
      <c r="D176">
        <v>96.664100000000005</v>
      </c>
      <c r="E176">
        <v>1.95</v>
      </c>
      <c r="F176">
        <v>95.174329999999998</v>
      </c>
    </row>
    <row r="177" spans="3:6" x14ac:dyDescent="0.35">
      <c r="C177">
        <v>1.95</v>
      </c>
      <c r="D177">
        <v>96.655609999999996</v>
      </c>
      <c r="E177">
        <v>1.96</v>
      </c>
      <c r="F177">
        <v>95.225409999999997</v>
      </c>
    </row>
    <row r="178" spans="3:6" x14ac:dyDescent="0.35">
      <c r="C178">
        <v>1.96</v>
      </c>
      <c r="D178">
        <v>96.674930000000003</v>
      </c>
      <c r="E178">
        <v>1.97</v>
      </c>
      <c r="F178">
        <v>95.279769999999999</v>
      </c>
    </row>
    <row r="179" spans="3:6" x14ac:dyDescent="0.35">
      <c r="C179">
        <v>1.97</v>
      </c>
      <c r="D179">
        <v>96.709140000000005</v>
      </c>
      <c r="E179">
        <v>1.98</v>
      </c>
      <c r="F179">
        <v>95.334630000000004</v>
      </c>
    </row>
    <row r="180" spans="3:6" x14ac:dyDescent="0.35">
      <c r="C180">
        <v>1.98</v>
      </c>
      <c r="D180">
        <v>96.745819999999995</v>
      </c>
      <c r="E180">
        <v>1.99</v>
      </c>
      <c r="F180">
        <v>95.367609999999999</v>
      </c>
    </row>
    <row r="181" spans="3:6" x14ac:dyDescent="0.35">
      <c r="C181">
        <v>1.99</v>
      </c>
      <c r="D181">
        <v>96.831400000000002</v>
      </c>
      <c r="E181">
        <v>2</v>
      </c>
      <c r="F181">
        <v>95.373320000000007</v>
      </c>
    </row>
    <row r="182" spans="3:6" x14ac:dyDescent="0.35">
      <c r="C182">
        <v>2</v>
      </c>
      <c r="D182">
        <v>96.871989999999997</v>
      </c>
      <c r="E182">
        <v>2.0099999999999998</v>
      </c>
      <c r="F182">
        <v>95.363720000000001</v>
      </c>
    </row>
    <row r="183" spans="3:6" x14ac:dyDescent="0.35">
      <c r="C183">
        <v>2.0099999999999998</v>
      </c>
      <c r="D183">
        <v>96.899709999999999</v>
      </c>
      <c r="E183">
        <v>2.02</v>
      </c>
      <c r="F183">
        <v>95.329949999999997</v>
      </c>
    </row>
    <row r="184" spans="3:6" x14ac:dyDescent="0.35">
      <c r="C184">
        <v>2.02</v>
      </c>
      <c r="D184">
        <v>96.965829999999997</v>
      </c>
      <c r="E184">
        <v>2.0299999999999998</v>
      </c>
      <c r="F184">
        <v>95.284660000000002</v>
      </c>
    </row>
    <row r="185" spans="3:6" x14ac:dyDescent="0.35">
      <c r="C185">
        <v>2.0299999999999998</v>
      </c>
      <c r="D185">
        <v>96.945170000000005</v>
      </c>
      <c r="E185">
        <v>2.04</v>
      </c>
      <c r="F185">
        <v>95.240319999999997</v>
      </c>
    </row>
    <row r="186" spans="3:6" x14ac:dyDescent="0.35">
      <c r="C186">
        <v>2.04</v>
      </c>
      <c r="D186">
        <v>96.943899999999999</v>
      </c>
      <c r="E186">
        <v>2.0499999999999998</v>
      </c>
      <c r="F186">
        <v>95.212149999999994</v>
      </c>
    </row>
    <row r="187" spans="3:6" x14ac:dyDescent="0.35">
      <c r="C187">
        <v>2.0499999999999998</v>
      </c>
      <c r="D187">
        <v>96.921000000000006</v>
      </c>
      <c r="E187">
        <v>2.06</v>
      </c>
      <c r="F187">
        <v>95.197649999999996</v>
      </c>
    </row>
    <row r="188" spans="3:6" x14ac:dyDescent="0.35">
      <c r="C188">
        <v>2.06</v>
      </c>
      <c r="D188">
        <v>96.90249</v>
      </c>
      <c r="E188">
        <v>2.0699999999999998</v>
      </c>
      <c r="F188">
        <v>95.160629999999998</v>
      </c>
    </row>
    <row r="189" spans="3:6" x14ac:dyDescent="0.35">
      <c r="C189">
        <v>2.0699999999999998</v>
      </c>
      <c r="D189">
        <v>96.87482</v>
      </c>
      <c r="E189">
        <v>2.08</v>
      </c>
      <c r="F189">
        <v>95.154470000000003</v>
      </c>
    </row>
    <row r="190" spans="3:6" x14ac:dyDescent="0.35">
      <c r="C190">
        <v>2.08</v>
      </c>
      <c r="D190">
        <v>96.870069999999998</v>
      </c>
      <c r="E190">
        <v>2.09</v>
      </c>
      <c r="F190">
        <v>95.202520000000007</v>
      </c>
    </row>
    <row r="191" spans="3:6" x14ac:dyDescent="0.35">
      <c r="C191">
        <v>2.09</v>
      </c>
      <c r="D191">
        <v>96.882620000000003</v>
      </c>
      <c r="E191">
        <v>2.1</v>
      </c>
      <c r="F191">
        <v>95.248829999999998</v>
      </c>
    </row>
    <row r="192" spans="3:6" x14ac:dyDescent="0.35">
      <c r="C192">
        <v>2.1</v>
      </c>
      <c r="D192">
        <v>96.878889999999998</v>
      </c>
      <c r="E192">
        <v>2.11</v>
      </c>
      <c r="F192">
        <v>95.325580000000002</v>
      </c>
    </row>
    <row r="193" spans="3:6" x14ac:dyDescent="0.35">
      <c r="C193">
        <v>2.11</v>
      </c>
      <c r="D193">
        <v>96.842910000000003</v>
      </c>
      <c r="E193">
        <v>2.12</v>
      </c>
      <c r="F193">
        <v>95.377170000000007</v>
      </c>
    </row>
    <row r="194" spans="3:6" x14ac:dyDescent="0.35">
      <c r="C194">
        <v>2.12</v>
      </c>
      <c r="D194">
        <v>96.831659999999999</v>
      </c>
      <c r="E194">
        <v>2.13</v>
      </c>
      <c r="F194">
        <v>95.439980000000006</v>
      </c>
    </row>
    <row r="195" spans="3:6" x14ac:dyDescent="0.35">
      <c r="C195">
        <v>2.13</v>
      </c>
      <c r="D195">
        <v>96.813680000000005</v>
      </c>
      <c r="E195">
        <v>2.14</v>
      </c>
      <c r="F195">
        <v>95.498019999999997</v>
      </c>
    </row>
    <row r="196" spans="3:6" x14ac:dyDescent="0.35">
      <c r="C196">
        <v>2.14</v>
      </c>
      <c r="D196">
        <v>96.811710000000005</v>
      </c>
      <c r="E196">
        <v>2.15</v>
      </c>
      <c r="F196">
        <v>95.515029999999996</v>
      </c>
    </row>
    <row r="197" spans="3:6" x14ac:dyDescent="0.35">
      <c r="C197">
        <v>2.15</v>
      </c>
      <c r="D197">
        <v>96.849019999999996</v>
      </c>
      <c r="E197">
        <v>2.16</v>
      </c>
      <c r="F197">
        <v>95.531720000000007</v>
      </c>
    </row>
    <row r="198" spans="3:6" x14ac:dyDescent="0.35">
      <c r="C198">
        <v>2.16</v>
      </c>
      <c r="D198">
        <v>96.908919999999995</v>
      </c>
      <c r="E198">
        <v>2.17</v>
      </c>
      <c r="F198">
        <v>95.495940000000004</v>
      </c>
    </row>
    <row r="199" spans="3:6" x14ac:dyDescent="0.35">
      <c r="C199">
        <v>2.17</v>
      </c>
      <c r="D199">
        <v>96.83417</v>
      </c>
      <c r="E199">
        <v>2.1800000000000002</v>
      </c>
      <c r="F199">
        <v>95.476169999999996</v>
      </c>
    </row>
    <row r="200" spans="3:6" x14ac:dyDescent="0.35">
      <c r="C200">
        <v>2.1800000000000002</v>
      </c>
      <c r="D200">
        <v>96.813109999999995</v>
      </c>
      <c r="E200">
        <v>2.19</v>
      </c>
      <c r="F200">
        <v>95.467860000000002</v>
      </c>
    </row>
    <row r="201" spans="3:6" x14ac:dyDescent="0.35">
      <c r="C201">
        <v>2.19</v>
      </c>
      <c r="D201">
        <v>96.857330000000005</v>
      </c>
      <c r="E201">
        <v>2.2000000000000002</v>
      </c>
      <c r="F201">
        <v>95.412329999999997</v>
      </c>
    </row>
    <row r="202" spans="3:6" x14ac:dyDescent="0.35">
      <c r="C202">
        <v>2.2000000000000002</v>
      </c>
      <c r="D202">
        <v>96.876750000000001</v>
      </c>
      <c r="E202">
        <v>2.21</v>
      </c>
      <c r="F202">
        <v>95.370829999999998</v>
      </c>
    </row>
    <row r="203" spans="3:6" x14ac:dyDescent="0.35">
      <c r="C203">
        <v>2.21</v>
      </c>
      <c r="D203">
        <v>96.906130000000005</v>
      </c>
      <c r="E203">
        <v>2.2200000000000002</v>
      </c>
      <c r="F203">
        <v>95.339330000000004</v>
      </c>
    </row>
    <row r="204" spans="3:6" x14ac:dyDescent="0.35">
      <c r="C204">
        <v>2.2200000000000002</v>
      </c>
      <c r="D204">
        <v>96.88843</v>
      </c>
      <c r="E204">
        <v>2.23</v>
      </c>
      <c r="F204">
        <v>95.311930000000004</v>
      </c>
    </row>
    <row r="205" spans="3:6" x14ac:dyDescent="0.35">
      <c r="C205">
        <v>2.23</v>
      </c>
      <c r="D205">
        <v>96.92362</v>
      </c>
      <c r="E205">
        <v>2.2400000000000002</v>
      </c>
      <c r="F205">
        <v>95.286900000000003</v>
      </c>
    </row>
    <row r="206" spans="3:6" x14ac:dyDescent="0.35">
      <c r="C206">
        <v>2.2400000000000002</v>
      </c>
      <c r="D206">
        <v>96.892129999999995</v>
      </c>
      <c r="E206">
        <v>2.25</v>
      </c>
      <c r="F206">
        <v>95.274950000000004</v>
      </c>
    </row>
    <row r="207" spans="3:6" x14ac:dyDescent="0.35">
      <c r="C207">
        <v>2.25</v>
      </c>
      <c r="D207">
        <v>96.852639999999994</v>
      </c>
      <c r="E207">
        <v>2.2599999999999998</v>
      </c>
      <c r="F207">
        <v>95.295389999999998</v>
      </c>
    </row>
    <row r="208" spans="3:6" x14ac:dyDescent="0.35">
      <c r="C208">
        <v>2.2599999999999998</v>
      </c>
      <c r="D208">
        <v>96.87867</v>
      </c>
      <c r="E208">
        <v>2.27</v>
      </c>
      <c r="F208">
        <v>95.330659999999995</v>
      </c>
    </row>
    <row r="209" spans="3:6" x14ac:dyDescent="0.35">
      <c r="C209">
        <v>2.27</v>
      </c>
      <c r="D209">
        <v>96.853890000000007</v>
      </c>
      <c r="E209">
        <v>2.2799999999999998</v>
      </c>
      <c r="F209">
        <v>95.34393</v>
      </c>
    </row>
    <row r="210" spans="3:6" x14ac:dyDescent="0.35">
      <c r="C210">
        <v>2.2799999999999998</v>
      </c>
      <c r="D210">
        <v>96.902820000000006</v>
      </c>
      <c r="E210">
        <v>2.29</v>
      </c>
      <c r="F210">
        <v>95.410970000000006</v>
      </c>
    </row>
    <row r="211" spans="3:6" x14ac:dyDescent="0.35">
      <c r="C211">
        <v>2.29</v>
      </c>
      <c r="D211">
        <v>96.870149999999995</v>
      </c>
      <c r="E211">
        <v>2.2999999999999998</v>
      </c>
      <c r="F211">
        <v>95.472089999999994</v>
      </c>
    </row>
    <row r="212" spans="3:6" x14ac:dyDescent="0.35">
      <c r="C212">
        <v>2.2999999999999998</v>
      </c>
      <c r="D212">
        <v>96.930179999999993</v>
      </c>
      <c r="E212">
        <v>2.31</v>
      </c>
      <c r="F212">
        <v>95.592910000000003</v>
      </c>
    </row>
    <row r="213" spans="3:6" x14ac:dyDescent="0.35">
      <c r="C213">
        <v>2.31</v>
      </c>
      <c r="D213">
        <v>96.942239999999998</v>
      </c>
      <c r="E213">
        <v>2.3199999999999998</v>
      </c>
      <c r="F213">
        <v>95.643439999999998</v>
      </c>
    </row>
    <row r="214" spans="3:6" x14ac:dyDescent="0.35">
      <c r="C214">
        <v>2.3199999999999998</v>
      </c>
      <c r="D214">
        <v>96.910150000000002</v>
      </c>
      <c r="E214">
        <v>2.33</v>
      </c>
      <c r="F214">
        <v>95.621340000000004</v>
      </c>
    </row>
    <row r="215" spans="3:6" x14ac:dyDescent="0.35">
      <c r="C215">
        <v>2.33</v>
      </c>
      <c r="D215">
        <v>96.941649999999996</v>
      </c>
      <c r="E215">
        <v>2.34</v>
      </c>
      <c r="F215">
        <v>95.643079999999998</v>
      </c>
    </row>
    <row r="216" spans="3:6" x14ac:dyDescent="0.35">
      <c r="C216">
        <v>2.34</v>
      </c>
      <c r="D216">
        <v>97.077240000000003</v>
      </c>
      <c r="E216">
        <v>2.35</v>
      </c>
      <c r="F216">
        <v>95.644329999999997</v>
      </c>
    </row>
    <row r="217" spans="3:6" x14ac:dyDescent="0.35">
      <c r="C217">
        <v>2.35</v>
      </c>
      <c r="D217">
        <v>97.122280000000003</v>
      </c>
      <c r="E217">
        <v>2.36</v>
      </c>
      <c r="F217">
        <v>95.665369999999996</v>
      </c>
    </row>
    <row r="218" spans="3:6" x14ac:dyDescent="0.35">
      <c r="C218">
        <v>2.36</v>
      </c>
      <c r="D218">
        <v>97.003169999999997</v>
      </c>
      <c r="E218">
        <v>2.37</v>
      </c>
      <c r="F218">
        <v>95.578900000000004</v>
      </c>
    </row>
    <row r="219" spans="3:6" x14ac:dyDescent="0.35">
      <c r="C219">
        <v>2.37</v>
      </c>
      <c r="D219">
        <v>97.141900000000007</v>
      </c>
      <c r="E219">
        <v>2.38</v>
      </c>
      <c r="F219">
        <v>95.563640000000007</v>
      </c>
    </row>
    <row r="220" spans="3:6" x14ac:dyDescent="0.35">
      <c r="C220">
        <v>2.38</v>
      </c>
      <c r="D220">
        <v>97.214079999999996</v>
      </c>
      <c r="E220">
        <v>2.39</v>
      </c>
      <c r="F220">
        <v>95.539479999999998</v>
      </c>
    </row>
    <row r="221" spans="3:6" x14ac:dyDescent="0.35">
      <c r="C221">
        <v>2.39</v>
      </c>
      <c r="D221">
        <v>96.999939999999995</v>
      </c>
      <c r="E221">
        <v>2.4</v>
      </c>
      <c r="F221">
        <v>95.491389999999996</v>
      </c>
    </row>
    <row r="222" spans="3:6" x14ac:dyDescent="0.35">
      <c r="C222">
        <v>2.4</v>
      </c>
      <c r="D222">
        <v>97.211550000000003</v>
      </c>
      <c r="E222">
        <v>2.41</v>
      </c>
      <c r="F222">
        <v>95.442959999999999</v>
      </c>
    </row>
    <row r="223" spans="3:6" x14ac:dyDescent="0.35">
      <c r="C223">
        <v>2.41</v>
      </c>
      <c r="D223">
        <v>97.074460000000002</v>
      </c>
      <c r="E223">
        <v>2.42</v>
      </c>
      <c r="F223">
        <v>95.451070000000001</v>
      </c>
    </row>
    <row r="224" spans="3:6" x14ac:dyDescent="0.35">
      <c r="C224">
        <v>2.42</v>
      </c>
      <c r="D224">
        <v>97.219949999999997</v>
      </c>
      <c r="E224">
        <v>2.4300000000000002</v>
      </c>
      <c r="F224">
        <v>95.389240000000001</v>
      </c>
    </row>
    <row r="225" spans="3:6" x14ac:dyDescent="0.35">
      <c r="C225">
        <v>2.4300000000000002</v>
      </c>
      <c r="D225">
        <v>97.25112</v>
      </c>
      <c r="E225">
        <v>2.44</v>
      </c>
      <c r="F225">
        <v>95.338509999999999</v>
      </c>
    </row>
    <row r="226" spans="3:6" x14ac:dyDescent="0.35">
      <c r="C226">
        <v>2.44</v>
      </c>
      <c r="D226">
        <v>97.217879999999994</v>
      </c>
      <c r="E226">
        <v>2.4500000000000002</v>
      </c>
      <c r="F226">
        <v>95.32911</v>
      </c>
    </row>
    <row r="227" spans="3:6" x14ac:dyDescent="0.35">
      <c r="C227">
        <v>2.4500000000000002</v>
      </c>
      <c r="D227">
        <v>97.100210000000004</v>
      </c>
      <c r="E227">
        <v>2.46</v>
      </c>
      <c r="F227">
        <v>95.285309999999996</v>
      </c>
    </row>
    <row r="228" spans="3:6" x14ac:dyDescent="0.35">
      <c r="C228">
        <v>2.46</v>
      </c>
      <c r="D228">
        <v>97.077539999999999</v>
      </c>
      <c r="E228">
        <v>2.4700000000000002</v>
      </c>
      <c r="F228">
        <v>95.383150000000001</v>
      </c>
    </row>
    <row r="229" spans="3:6" x14ac:dyDescent="0.35">
      <c r="C229">
        <v>2.4700000000000002</v>
      </c>
      <c r="D229">
        <v>97.202950000000001</v>
      </c>
      <c r="E229">
        <v>2.48</v>
      </c>
      <c r="F229">
        <v>95.391099999999994</v>
      </c>
    </row>
    <row r="230" spans="3:6" x14ac:dyDescent="0.35">
      <c r="C230">
        <v>2.48</v>
      </c>
      <c r="D230">
        <v>97.015749999999997</v>
      </c>
      <c r="E230">
        <v>2.4900000000000002</v>
      </c>
      <c r="F230">
        <v>95.523709999999994</v>
      </c>
    </row>
    <row r="231" spans="3:6" x14ac:dyDescent="0.35">
      <c r="C231">
        <v>2.4900000000000002</v>
      </c>
      <c r="D231">
        <v>97.058760000000007</v>
      </c>
      <c r="E231">
        <v>2.5</v>
      </c>
      <c r="F231">
        <v>95.485150000000004</v>
      </c>
    </row>
    <row r="232" spans="3:6" x14ac:dyDescent="0.35">
      <c r="C232">
        <v>2.5</v>
      </c>
      <c r="D232">
        <v>96.949700000000007</v>
      </c>
      <c r="E232">
        <v>2.5099999999999998</v>
      </c>
      <c r="F232">
        <v>95.680440000000004</v>
      </c>
    </row>
    <row r="233" spans="3:6" x14ac:dyDescent="0.35">
      <c r="C233">
        <v>2.5099999999999998</v>
      </c>
      <c r="D233">
        <v>97.078819999999993</v>
      </c>
      <c r="E233">
        <v>2.52</v>
      </c>
      <c r="F233">
        <v>95.665549999999996</v>
      </c>
    </row>
    <row r="234" spans="3:6" x14ac:dyDescent="0.35">
      <c r="C234">
        <v>2.52</v>
      </c>
      <c r="D234">
        <v>97.053920000000005</v>
      </c>
      <c r="E234">
        <v>2.5299999999999998</v>
      </c>
      <c r="F234">
        <v>95.714029999999994</v>
      </c>
    </row>
    <row r="235" spans="3:6" x14ac:dyDescent="0.35">
      <c r="C235">
        <v>2.5299999999999998</v>
      </c>
      <c r="D235">
        <v>97.12961</v>
      </c>
      <c r="E235">
        <v>2.54</v>
      </c>
      <c r="F235">
        <v>95.719279999999998</v>
      </c>
    </row>
    <row r="236" spans="3:6" x14ac:dyDescent="0.35">
      <c r="C236">
        <v>2.54</v>
      </c>
      <c r="D236">
        <v>97.038039999999995</v>
      </c>
      <c r="E236">
        <v>2.5499999999999998</v>
      </c>
      <c r="F236">
        <v>95.877600000000001</v>
      </c>
    </row>
    <row r="237" spans="3:6" x14ac:dyDescent="0.35">
      <c r="C237">
        <v>2.5499999999999998</v>
      </c>
      <c r="D237">
        <v>97.17183</v>
      </c>
      <c r="E237">
        <v>2.56</v>
      </c>
      <c r="F237">
        <v>95.664779999999993</v>
      </c>
    </row>
    <row r="238" spans="3:6" x14ac:dyDescent="0.35">
      <c r="C238">
        <v>2.56</v>
      </c>
      <c r="D238">
        <v>96.980500000000006</v>
      </c>
      <c r="E238">
        <v>2.57</v>
      </c>
      <c r="F238">
        <v>95.737889999999993</v>
      </c>
    </row>
    <row r="239" spans="3:6" x14ac:dyDescent="0.35">
      <c r="C239">
        <v>2.57</v>
      </c>
      <c r="D239">
        <v>96.671660000000003</v>
      </c>
      <c r="E239">
        <v>2.58</v>
      </c>
      <c r="F239">
        <v>95.576800000000006</v>
      </c>
    </row>
    <row r="240" spans="3:6" x14ac:dyDescent="0.35">
      <c r="C240">
        <v>2.58</v>
      </c>
      <c r="D240">
        <v>96.911869999999993</v>
      </c>
      <c r="E240">
        <v>2.59</v>
      </c>
      <c r="F240">
        <v>95.607349999999997</v>
      </c>
    </row>
    <row r="241" spans="3:6" x14ac:dyDescent="0.35">
      <c r="C241">
        <v>2.59</v>
      </c>
      <c r="D241">
        <v>96.39752</v>
      </c>
      <c r="E241">
        <v>2.6</v>
      </c>
      <c r="F241">
        <v>95.80077</v>
      </c>
    </row>
    <row r="242" spans="3:6" x14ac:dyDescent="0.35">
      <c r="C242">
        <v>2.6</v>
      </c>
      <c r="D242">
        <v>96.119330000000005</v>
      </c>
      <c r="E242">
        <v>2.6197300000000001</v>
      </c>
      <c r="F242">
        <v>96.021000000000001</v>
      </c>
    </row>
    <row r="243" spans="3:6" x14ac:dyDescent="0.35">
      <c r="C243">
        <v>2.6097899999999998</v>
      </c>
      <c r="D243">
        <v>96.197929999999999</v>
      </c>
      <c r="E243">
        <v>2.6296599999999999</v>
      </c>
      <c r="F243">
        <v>96.005880000000005</v>
      </c>
    </row>
    <row r="244" spans="3:6" x14ac:dyDescent="0.35">
      <c r="C244">
        <v>2.6197300000000001</v>
      </c>
      <c r="D244">
        <v>96.237780000000001</v>
      </c>
      <c r="E244">
        <v>2.6395900000000001</v>
      </c>
      <c r="F244">
        <v>95.990939999999995</v>
      </c>
    </row>
    <row r="245" spans="3:6" x14ac:dyDescent="0.35">
      <c r="C245">
        <v>2.6296599999999999</v>
      </c>
      <c r="D245">
        <v>96.276820000000001</v>
      </c>
      <c r="E245">
        <v>2.6495199999999999</v>
      </c>
      <c r="F245">
        <v>95.976190000000003</v>
      </c>
    </row>
    <row r="246" spans="3:6" x14ac:dyDescent="0.35">
      <c r="C246">
        <v>2.6395900000000001</v>
      </c>
      <c r="D246">
        <v>96.315039999999996</v>
      </c>
      <c r="E246">
        <v>2.65971</v>
      </c>
      <c r="F246">
        <v>95.961209999999994</v>
      </c>
    </row>
    <row r="247" spans="3:6" x14ac:dyDescent="0.35">
      <c r="C247">
        <v>2.6495199999999999</v>
      </c>
      <c r="D247">
        <v>96.352469999999997</v>
      </c>
      <c r="E247">
        <v>2.6696300000000002</v>
      </c>
      <c r="F247">
        <v>95.946820000000002</v>
      </c>
    </row>
    <row r="248" spans="3:6" x14ac:dyDescent="0.35">
      <c r="C248">
        <v>2.65971</v>
      </c>
      <c r="D248">
        <v>96.390110000000007</v>
      </c>
      <c r="E248">
        <v>2.6795399999999998</v>
      </c>
      <c r="F248">
        <v>95.932609999999997</v>
      </c>
    </row>
    <row r="249" spans="3:6" x14ac:dyDescent="0.35">
      <c r="C249">
        <v>2.6696300000000002</v>
      </c>
      <c r="D249">
        <v>96.425939999999997</v>
      </c>
      <c r="E249">
        <v>2.68973</v>
      </c>
      <c r="F249">
        <v>95.918180000000007</v>
      </c>
    </row>
    <row r="250" spans="3:6" x14ac:dyDescent="0.35">
      <c r="C250">
        <v>2.6795399999999998</v>
      </c>
      <c r="D250">
        <v>96.460989999999995</v>
      </c>
      <c r="E250">
        <v>2.69963</v>
      </c>
      <c r="F250">
        <v>95.904330000000002</v>
      </c>
    </row>
    <row r="251" spans="3:6" x14ac:dyDescent="0.35">
      <c r="C251">
        <v>2.68973</v>
      </c>
      <c r="D251">
        <v>96.496210000000005</v>
      </c>
      <c r="E251">
        <v>2.70953</v>
      </c>
      <c r="F251">
        <v>95.890659999999997</v>
      </c>
    </row>
    <row r="252" spans="3:6" x14ac:dyDescent="0.35">
      <c r="C252">
        <v>2.69963</v>
      </c>
      <c r="D252">
        <v>96.529709999999994</v>
      </c>
      <c r="E252">
        <v>2.7197</v>
      </c>
      <c r="F252">
        <v>95.876769999999993</v>
      </c>
    </row>
    <row r="253" spans="3:6" x14ac:dyDescent="0.35">
      <c r="C253">
        <v>2.70953</v>
      </c>
      <c r="D253">
        <v>96.562460000000002</v>
      </c>
      <c r="E253">
        <v>2.72959</v>
      </c>
      <c r="F253">
        <v>95.863439999999997</v>
      </c>
    </row>
    <row r="254" spans="3:6" x14ac:dyDescent="0.35">
      <c r="C254">
        <v>2.7197</v>
      </c>
      <c r="D254">
        <v>96.595339999999993</v>
      </c>
      <c r="E254">
        <v>2.7394799999999999</v>
      </c>
      <c r="F254">
        <v>95.850279999999998</v>
      </c>
    </row>
    <row r="255" spans="3:6" x14ac:dyDescent="0.35">
      <c r="C255">
        <v>2.72959</v>
      </c>
      <c r="D255">
        <v>96.626580000000004</v>
      </c>
      <c r="E255">
        <v>2.7496299999999998</v>
      </c>
      <c r="F255">
        <v>95.836929999999995</v>
      </c>
    </row>
    <row r="256" spans="3:6" x14ac:dyDescent="0.35">
      <c r="C256">
        <v>2.7394799999999999</v>
      </c>
      <c r="D256">
        <v>96.6571</v>
      </c>
      <c r="E256">
        <v>2.7595100000000001</v>
      </c>
      <c r="F256">
        <v>95.824110000000005</v>
      </c>
    </row>
    <row r="257" spans="3:6" x14ac:dyDescent="0.35">
      <c r="C257">
        <v>2.7496299999999998</v>
      </c>
      <c r="D257">
        <v>96.687709999999996</v>
      </c>
      <c r="E257">
        <v>2.76966</v>
      </c>
      <c r="F257">
        <v>95.811099999999996</v>
      </c>
    </row>
    <row r="258" spans="3:6" x14ac:dyDescent="0.35">
      <c r="C258">
        <v>2.7595100000000001</v>
      </c>
      <c r="D258">
        <v>96.716759999999994</v>
      </c>
      <c r="E258">
        <v>2.7795299999999998</v>
      </c>
      <c r="F258">
        <v>95.79862</v>
      </c>
    </row>
    <row r="259" spans="3:6" x14ac:dyDescent="0.35">
      <c r="C259">
        <v>2.76966</v>
      </c>
      <c r="D259">
        <v>96.745890000000003</v>
      </c>
      <c r="E259">
        <v>2.7896700000000001</v>
      </c>
      <c r="F259">
        <v>95.78595</v>
      </c>
    </row>
    <row r="260" spans="3:6" x14ac:dyDescent="0.35">
      <c r="C260">
        <v>2.7795299999999998</v>
      </c>
      <c r="D260">
        <v>96.773520000000005</v>
      </c>
      <c r="E260">
        <v>2.7995299999999999</v>
      </c>
      <c r="F260">
        <v>95.773799999999994</v>
      </c>
    </row>
    <row r="261" spans="3:6" x14ac:dyDescent="0.35">
      <c r="C261">
        <v>2.7896700000000001</v>
      </c>
      <c r="D261">
        <v>96.801199999999994</v>
      </c>
      <c r="E261">
        <v>2.80966</v>
      </c>
      <c r="F261">
        <v>95.761470000000003</v>
      </c>
    </row>
    <row r="262" spans="3:6" x14ac:dyDescent="0.35">
      <c r="C262">
        <v>2.7995299999999999</v>
      </c>
      <c r="D262">
        <v>96.827430000000007</v>
      </c>
      <c r="E262">
        <v>2.8195100000000002</v>
      </c>
      <c r="F262">
        <v>95.749639999999999</v>
      </c>
    </row>
    <row r="263" spans="3:6" x14ac:dyDescent="0.35">
      <c r="C263">
        <v>2.80966</v>
      </c>
      <c r="D263">
        <v>96.85369</v>
      </c>
      <c r="E263">
        <v>2.8296299999999999</v>
      </c>
      <c r="F263">
        <v>95.737639999999999</v>
      </c>
    </row>
    <row r="264" spans="3:6" x14ac:dyDescent="0.35">
      <c r="C264">
        <v>2.8195100000000002</v>
      </c>
      <c r="D264">
        <v>96.878559999999993</v>
      </c>
      <c r="E264">
        <v>2.8394699999999999</v>
      </c>
      <c r="F264">
        <v>95.726129999999998</v>
      </c>
    </row>
    <row r="265" spans="3:6" x14ac:dyDescent="0.35">
      <c r="C265">
        <v>2.8296299999999999</v>
      </c>
      <c r="D265">
        <v>96.90343</v>
      </c>
      <c r="E265">
        <v>2.84958</v>
      </c>
      <c r="F265">
        <v>95.714460000000003</v>
      </c>
    </row>
    <row r="266" spans="3:6" x14ac:dyDescent="0.35">
      <c r="C266">
        <v>2.8394699999999999</v>
      </c>
      <c r="D266">
        <v>96.926959999999994</v>
      </c>
      <c r="E266">
        <v>2.85941</v>
      </c>
      <c r="F266">
        <v>95.70326</v>
      </c>
    </row>
    <row r="267" spans="3:6" x14ac:dyDescent="0.35">
      <c r="C267">
        <v>2.84958</v>
      </c>
      <c r="D267">
        <v>96.950469999999996</v>
      </c>
      <c r="E267">
        <v>2.8695200000000001</v>
      </c>
      <c r="F267">
        <v>95.691900000000004</v>
      </c>
    </row>
    <row r="268" spans="3:6" x14ac:dyDescent="0.35">
      <c r="C268">
        <v>2.85941</v>
      </c>
      <c r="D268">
        <v>96.97269</v>
      </c>
      <c r="E268">
        <v>2.87961</v>
      </c>
      <c r="F268">
        <v>95.680710000000005</v>
      </c>
    </row>
    <row r="269" spans="3:6" x14ac:dyDescent="0.35">
      <c r="C269">
        <v>2.8695200000000001</v>
      </c>
      <c r="D269">
        <v>96.994870000000006</v>
      </c>
      <c r="E269">
        <v>2.8894299999999999</v>
      </c>
      <c r="F269">
        <v>95.669970000000006</v>
      </c>
    </row>
    <row r="270" spans="3:6" x14ac:dyDescent="0.35">
      <c r="C270">
        <v>2.87961</v>
      </c>
      <c r="D270">
        <v>97.016390000000001</v>
      </c>
      <c r="E270">
        <v>2.8995199999999999</v>
      </c>
      <c r="F270">
        <v>95.659090000000006</v>
      </c>
    </row>
    <row r="271" spans="3:6" x14ac:dyDescent="0.35">
      <c r="C271">
        <v>2.8894299999999999</v>
      </c>
      <c r="D271">
        <v>97.036689999999993</v>
      </c>
      <c r="E271">
        <v>2.9096000000000002</v>
      </c>
      <c r="F271">
        <v>95.648359999999997</v>
      </c>
    </row>
    <row r="272" spans="3:6" x14ac:dyDescent="0.35">
      <c r="C272">
        <v>2.8995199999999999</v>
      </c>
      <c r="D272">
        <v>97.056929999999994</v>
      </c>
      <c r="E272">
        <v>2.9194100000000001</v>
      </c>
      <c r="F272">
        <v>95.638080000000002</v>
      </c>
    </row>
    <row r="273" spans="3:6" x14ac:dyDescent="0.35">
      <c r="C273">
        <v>2.9096000000000002</v>
      </c>
      <c r="D273">
        <v>97.076520000000002</v>
      </c>
      <c r="E273">
        <v>2.9294799999999999</v>
      </c>
      <c r="F273">
        <v>95.627650000000003</v>
      </c>
    </row>
    <row r="274" spans="3:6" x14ac:dyDescent="0.35">
      <c r="C274">
        <v>2.9194100000000001</v>
      </c>
      <c r="D274">
        <v>97.094970000000004</v>
      </c>
      <c r="E274">
        <v>2.9395500000000001</v>
      </c>
      <c r="F274">
        <v>95.617379999999997</v>
      </c>
    </row>
    <row r="275" spans="3:6" x14ac:dyDescent="0.35">
      <c r="C275">
        <v>2.9294799999999999</v>
      </c>
      <c r="D275">
        <v>97.113320000000002</v>
      </c>
      <c r="E275">
        <v>2.9493399999999999</v>
      </c>
      <c r="F275">
        <v>95.607529999999997</v>
      </c>
    </row>
    <row r="276" spans="3:6" x14ac:dyDescent="0.35">
      <c r="C276">
        <v>2.9395500000000001</v>
      </c>
      <c r="D276">
        <v>97.131050000000002</v>
      </c>
      <c r="E276">
        <v>2.9594</v>
      </c>
      <c r="F276">
        <v>95.597560000000001</v>
      </c>
    </row>
    <row r="277" spans="3:6" x14ac:dyDescent="0.35">
      <c r="C277">
        <v>2.9493399999999999</v>
      </c>
      <c r="D277">
        <v>97.147710000000004</v>
      </c>
      <c r="E277">
        <v>2.9694500000000001</v>
      </c>
      <c r="F277">
        <v>95.587729999999993</v>
      </c>
    </row>
    <row r="278" spans="3:6" x14ac:dyDescent="0.35">
      <c r="C278">
        <v>2.9594</v>
      </c>
      <c r="D278">
        <v>97.164240000000007</v>
      </c>
      <c r="E278">
        <v>2.9794999999999998</v>
      </c>
      <c r="F278">
        <v>95.578040000000001</v>
      </c>
    </row>
    <row r="279" spans="3:6" x14ac:dyDescent="0.35">
      <c r="C279">
        <v>2.9694500000000001</v>
      </c>
      <c r="D279">
        <v>97.180170000000004</v>
      </c>
      <c r="E279">
        <v>2.9895399999999999</v>
      </c>
      <c r="F279">
        <v>95.5685</v>
      </c>
    </row>
    <row r="280" spans="3:6" x14ac:dyDescent="0.35">
      <c r="C280">
        <v>2.9794999999999998</v>
      </c>
      <c r="D280">
        <v>97.195520000000002</v>
      </c>
      <c r="E280">
        <v>2.9995799999999999</v>
      </c>
      <c r="F280">
        <v>95.559110000000004</v>
      </c>
    </row>
    <row r="281" spans="3:6" x14ac:dyDescent="0.35">
      <c r="C281">
        <v>2.9895399999999999</v>
      </c>
      <c r="D281">
        <v>97.210269999999994</v>
      </c>
      <c r="E281">
        <v>3.0093399999999999</v>
      </c>
      <c r="F281">
        <v>95.550110000000004</v>
      </c>
    </row>
    <row r="282" spans="3:6" x14ac:dyDescent="0.35">
      <c r="C282">
        <v>2.9995799999999999</v>
      </c>
      <c r="D282">
        <v>97.224459999999993</v>
      </c>
      <c r="E282">
        <v>3.0193699999999999</v>
      </c>
      <c r="F282">
        <v>95.540999999999997</v>
      </c>
    </row>
    <row r="283" spans="3:6" x14ac:dyDescent="0.35">
      <c r="C283">
        <v>3.0093399999999999</v>
      </c>
      <c r="D283">
        <v>97.237710000000007</v>
      </c>
      <c r="E283">
        <v>3.0293899999999998</v>
      </c>
      <c r="F283">
        <v>95.532020000000003</v>
      </c>
    </row>
    <row r="284" spans="3:6" x14ac:dyDescent="0.35">
      <c r="C284">
        <v>3.0193699999999999</v>
      </c>
      <c r="D284">
        <v>97.250770000000003</v>
      </c>
      <c r="E284">
        <v>3.0394100000000002</v>
      </c>
      <c r="F284">
        <v>95.52319</v>
      </c>
    </row>
    <row r="285" spans="3:6" x14ac:dyDescent="0.35">
      <c r="C285">
        <v>3.0293899999999998</v>
      </c>
      <c r="D285">
        <v>97.263279999999995</v>
      </c>
      <c r="E285">
        <v>3.04942</v>
      </c>
      <c r="F285">
        <v>95.514489999999995</v>
      </c>
    </row>
    <row r="286" spans="3:6" x14ac:dyDescent="0.35">
      <c r="C286">
        <v>3.0394100000000002</v>
      </c>
      <c r="D286">
        <v>97.275229999999993</v>
      </c>
      <c r="E286">
        <v>3.0594299999999999</v>
      </c>
      <c r="F286">
        <v>95.505930000000006</v>
      </c>
    </row>
    <row r="287" spans="3:6" x14ac:dyDescent="0.35">
      <c r="C287">
        <v>3.04942</v>
      </c>
      <c r="D287">
        <v>97.286649999999995</v>
      </c>
      <c r="E287">
        <v>3.0694300000000001</v>
      </c>
      <c r="F287">
        <v>95.497510000000005</v>
      </c>
    </row>
    <row r="288" spans="3:6" x14ac:dyDescent="0.35">
      <c r="C288">
        <v>3.0594299999999999</v>
      </c>
      <c r="D288">
        <v>97.297529999999995</v>
      </c>
      <c r="E288">
        <v>3.0794299999999999</v>
      </c>
      <c r="F288">
        <v>95.48921</v>
      </c>
    </row>
    <row r="289" spans="3:6" x14ac:dyDescent="0.35">
      <c r="C289">
        <v>3.0694300000000001</v>
      </c>
      <c r="D289">
        <v>97.307879999999997</v>
      </c>
      <c r="E289">
        <v>3.0894300000000001</v>
      </c>
      <c r="F289">
        <v>95.481049999999996</v>
      </c>
    </row>
    <row r="290" spans="3:6" x14ac:dyDescent="0.35">
      <c r="C290">
        <v>3.0794299999999999</v>
      </c>
      <c r="D290">
        <v>97.317700000000002</v>
      </c>
      <c r="E290">
        <v>3.0994100000000002</v>
      </c>
      <c r="F290">
        <v>95.473029999999994</v>
      </c>
    </row>
    <row r="291" spans="3:6" x14ac:dyDescent="0.35">
      <c r="C291">
        <v>3.0894300000000001</v>
      </c>
      <c r="D291">
        <v>97.327010000000001</v>
      </c>
      <c r="E291">
        <v>3.1093999999999999</v>
      </c>
      <c r="F291">
        <v>95.465130000000002</v>
      </c>
    </row>
    <row r="292" spans="3:6" x14ac:dyDescent="0.35">
      <c r="C292">
        <v>3.0994100000000002</v>
      </c>
      <c r="D292">
        <v>97.335809999999995</v>
      </c>
      <c r="E292">
        <v>3.11937</v>
      </c>
      <c r="F292">
        <v>95.457359999999994</v>
      </c>
    </row>
    <row r="293" spans="3:6" x14ac:dyDescent="0.35">
      <c r="C293">
        <v>3.1093999999999999</v>
      </c>
      <c r="D293">
        <v>97.344099999999997</v>
      </c>
      <c r="E293">
        <v>3.12934</v>
      </c>
      <c r="F293">
        <v>95.449719999999999</v>
      </c>
    </row>
    <row r="294" spans="3:6" x14ac:dyDescent="0.35">
      <c r="C294">
        <v>3.11937</v>
      </c>
      <c r="D294">
        <v>97.351900000000001</v>
      </c>
      <c r="E294">
        <v>3.13931</v>
      </c>
      <c r="F294">
        <v>95.442210000000003</v>
      </c>
    </row>
    <row r="295" spans="3:6" x14ac:dyDescent="0.35">
      <c r="C295">
        <v>3.12934</v>
      </c>
      <c r="D295">
        <v>97.359210000000004</v>
      </c>
      <c r="E295">
        <v>3.14927</v>
      </c>
      <c r="F295">
        <v>95.434820000000002</v>
      </c>
    </row>
    <row r="296" spans="3:6" x14ac:dyDescent="0.35">
      <c r="C296">
        <v>3.13931</v>
      </c>
      <c r="D296">
        <v>97.366029999999995</v>
      </c>
      <c r="E296">
        <v>3.15923</v>
      </c>
      <c r="F296">
        <v>95.42756</v>
      </c>
    </row>
    <row r="297" spans="3:6" x14ac:dyDescent="0.35">
      <c r="C297">
        <v>3.14927</v>
      </c>
      <c r="D297">
        <v>97.372380000000007</v>
      </c>
      <c r="E297">
        <v>3.1694499999999999</v>
      </c>
      <c r="F297">
        <v>95.42022</v>
      </c>
    </row>
    <row r="298" spans="3:6" x14ac:dyDescent="0.35">
      <c r="C298">
        <v>3.15923</v>
      </c>
      <c r="D298">
        <v>97.378249999999994</v>
      </c>
      <c r="E298">
        <v>3.1793900000000002</v>
      </c>
      <c r="F298">
        <v>95.413200000000003</v>
      </c>
    </row>
    <row r="299" spans="3:6" x14ac:dyDescent="0.35">
      <c r="C299">
        <v>3.1694499999999999</v>
      </c>
      <c r="D299">
        <v>97.383790000000005</v>
      </c>
      <c r="E299">
        <v>3.1893400000000001</v>
      </c>
      <c r="F299">
        <v>95.406310000000005</v>
      </c>
    </row>
    <row r="300" spans="3:6" x14ac:dyDescent="0.35">
      <c r="C300">
        <v>3.1793900000000002</v>
      </c>
      <c r="D300">
        <v>97.388720000000006</v>
      </c>
      <c r="E300">
        <v>3.1992699999999998</v>
      </c>
      <c r="F300">
        <v>95.399540000000002</v>
      </c>
    </row>
    <row r="301" spans="3:6" x14ac:dyDescent="0.35">
      <c r="C301">
        <v>3.1893400000000001</v>
      </c>
      <c r="D301">
        <v>97.393199999999993</v>
      </c>
      <c r="E301">
        <v>3.2092000000000001</v>
      </c>
      <c r="F301">
        <v>95.392880000000005</v>
      </c>
    </row>
    <row r="302" spans="3:6" x14ac:dyDescent="0.35">
      <c r="C302">
        <v>3.1992699999999998</v>
      </c>
      <c r="D302">
        <v>97.397239999999996</v>
      </c>
      <c r="E302">
        <v>3.2193900000000002</v>
      </c>
      <c r="F302">
        <v>95.386160000000004</v>
      </c>
    </row>
    <row r="303" spans="3:6" x14ac:dyDescent="0.35">
      <c r="C303">
        <v>3.2092000000000001</v>
      </c>
      <c r="D303">
        <v>97.400829999999999</v>
      </c>
      <c r="E303">
        <v>3.2293099999999999</v>
      </c>
      <c r="F303">
        <v>95.379739999999998</v>
      </c>
    </row>
    <row r="304" spans="3:6" x14ac:dyDescent="0.35">
      <c r="C304">
        <v>3.2193900000000002</v>
      </c>
      <c r="D304">
        <v>97.404060000000001</v>
      </c>
      <c r="E304">
        <v>3.23922</v>
      </c>
      <c r="F304">
        <v>95.373440000000002</v>
      </c>
    </row>
    <row r="305" spans="3:6" x14ac:dyDescent="0.35">
      <c r="C305">
        <v>3.2293099999999999</v>
      </c>
      <c r="D305">
        <v>97.406769999999995</v>
      </c>
      <c r="E305">
        <v>3.2494000000000001</v>
      </c>
      <c r="F305">
        <v>95.367080000000001</v>
      </c>
    </row>
    <row r="306" spans="3:6" x14ac:dyDescent="0.35">
      <c r="C306">
        <v>3.23922</v>
      </c>
      <c r="D306">
        <v>97.409059999999997</v>
      </c>
      <c r="E306">
        <v>3.2593000000000001</v>
      </c>
      <c r="F306">
        <v>95.361000000000004</v>
      </c>
    </row>
    <row r="307" spans="3:6" x14ac:dyDescent="0.35">
      <c r="C307">
        <v>3.2494000000000001</v>
      </c>
      <c r="D307">
        <v>97.410970000000006</v>
      </c>
      <c r="E307">
        <v>3.2692000000000001</v>
      </c>
      <c r="F307">
        <v>95.355040000000002</v>
      </c>
    </row>
    <row r="308" spans="3:6" x14ac:dyDescent="0.35">
      <c r="C308">
        <v>3.2593000000000001</v>
      </c>
      <c r="D308">
        <v>97.412419999999997</v>
      </c>
      <c r="E308">
        <v>3.2793600000000001</v>
      </c>
      <c r="F308">
        <v>95.349029999999999</v>
      </c>
    </row>
    <row r="309" spans="3:6" x14ac:dyDescent="0.35">
      <c r="C309">
        <v>3.2692000000000001</v>
      </c>
      <c r="D309">
        <v>97.413460000000001</v>
      </c>
      <c r="E309">
        <v>3.2892399999999999</v>
      </c>
      <c r="F309">
        <v>95.343289999999996</v>
      </c>
    </row>
    <row r="310" spans="3:6" x14ac:dyDescent="0.35">
      <c r="C310">
        <v>3.2793600000000001</v>
      </c>
      <c r="D310">
        <v>97.414109999999994</v>
      </c>
      <c r="E310">
        <v>3.2993899999999998</v>
      </c>
      <c r="F310">
        <v>95.337500000000006</v>
      </c>
    </row>
    <row r="311" spans="3:6" x14ac:dyDescent="0.35">
      <c r="C311">
        <v>3.2892399999999999</v>
      </c>
      <c r="D311">
        <v>97.414339999999996</v>
      </c>
      <c r="E311">
        <v>3.3092700000000002</v>
      </c>
      <c r="F311">
        <v>95.331980000000001</v>
      </c>
    </row>
    <row r="312" spans="3:6" x14ac:dyDescent="0.35">
      <c r="C312">
        <v>3.2993899999999998</v>
      </c>
      <c r="D312">
        <v>97.414180000000002</v>
      </c>
      <c r="E312">
        <v>3.31914</v>
      </c>
      <c r="F312">
        <v>95.326570000000004</v>
      </c>
    </row>
    <row r="313" spans="3:6" x14ac:dyDescent="0.35">
      <c r="C313">
        <v>3.3092700000000002</v>
      </c>
      <c r="D313">
        <v>97.413629999999998</v>
      </c>
      <c r="E313">
        <v>3.3292700000000002</v>
      </c>
      <c r="F313">
        <v>95.321119999999993</v>
      </c>
    </row>
    <row r="314" spans="3:6" x14ac:dyDescent="0.35">
      <c r="C314">
        <v>3.31914</v>
      </c>
      <c r="D314">
        <v>97.412700000000001</v>
      </c>
      <c r="E314">
        <v>3.3391199999999999</v>
      </c>
      <c r="F314">
        <v>95.315920000000006</v>
      </c>
    </row>
    <row r="315" spans="3:6" x14ac:dyDescent="0.35">
      <c r="C315">
        <v>3.3292700000000002</v>
      </c>
      <c r="D315">
        <v>97.411360000000002</v>
      </c>
      <c r="E315">
        <v>3.34924</v>
      </c>
      <c r="F315">
        <v>95.310680000000005</v>
      </c>
    </row>
    <row r="316" spans="3:6" x14ac:dyDescent="0.35">
      <c r="C316">
        <v>3.3391199999999999</v>
      </c>
      <c r="D316">
        <v>97.409679999999994</v>
      </c>
      <c r="E316">
        <v>3.3593600000000001</v>
      </c>
      <c r="F316">
        <v>95.305549999999997</v>
      </c>
    </row>
    <row r="317" spans="3:6" x14ac:dyDescent="0.35">
      <c r="C317">
        <v>3.34924</v>
      </c>
      <c r="D317">
        <v>97.407570000000007</v>
      </c>
      <c r="E317">
        <v>3.3692000000000002</v>
      </c>
      <c r="F317">
        <v>95.300659999999993</v>
      </c>
    </row>
    <row r="318" spans="3:6" x14ac:dyDescent="0.35">
      <c r="C318">
        <v>3.3593600000000001</v>
      </c>
      <c r="D318">
        <v>97.405100000000004</v>
      </c>
      <c r="E318">
        <v>3.3793000000000002</v>
      </c>
      <c r="F318">
        <v>95.295739999999995</v>
      </c>
    </row>
    <row r="319" spans="3:6" x14ac:dyDescent="0.35">
      <c r="C319">
        <v>3.3692000000000002</v>
      </c>
      <c r="D319">
        <v>97.402330000000006</v>
      </c>
      <c r="E319">
        <v>3.3891300000000002</v>
      </c>
      <c r="F319">
        <v>95.291060000000002</v>
      </c>
    </row>
    <row r="320" spans="3:6" x14ac:dyDescent="0.35">
      <c r="C320">
        <v>3.3793000000000002</v>
      </c>
      <c r="D320">
        <v>97.399119999999996</v>
      </c>
      <c r="E320">
        <v>3.3992200000000001</v>
      </c>
      <c r="F320">
        <v>95.286339999999996</v>
      </c>
    </row>
    <row r="321" spans="3:6" x14ac:dyDescent="0.35">
      <c r="C321">
        <v>3.3891300000000002</v>
      </c>
      <c r="D321">
        <v>97.395660000000007</v>
      </c>
      <c r="E321">
        <v>3.4093</v>
      </c>
      <c r="F321">
        <v>95.281729999999996</v>
      </c>
    </row>
    <row r="322" spans="3:6" x14ac:dyDescent="0.35">
      <c r="C322">
        <v>3.3992200000000001</v>
      </c>
      <c r="D322">
        <v>97.391750000000002</v>
      </c>
      <c r="E322">
        <v>3.4191099999999999</v>
      </c>
      <c r="F322">
        <v>95.277339999999995</v>
      </c>
    </row>
    <row r="323" spans="3:6" x14ac:dyDescent="0.35">
      <c r="C323">
        <v>3.4093</v>
      </c>
      <c r="D323">
        <v>97.387500000000003</v>
      </c>
      <c r="E323">
        <v>3.4291800000000001</v>
      </c>
      <c r="F323">
        <v>95.272930000000002</v>
      </c>
    </row>
    <row r="324" spans="3:6" x14ac:dyDescent="0.35">
      <c r="C324">
        <v>3.4191099999999999</v>
      </c>
      <c r="D324">
        <v>97.383020000000002</v>
      </c>
      <c r="E324">
        <v>3.4392499999999999</v>
      </c>
      <c r="F324">
        <v>95.268609999999995</v>
      </c>
    </row>
    <row r="325" spans="3:6" x14ac:dyDescent="0.35">
      <c r="C325">
        <v>3.4291800000000001</v>
      </c>
      <c r="D325">
        <v>97.378100000000003</v>
      </c>
      <c r="E325">
        <v>3.4493100000000001</v>
      </c>
      <c r="F325">
        <v>95.264399999999995</v>
      </c>
    </row>
    <row r="326" spans="3:6" x14ac:dyDescent="0.35">
      <c r="C326">
        <v>3.4392499999999999</v>
      </c>
      <c r="D326">
        <v>97.372839999999997</v>
      </c>
      <c r="E326">
        <v>3.4590999999999998</v>
      </c>
      <c r="F326">
        <v>95.260390000000001</v>
      </c>
    </row>
    <row r="327" spans="3:6" x14ac:dyDescent="0.35">
      <c r="C327">
        <v>3.4493100000000001</v>
      </c>
      <c r="D327">
        <v>97.367249999999999</v>
      </c>
      <c r="E327">
        <v>3.46915</v>
      </c>
      <c r="F327">
        <v>95.256370000000004</v>
      </c>
    </row>
    <row r="328" spans="3:6" x14ac:dyDescent="0.35">
      <c r="C328">
        <v>3.4590999999999998</v>
      </c>
      <c r="D328">
        <v>97.361509999999996</v>
      </c>
      <c r="E328">
        <v>3.47919</v>
      </c>
      <c r="F328">
        <v>95.252440000000007</v>
      </c>
    </row>
    <row r="329" spans="3:6" x14ac:dyDescent="0.35">
      <c r="C329">
        <v>3.46915</v>
      </c>
      <c r="D329">
        <v>97.355289999999997</v>
      </c>
      <c r="E329">
        <v>3.48922</v>
      </c>
      <c r="F329">
        <v>95.248599999999996</v>
      </c>
    </row>
    <row r="330" spans="3:6" x14ac:dyDescent="0.35">
      <c r="C330">
        <v>3.47919</v>
      </c>
      <c r="D330">
        <v>97.348759999999999</v>
      </c>
      <c r="E330">
        <v>3.49925</v>
      </c>
      <c r="F330">
        <v>95.244860000000003</v>
      </c>
    </row>
    <row r="331" spans="3:6" x14ac:dyDescent="0.35">
      <c r="C331">
        <v>3.48922</v>
      </c>
      <c r="D331">
        <v>97.341930000000005</v>
      </c>
      <c r="E331">
        <v>3.5092699999999999</v>
      </c>
      <c r="F331">
        <v>95.241209999999995</v>
      </c>
    </row>
    <row r="332" spans="3:6" x14ac:dyDescent="0.35">
      <c r="C332">
        <v>3.49925</v>
      </c>
      <c r="D332">
        <v>97.334800000000001</v>
      </c>
      <c r="E332">
        <v>3.5190299999999999</v>
      </c>
      <c r="F332">
        <v>95.237750000000005</v>
      </c>
    </row>
    <row r="333" spans="3:6" x14ac:dyDescent="0.35">
      <c r="C333">
        <v>3.5092699999999999</v>
      </c>
      <c r="D333">
        <v>97.327370000000002</v>
      </c>
      <c r="E333">
        <v>3.5290400000000002</v>
      </c>
      <c r="F333">
        <v>95.234279999999998</v>
      </c>
    </row>
    <row r="334" spans="3:6" x14ac:dyDescent="0.35">
      <c r="C334">
        <v>3.5190299999999999</v>
      </c>
      <c r="D334">
        <v>97.319860000000006</v>
      </c>
      <c r="E334">
        <v>3.53904</v>
      </c>
      <c r="F334">
        <v>95.230900000000005</v>
      </c>
    </row>
    <row r="335" spans="3:6" x14ac:dyDescent="0.35">
      <c r="C335">
        <v>3.5290400000000002</v>
      </c>
      <c r="D335">
        <v>97.311859999999996</v>
      </c>
      <c r="E335">
        <v>3.5490400000000002</v>
      </c>
      <c r="F335">
        <v>95.227609999999999</v>
      </c>
    </row>
    <row r="336" spans="3:6" x14ac:dyDescent="0.35">
      <c r="C336">
        <v>3.53904</v>
      </c>
      <c r="D336">
        <v>97.303579999999997</v>
      </c>
      <c r="E336">
        <v>3.5590299999999999</v>
      </c>
      <c r="F336">
        <v>95.224400000000003</v>
      </c>
    </row>
    <row r="337" spans="3:6" x14ac:dyDescent="0.35">
      <c r="C337">
        <v>3.5490400000000002</v>
      </c>
      <c r="D337">
        <v>97.295029999999997</v>
      </c>
      <c r="E337">
        <v>3.5690200000000001</v>
      </c>
      <c r="F337">
        <v>95.221279999999993</v>
      </c>
    </row>
    <row r="338" spans="3:6" x14ac:dyDescent="0.35">
      <c r="C338">
        <v>3.5590299999999999</v>
      </c>
      <c r="D338">
        <v>97.286199999999994</v>
      </c>
      <c r="E338">
        <v>3.5790000000000002</v>
      </c>
      <c r="F338">
        <v>95.218249999999998</v>
      </c>
    </row>
    <row r="339" spans="3:6" x14ac:dyDescent="0.35">
      <c r="C339">
        <v>3.5690200000000001</v>
      </c>
      <c r="D339">
        <v>97.277109999999993</v>
      </c>
      <c r="E339">
        <v>3.5892300000000001</v>
      </c>
      <c r="F339">
        <v>95.215220000000002</v>
      </c>
    </row>
    <row r="340" spans="3:6" x14ac:dyDescent="0.35">
      <c r="C340">
        <v>3.5790000000000002</v>
      </c>
      <c r="D340">
        <v>97.267759999999996</v>
      </c>
      <c r="E340">
        <v>3.5992000000000002</v>
      </c>
      <c r="F340">
        <v>95.212360000000004</v>
      </c>
    </row>
    <row r="341" spans="3:6" x14ac:dyDescent="0.35">
      <c r="C341">
        <v>3.5892300000000001</v>
      </c>
      <c r="D341">
        <v>97.257900000000006</v>
      </c>
      <c r="E341">
        <v>3.6091600000000001</v>
      </c>
      <c r="F341">
        <v>95.209580000000003</v>
      </c>
    </row>
    <row r="342" spans="3:6" x14ac:dyDescent="0.35">
      <c r="C342">
        <v>3.5992000000000002</v>
      </c>
      <c r="D342">
        <v>97.24803</v>
      </c>
      <c r="E342">
        <v>3.61911</v>
      </c>
      <c r="F342">
        <v>95.206879999999998</v>
      </c>
    </row>
    <row r="343" spans="3:6" x14ac:dyDescent="0.35">
      <c r="C343">
        <v>3.6091600000000001</v>
      </c>
      <c r="D343">
        <v>97.237909999999999</v>
      </c>
      <c r="E343">
        <v>3.62906</v>
      </c>
      <c r="F343">
        <v>95.204260000000005</v>
      </c>
    </row>
    <row r="344" spans="3:6" x14ac:dyDescent="0.35">
      <c r="C344">
        <v>3.61911</v>
      </c>
      <c r="D344">
        <v>97.227559999999997</v>
      </c>
      <c r="E344">
        <v>3.6389999999999998</v>
      </c>
      <c r="F344">
        <v>95.201719999999995</v>
      </c>
    </row>
    <row r="345" spans="3:6" x14ac:dyDescent="0.35">
      <c r="C345">
        <v>3.62906</v>
      </c>
      <c r="D345">
        <v>97.21696</v>
      </c>
      <c r="E345">
        <v>3.6492</v>
      </c>
      <c r="F345">
        <v>95.199190000000002</v>
      </c>
    </row>
    <row r="346" spans="3:6" x14ac:dyDescent="0.35">
      <c r="C346">
        <v>3.6389999999999998</v>
      </c>
      <c r="D346">
        <v>97.206130000000002</v>
      </c>
      <c r="E346">
        <v>3.6591300000000002</v>
      </c>
      <c r="F346">
        <v>95.196820000000002</v>
      </c>
    </row>
    <row r="347" spans="3:6" x14ac:dyDescent="0.35">
      <c r="C347">
        <v>3.6492</v>
      </c>
      <c r="D347">
        <v>97.194779999999994</v>
      </c>
      <c r="E347">
        <v>3.6690499999999999</v>
      </c>
      <c r="F347">
        <v>95.194509999999994</v>
      </c>
    </row>
    <row r="348" spans="3:6" x14ac:dyDescent="0.35">
      <c r="C348">
        <v>3.6591300000000002</v>
      </c>
      <c r="D348">
        <v>97.183499999999995</v>
      </c>
      <c r="E348">
        <v>3.6789700000000001</v>
      </c>
      <c r="F348">
        <v>95.19229</v>
      </c>
    </row>
    <row r="349" spans="3:6" x14ac:dyDescent="0.35">
      <c r="C349">
        <v>3.6690499999999999</v>
      </c>
      <c r="D349">
        <v>97.171989999999994</v>
      </c>
      <c r="E349">
        <v>3.68913</v>
      </c>
      <c r="F349">
        <v>95.190079999999995</v>
      </c>
    </row>
    <row r="350" spans="3:6" x14ac:dyDescent="0.35">
      <c r="C350">
        <v>3.6789700000000001</v>
      </c>
      <c r="D350">
        <v>97.160269999999997</v>
      </c>
      <c r="E350">
        <v>3.6990400000000001</v>
      </c>
      <c r="F350">
        <v>95.188000000000002</v>
      </c>
    </row>
    <row r="351" spans="3:6" x14ac:dyDescent="0.35">
      <c r="C351">
        <v>3.68913</v>
      </c>
      <c r="D351">
        <v>97.148020000000002</v>
      </c>
      <c r="E351">
        <v>3.7089300000000001</v>
      </c>
      <c r="F351">
        <v>95.186009999999996</v>
      </c>
    </row>
    <row r="352" spans="3:6" x14ac:dyDescent="0.35">
      <c r="C352">
        <v>3.6990400000000001</v>
      </c>
      <c r="D352">
        <v>97.135869999999997</v>
      </c>
      <c r="E352">
        <v>3.7190799999999999</v>
      </c>
      <c r="F352">
        <v>95.184020000000004</v>
      </c>
    </row>
    <row r="353" spans="3:6" x14ac:dyDescent="0.35">
      <c r="C353">
        <v>3.7089300000000001</v>
      </c>
      <c r="D353">
        <v>97.123530000000002</v>
      </c>
      <c r="E353">
        <v>3.7289599999999998</v>
      </c>
      <c r="F353">
        <v>95.182169999999999</v>
      </c>
    </row>
    <row r="354" spans="3:6" x14ac:dyDescent="0.35">
      <c r="C354">
        <v>3.7190799999999999</v>
      </c>
      <c r="D354">
        <v>97.110650000000007</v>
      </c>
      <c r="E354">
        <v>3.7391000000000001</v>
      </c>
      <c r="F354">
        <v>95.180340000000001</v>
      </c>
    </row>
    <row r="355" spans="3:6" x14ac:dyDescent="0.35">
      <c r="C355">
        <v>3.7289599999999998</v>
      </c>
      <c r="D355">
        <v>97.097899999999996</v>
      </c>
      <c r="E355">
        <v>3.7489699999999999</v>
      </c>
      <c r="F355">
        <v>95.178629999999998</v>
      </c>
    </row>
    <row r="356" spans="3:6" x14ac:dyDescent="0.35">
      <c r="C356">
        <v>3.7391000000000001</v>
      </c>
      <c r="D356">
        <v>97.084630000000004</v>
      </c>
      <c r="E356">
        <v>3.75909</v>
      </c>
      <c r="F356">
        <v>95.176940000000002</v>
      </c>
    </row>
    <row r="357" spans="3:6" x14ac:dyDescent="0.35">
      <c r="C357">
        <v>3.7489699999999999</v>
      </c>
      <c r="D357">
        <v>97.0715</v>
      </c>
      <c r="E357">
        <v>3.7689499999999998</v>
      </c>
      <c r="F357">
        <v>95.175370000000001</v>
      </c>
    </row>
    <row r="358" spans="3:6" x14ac:dyDescent="0.35">
      <c r="C358">
        <v>3.75909</v>
      </c>
      <c r="D358">
        <v>97.057839999999999</v>
      </c>
      <c r="E358">
        <v>3.7790599999999999</v>
      </c>
      <c r="F358">
        <v>95.173820000000006</v>
      </c>
    </row>
    <row r="359" spans="3:6" x14ac:dyDescent="0.35">
      <c r="C359">
        <v>3.7689499999999998</v>
      </c>
      <c r="D359">
        <v>97.044359999999998</v>
      </c>
      <c r="E359">
        <v>3.7888999999999999</v>
      </c>
      <c r="F359">
        <v>95.172389999999993</v>
      </c>
    </row>
    <row r="360" spans="3:6" x14ac:dyDescent="0.35">
      <c r="C360">
        <v>3.7790599999999999</v>
      </c>
      <c r="D360">
        <v>97.030330000000006</v>
      </c>
      <c r="E360">
        <v>3.7989899999999999</v>
      </c>
      <c r="F360">
        <v>95.17098</v>
      </c>
    </row>
    <row r="361" spans="3:6" x14ac:dyDescent="0.35">
      <c r="C361">
        <v>3.7888999999999999</v>
      </c>
      <c r="D361">
        <v>97.016499999999994</v>
      </c>
      <c r="E361">
        <v>3.8090799999999998</v>
      </c>
      <c r="F361">
        <v>95.169640000000001</v>
      </c>
    </row>
    <row r="362" spans="3:6" x14ac:dyDescent="0.35">
      <c r="C362">
        <v>3.7989899999999999</v>
      </c>
      <c r="D362">
        <v>97.002129999999994</v>
      </c>
      <c r="E362">
        <v>3.8189000000000002</v>
      </c>
      <c r="F362">
        <v>95.168400000000005</v>
      </c>
    </row>
    <row r="363" spans="3:6" x14ac:dyDescent="0.35">
      <c r="C363">
        <v>3.8090799999999998</v>
      </c>
      <c r="D363">
        <v>96.987589999999997</v>
      </c>
      <c r="E363">
        <v>3.8289800000000001</v>
      </c>
      <c r="F363">
        <v>95.167190000000005</v>
      </c>
    </row>
    <row r="364" spans="3:6" x14ac:dyDescent="0.35">
      <c r="C364">
        <v>3.8189000000000002</v>
      </c>
      <c r="D364">
        <v>96.973259999999996</v>
      </c>
      <c r="E364">
        <v>3.8390399999999998</v>
      </c>
      <c r="F364">
        <v>95.166049999999998</v>
      </c>
    </row>
    <row r="365" spans="3:6" x14ac:dyDescent="0.35">
      <c r="C365">
        <v>3.8289800000000001</v>
      </c>
      <c r="D365">
        <v>96.958399999999997</v>
      </c>
      <c r="E365">
        <v>3.8491</v>
      </c>
      <c r="F365">
        <v>95.16498</v>
      </c>
    </row>
    <row r="366" spans="3:6" x14ac:dyDescent="0.35">
      <c r="C366">
        <v>3.8390399999999998</v>
      </c>
      <c r="D366">
        <v>96.943380000000005</v>
      </c>
      <c r="E366">
        <v>3.8589000000000002</v>
      </c>
      <c r="F366">
        <v>95.164000000000001</v>
      </c>
    </row>
    <row r="367" spans="3:6" x14ac:dyDescent="0.35">
      <c r="C367">
        <v>3.8491</v>
      </c>
      <c r="D367">
        <v>96.928200000000004</v>
      </c>
      <c r="E367">
        <v>3.8689399999999998</v>
      </c>
      <c r="F367">
        <v>95.163049999999998</v>
      </c>
    </row>
    <row r="368" spans="3:6" x14ac:dyDescent="0.35">
      <c r="C368">
        <v>3.8589000000000002</v>
      </c>
      <c r="D368">
        <v>96.913269999999997</v>
      </c>
      <c r="E368">
        <v>3.8789799999999999</v>
      </c>
      <c r="F368">
        <v>95.16216</v>
      </c>
    </row>
    <row r="369" spans="3:6" x14ac:dyDescent="0.35">
      <c r="C369">
        <v>3.8689399999999998</v>
      </c>
      <c r="D369">
        <v>96.897810000000007</v>
      </c>
      <c r="E369">
        <v>3.8890099999999999</v>
      </c>
      <c r="F369">
        <v>95.161339999999996</v>
      </c>
    </row>
    <row r="370" spans="3:6" x14ac:dyDescent="0.35">
      <c r="C370">
        <v>3.8789799999999999</v>
      </c>
      <c r="D370">
        <v>96.882199999999997</v>
      </c>
      <c r="E370">
        <v>3.8990300000000002</v>
      </c>
      <c r="F370">
        <v>95.160579999999996</v>
      </c>
    </row>
    <row r="371" spans="3:6" x14ac:dyDescent="0.35">
      <c r="C371">
        <v>3.8890099999999999</v>
      </c>
      <c r="D371">
        <v>96.86645</v>
      </c>
      <c r="E371">
        <v>3.9090500000000001</v>
      </c>
      <c r="F371">
        <v>95.159869999999998</v>
      </c>
    </row>
    <row r="372" spans="3:6" x14ac:dyDescent="0.35">
      <c r="C372">
        <v>3.8990300000000002</v>
      </c>
      <c r="D372">
        <v>96.850570000000005</v>
      </c>
      <c r="E372">
        <v>3.91906</v>
      </c>
      <c r="F372">
        <v>95.159229999999994</v>
      </c>
    </row>
    <row r="373" spans="3:6" x14ac:dyDescent="0.35">
      <c r="C373">
        <v>3.9090500000000001</v>
      </c>
      <c r="D373">
        <v>96.834559999999996</v>
      </c>
      <c r="E373">
        <v>3.9287999999999998</v>
      </c>
      <c r="F373">
        <v>95.158670000000001</v>
      </c>
    </row>
    <row r="374" spans="3:6" x14ac:dyDescent="0.35">
      <c r="C374">
        <v>3.91906</v>
      </c>
      <c r="D374">
        <v>96.818430000000006</v>
      </c>
      <c r="E374">
        <v>3.9388000000000001</v>
      </c>
      <c r="F374">
        <v>95.158140000000003</v>
      </c>
    </row>
    <row r="375" spans="3:6" x14ac:dyDescent="0.35">
      <c r="C375">
        <v>3.9287999999999998</v>
      </c>
      <c r="D375">
        <v>96.802580000000006</v>
      </c>
      <c r="E375">
        <v>3.9490400000000001</v>
      </c>
      <c r="F375">
        <v>95.157650000000004</v>
      </c>
    </row>
    <row r="376" spans="3:6" x14ac:dyDescent="0.35">
      <c r="C376">
        <v>3.9388000000000001</v>
      </c>
      <c r="D376">
        <v>96.786209999999997</v>
      </c>
      <c r="E376">
        <v>3.9590200000000002</v>
      </c>
      <c r="F376">
        <v>95.157240000000002</v>
      </c>
    </row>
    <row r="377" spans="3:6" x14ac:dyDescent="0.35">
      <c r="C377">
        <v>3.9490400000000001</v>
      </c>
      <c r="D377">
        <v>96.769289999999998</v>
      </c>
      <c r="E377">
        <v>3.9689899999999998</v>
      </c>
      <c r="F377">
        <v>95.156880000000001</v>
      </c>
    </row>
    <row r="378" spans="3:6" x14ac:dyDescent="0.35">
      <c r="C378">
        <v>3.9590200000000002</v>
      </c>
      <c r="D378">
        <v>96.752690000000001</v>
      </c>
      <c r="E378">
        <v>3.9789599999999998</v>
      </c>
      <c r="F378">
        <v>95.156580000000005</v>
      </c>
    </row>
    <row r="379" spans="3:6" x14ac:dyDescent="0.35">
      <c r="C379">
        <v>3.9689899999999998</v>
      </c>
      <c r="D379">
        <v>96.735969999999995</v>
      </c>
      <c r="E379">
        <v>3.9889199999999998</v>
      </c>
      <c r="F379">
        <v>95.156329999999997</v>
      </c>
    </row>
    <row r="380" spans="3:6" x14ac:dyDescent="0.35">
      <c r="C380">
        <v>3.9789599999999998</v>
      </c>
      <c r="D380">
        <v>96.719149999999999</v>
      </c>
      <c r="E380">
        <v>3.9988700000000001</v>
      </c>
      <c r="F380">
        <v>95.156139999999994</v>
      </c>
    </row>
    <row r="381" spans="3:6" x14ac:dyDescent="0.35">
      <c r="C381">
        <v>3.9889199999999998</v>
      </c>
      <c r="D381">
        <v>96.70223</v>
      </c>
      <c r="E381">
        <v>4.0088100000000004</v>
      </c>
      <c r="F381">
        <v>95.156000000000006</v>
      </c>
    </row>
    <row r="382" spans="3:6" x14ac:dyDescent="0.35">
      <c r="C382">
        <v>3.9988700000000001</v>
      </c>
      <c r="D382">
        <v>96.685209999999998</v>
      </c>
      <c r="E382">
        <v>4.0190000000000001</v>
      </c>
      <c r="F382">
        <v>95.155900000000003</v>
      </c>
    </row>
    <row r="383" spans="3:6" x14ac:dyDescent="0.35">
      <c r="C383">
        <v>4.0088100000000004</v>
      </c>
      <c r="D383">
        <v>96.668099999999995</v>
      </c>
      <c r="E383">
        <v>4.0289299999999999</v>
      </c>
      <c r="F383">
        <v>95.155869999999993</v>
      </c>
    </row>
    <row r="384" spans="3:6" x14ac:dyDescent="0.35">
      <c r="C384">
        <v>4.0190000000000001</v>
      </c>
      <c r="D384">
        <v>96.650450000000006</v>
      </c>
      <c r="E384">
        <v>4.0388500000000001</v>
      </c>
      <c r="F384">
        <v>95.155879999999996</v>
      </c>
    </row>
    <row r="385" spans="3:6" x14ac:dyDescent="0.35">
      <c r="C385">
        <v>4.0289299999999999</v>
      </c>
      <c r="D385">
        <v>96.633160000000004</v>
      </c>
      <c r="E385">
        <v>4.0487599999999997</v>
      </c>
      <c r="F385">
        <v>95.155940000000001</v>
      </c>
    </row>
    <row r="386" spans="3:6" x14ac:dyDescent="0.35">
      <c r="C386">
        <v>4.0388500000000001</v>
      </c>
      <c r="D386">
        <v>96.615780000000001</v>
      </c>
      <c r="E386">
        <v>4.0589199999999996</v>
      </c>
      <c r="F386">
        <v>95.156059999999997</v>
      </c>
    </row>
    <row r="387" spans="3:6" x14ac:dyDescent="0.35">
      <c r="C387">
        <v>4.0487599999999997</v>
      </c>
      <c r="D387">
        <v>96.598320000000001</v>
      </c>
      <c r="E387">
        <v>4.0688199999999997</v>
      </c>
      <c r="F387">
        <v>95.156220000000005</v>
      </c>
    </row>
    <row r="388" spans="3:6" x14ac:dyDescent="0.35">
      <c r="C388">
        <v>4.0589199999999996</v>
      </c>
      <c r="D388">
        <v>96.580330000000004</v>
      </c>
      <c r="E388">
        <v>4.0789600000000004</v>
      </c>
      <c r="F388">
        <v>95.15643</v>
      </c>
    </row>
    <row r="389" spans="3:6" x14ac:dyDescent="0.35">
      <c r="C389">
        <v>4.0688199999999997</v>
      </c>
      <c r="D389">
        <v>96.562719999999999</v>
      </c>
      <c r="E389">
        <v>4.0888499999999999</v>
      </c>
      <c r="F389">
        <v>95.156689999999998</v>
      </c>
    </row>
    <row r="390" spans="3:6" x14ac:dyDescent="0.35">
      <c r="C390">
        <v>4.0789600000000004</v>
      </c>
      <c r="D390">
        <v>96.544579999999996</v>
      </c>
      <c r="E390">
        <v>4.0987200000000001</v>
      </c>
      <c r="F390">
        <v>95.156989999999993</v>
      </c>
    </row>
    <row r="391" spans="3:6" x14ac:dyDescent="0.35">
      <c r="C391">
        <v>4.0888499999999999</v>
      </c>
      <c r="D391">
        <v>96.526830000000004</v>
      </c>
      <c r="E391">
        <v>4.1088399999999998</v>
      </c>
      <c r="F391">
        <v>95.157349999999994</v>
      </c>
    </row>
    <row r="392" spans="3:6" x14ac:dyDescent="0.35">
      <c r="C392">
        <v>4.0987200000000001</v>
      </c>
      <c r="D392">
        <v>96.509010000000004</v>
      </c>
      <c r="E392">
        <v>4.1186999999999996</v>
      </c>
      <c r="F392">
        <v>95.157740000000004</v>
      </c>
    </row>
    <row r="393" spans="3:6" x14ac:dyDescent="0.35">
      <c r="C393">
        <v>4.1088399999999998</v>
      </c>
      <c r="D393">
        <v>96.490669999999994</v>
      </c>
      <c r="E393">
        <v>4.1288099999999996</v>
      </c>
      <c r="F393">
        <v>95.158190000000005</v>
      </c>
    </row>
    <row r="394" spans="3:6" x14ac:dyDescent="0.35">
      <c r="C394">
        <v>4.1186999999999996</v>
      </c>
      <c r="D394">
        <v>96.472719999999995</v>
      </c>
      <c r="E394">
        <v>4.1388999999999996</v>
      </c>
      <c r="F394">
        <v>95.158680000000004</v>
      </c>
    </row>
    <row r="395" spans="3:6" x14ac:dyDescent="0.35">
      <c r="C395">
        <v>4.1288099999999996</v>
      </c>
      <c r="D395">
        <v>96.454260000000005</v>
      </c>
      <c r="E395">
        <v>4.1487400000000001</v>
      </c>
      <c r="F395">
        <v>95.159210000000002</v>
      </c>
    </row>
    <row r="396" spans="3:6" x14ac:dyDescent="0.35">
      <c r="C396">
        <v>4.1388999999999996</v>
      </c>
      <c r="D396">
        <v>96.435749999999999</v>
      </c>
      <c r="E396">
        <v>4.1588200000000004</v>
      </c>
      <c r="F396">
        <v>95.159790000000001</v>
      </c>
    </row>
    <row r="397" spans="3:6" x14ac:dyDescent="0.35">
      <c r="C397">
        <v>4.1487400000000001</v>
      </c>
      <c r="D397">
        <v>96.417640000000006</v>
      </c>
      <c r="E397">
        <v>4.1688900000000002</v>
      </c>
      <c r="F397">
        <v>95.160420000000002</v>
      </c>
    </row>
    <row r="398" spans="3:6" x14ac:dyDescent="0.35">
      <c r="C398">
        <v>4.1588200000000004</v>
      </c>
      <c r="D398">
        <v>96.399029999999996</v>
      </c>
      <c r="E398">
        <v>4.1787000000000001</v>
      </c>
      <c r="F398">
        <v>95.161069999999995</v>
      </c>
    </row>
    <row r="399" spans="3:6" x14ac:dyDescent="0.35">
      <c r="C399">
        <v>4.1688900000000002</v>
      </c>
      <c r="D399">
        <v>96.380369999999999</v>
      </c>
      <c r="E399">
        <v>4.1887600000000003</v>
      </c>
      <c r="F399">
        <v>95.161779999999993</v>
      </c>
    </row>
    <row r="400" spans="3:6" x14ac:dyDescent="0.35">
      <c r="C400">
        <v>4.1787000000000001</v>
      </c>
      <c r="D400">
        <v>96.362129999999993</v>
      </c>
      <c r="E400">
        <v>4.1988099999999999</v>
      </c>
      <c r="F400">
        <v>95.162540000000007</v>
      </c>
    </row>
    <row r="401" spans="3:6" x14ac:dyDescent="0.35">
      <c r="C401">
        <v>4.1887600000000003</v>
      </c>
      <c r="D401">
        <v>96.343379999999996</v>
      </c>
      <c r="E401">
        <v>4.20885</v>
      </c>
      <c r="F401">
        <v>95.163330000000002</v>
      </c>
    </row>
    <row r="402" spans="3:6" x14ac:dyDescent="0.35">
      <c r="C402">
        <v>4.1988099999999999</v>
      </c>
      <c r="D402">
        <v>96.324600000000004</v>
      </c>
      <c r="E402">
        <v>4.2188800000000004</v>
      </c>
      <c r="F402">
        <v>95.164159999999995</v>
      </c>
    </row>
    <row r="403" spans="3:6" x14ac:dyDescent="0.35">
      <c r="C403">
        <v>4.20885</v>
      </c>
      <c r="D403">
        <v>96.305779999999999</v>
      </c>
      <c r="E403">
        <v>4.22865</v>
      </c>
      <c r="F403">
        <v>95.165019999999998</v>
      </c>
    </row>
    <row r="404" spans="3:6" x14ac:dyDescent="0.35">
      <c r="C404">
        <v>4.2188800000000004</v>
      </c>
      <c r="D404">
        <v>96.286929999999998</v>
      </c>
      <c r="E404">
        <v>4.2386699999999999</v>
      </c>
      <c r="F404">
        <v>95.165930000000003</v>
      </c>
    </row>
    <row r="405" spans="3:6" x14ac:dyDescent="0.35">
      <c r="C405">
        <v>4.22865</v>
      </c>
      <c r="D405">
        <v>96.268529999999998</v>
      </c>
      <c r="E405">
        <v>4.2486699999999997</v>
      </c>
      <c r="F405">
        <v>95.166870000000003</v>
      </c>
    </row>
    <row r="406" spans="3:6" x14ac:dyDescent="0.35">
      <c r="C406">
        <v>4.2386699999999999</v>
      </c>
      <c r="D406">
        <v>96.249629999999996</v>
      </c>
      <c r="E406">
        <v>4.2586700000000004</v>
      </c>
      <c r="F406">
        <v>95.167860000000005</v>
      </c>
    </row>
    <row r="407" spans="3:6" x14ac:dyDescent="0.35">
      <c r="C407">
        <v>4.2486699999999997</v>
      </c>
      <c r="D407">
        <v>96.230699999999999</v>
      </c>
      <c r="E407">
        <v>4.2686599999999997</v>
      </c>
      <c r="F407">
        <v>95.168880000000001</v>
      </c>
    </row>
    <row r="408" spans="3:6" x14ac:dyDescent="0.35">
      <c r="C408">
        <v>4.2586700000000004</v>
      </c>
      <c r="D408">
        <v>96.211749999999995</v>
      </c>
      <c r="E408">
        <v>4.2786499999999998</v>
      </c>
      <c r="F408">
        <v>95.169939999999997</v>
      </c>
    </row>
    <row r="409" spans="3:6" x14ac:dyDescent="0.35">
      <c r="C409">
        <v>4.2686599999999997</v>
      </c>
      <c r="D409">
        <v>96.192790000000002</v>
      </c>
      <c r="E409">
        <v>4.2886199999999999</v>
      </c>
      <c r="F409">
        <v>95.171040000000005</v>
      </c>
    </row>
    <row r="410" spans="3:6" x14ac:dyDescent="0.35">
      <c r="C410">
        <v>4.2786499999999998</v>
      </c>
      <c r="D410">
        <v>96.173810000000003</v>
      </c>
      <c r="E410">
        <v>4.2988299999999997</v>
      </c>
      <c r="F410">
        <v>95.172200000000004</v>
      </c>
    </row>
    <row r="411" spans="3:6" x14ac:dyDescent="0.35">
      <c r="C411">
        <v>4.2886199999999999</v>
      </c>
      <c r="D411">
        <v>96.154820000000001</v>
      </c>
      <c r="E411">
        <v>4.3087900000000001</v>
      </c>
      <c r="F411">
        <v>95.173360000000002</v>
      </c>
    </row>
    <row r="412" spans="3:6" x14ac:dyDescent="0.35">
      <c r="C412">
        <v>4.2988299999999997</v>
      </c>
      <c r="D412">
        <v>96.135339999999999</v>
      </c>
      <c r="E412">
        <v>4.31874</v>
      </c>
      <c r="F412">
        <v>95.17456</v>
      </c>
    </row>
    <row r="413" spans="3:6" x14ac:dyDescent="0.35">
      <c r="C413">
        <v>4.3087900000000001</v>
      </c>
      <c r="D413">
        <v>96.116330000000005</v>
      </c>
      <c r="E413">
        <v>4.3286800000000003</v>
      </c>
      <c r="F413">
        <v>95.175799999999995</v>
      </c>
    </row>
    <row r="414" spans="3:6" x14ac:dyDescent="0.35">
      <c r="C414">
        <v>4.31874</v>
      </c>
      <c r="D414">
        <v>96.097319999999996</v>
      </c>
      <c r="E414">
        <v>4.3386100000000001</v>
      </c>
      <c r="F414">
        <v>95.177059999999997</v>
      </c>
    </row>
    <row r="415" spans="3:6" x14ac:dyDescent="0.35">
      <c r="C415">
        <v>4.3286800000000003</v>
      </c>
      <c r="D415">
        <v>96.078310000000002</v>
      </c>
      <c r="E415">
        <v>4.3487799999999996</v>
      </c>
      <c r="F415">
        <v>95.178389999999993</v>
      </c>
    </row>
    <row r="416" spans="3:6" x14ac:dyDescent="0.35">
      <c r="C416">
        <v>4.3386100000000001</v>
      </c>
      <c r="D416">
        <v>96.059290000000004</v>
      </c>
      <c r="E416">
        <v>4.3586999999999998</v>
      </c>
      <c r="F416">
        <v>95.179720000000003</v>
      </c>
    </row>
    <row r="417" spans="3:6" x14ac:dyDescent="0.35">
      <c r="C417">
        <v>4.3487799999999996</v>
      </c>
      <c r="D417">
        <v>96.0398</v>
      </c>
      <c r="E417">
        <v>4.3685999999999998</v>
      </c>
      <c r="F417">
        <v>95.181079999999994</v>
      </c>
    </row>
    <row r="418" spans="3:6" x14ac:dyDescent="0.35">
      <c r="C418">
        <v>4.3586999999999998</v>
      </c>
      <c r="D418">
        <v>96.020799999999994</v>
      </c>
      <c r="E418">
        <v>4.3787500000000001</v>
      </c>
      <c r="F418">
        <v>95.182509999999994</v>
      </c>
    </row>
    <row r="419" spans="3:6" x14ac:dyDescent="0.35">
      <c r="C419">
        <v>4.3685999999999998</v>
      </c>
      <c r="D419">
        <v>96.001800000000003</v>
      </c>
      <c r="E419">
        <v>4.3886399999999997</v>
      </c>
      <c r="F419">
        <v>95.183930000000004</v>
      </c>
    </row>
    <row r="420" spans="3:6" x14ac:dyDescent="0.35">
      <c r="C420">
        <v>4.3787500000000001</v>
      </c>
      <c r="D420">
        <v>95.982339999999994</v>
      </c>
      <c r="E420">
        <v>4.3987600000000002</v>
      </c>
      <c r="F420">
        <v>95.185419999999993</v>
      </c>
    </row>
    <row r="421" spans="3:6" x14ac:dyDescent="0.35">
      <c r="C421">
        <v>4.3886399999999997</v>
      </c>
      <c r="D421">
        <v>95.963359999999994</v>
      </c>
      <c r="E421">
        <v>4.4086400000000001</v>
      </c>
      <c r="F421">
        <v>95.186899999999994</v>
      </c>
    </row>
    <row r="422" spans="3:6" x14ac:dyDescent="0.35">
      <c r="C422">
        <v>4.3987600000000002</v>
      </c>
      <c r="D422">
        <v>95.943929999999995</v>
      </c>
      <c r="E422">
        <v>4.4187500000000002</v>
      </c>
      <c r="F422">
        <v>95.18844</v>
      </c>
    </row>
    <row r="423" spans="3:6" x14ac:dyDescent="0.35">
      <c r="C423">
        <v>4.4086400000000001</v>
      </c>
      <c r="D423">
        <v>95.924989999999994</v>
      </c>
      <c r="E423">
        <v>4.4286000000000003</v>
      </c>
      <c r="F423">
        <v>95.189980000000006</v>
      </c>
    </row>
    <row r="424" spans="3:6" x14ac:dyDescent="0.35">
      <c r="C424">
        <v>4.4187500000000002</v>
      </c>
      <c r="D424">
        <v>95.905590000000004</v>
      </c>
      <c r="E424">
        <v>4.4386900000000002</v>
      </c>
      <c r="F424">
        <v>95.191580000000002</v>
      </c>
    </row>
    <row r="425" spans="3:6" x14ac:dyDescent="0.35">
      <c r="C425">
        <v>4.4286000000000003</v>
      </c>
      <c r="D425">
        <v>95.886690000000002</v>
      </c>
      <c r="E425">
        <v>4.4485299999999999</v>
      </c>
      <c r="F425">
        <v>95.193169999999995</v>
      </c>
    </row>
    <row r="426" spans="3:6" x14ac:dyDescent="0.35">
      <c r="C426">
        <v>4.4386900000000002</v>
      </c>
      <c r="D426">
        <v>95.867339999999999</v>
      </c>
      <c r="E426">
        <v>4.4585999999999997</v>
      </c>
      <c r="F426">
        <v>95.194829999999996</v>
      </c>
    </row>
    <row r="427" spans="3:6" x14ac:dyDescent="0.35">
      <c r="C427">
        <v>4.4485299999999999</v>
      </c>
      <c r="D427">
        <v>95.848489999999998</v>
      </c>
      <c r="E427">
        <v>4.4686599999999999</v>
      </c>
      <c r="F427">
        <v>95.196510000000004</v>
      </c>
    </row>
    <row r="428" spans="3:6" x14ac:dyDescent="0.35">
      <c r="C428">
        <v>4.4585999999999997</v>
      </c>
      <c r="D428">
        <v>95.8292</v>
      </c>
      <c r="E428">
        <v>4.47872</v>
      </c>
      <c r="F428">
        <v>95.198220000000006</v>
      </c>
    </row>
    <row r="429" spans="3:6" x14ac:dyDescent="0.35">
      <c r="C429">
        <v>4.4686599999999999</v>
      </c>
      <c r="D429">
        <v>95.809939999999997</v>
      </c>
      <c r="E429">
        <v>4.4885200000000003</v>
      </c>
      <c r="F429">
        <v>95.199910000000003</v>
      </c>
    </row>
    <row r="430" spans="3:6" x14ac:dyDescent="0.35">
      <c r="C430">
        <v>4.47872</v>
      </c>
      <c r="D430">
        <v>95.790710000000004</v>
      </c>
      <c r="E430">
        <v>4.4985600000000003</v>
      </c>
      <c r="F430">
        <v>95.201669999999993</v>
      </c>
    </row>
    <row r="431" spans="3:6" x14ac:dyDescent="0.35">
      <c r="C431">
        <v>4.4885200000000003</v>
      </c>
      <c r="D431">
        <v>95.771990000000002</v>
      </c>
      <c r="E431">
        <v>4.5085899999999999</v>
      </c>
      <c r="F431">
        <v>95.203450000000004</v>
      </c>
    </row>
    <row r="432" spans="3:6" x14ac:dyDescent="0.35">
      <c r="C432">
        <v>4.4985600000000003</v>
      </c>
      <c r="D432">
        <v>95.752830000000003</v>
      </c>
      <c r="E432">
        <v>4.5186000000000002</v>
      </c>
      <c r="F432">
        <v>95.205250000000007</v>
      </c>
    </row>
    <row r="433" spans="3:6" x14ac:dyDescent="0.35">
      <c r="C433">
        <v>4.5085899999999999</v>
      </c>
      <c r="D433">
        <v>95.733720000000005</v>
      </c>
      <c r="E433">
        <v>4.5286099999999996</v>
      </c>
      <c r="F433">
        <v>95.207080000000005</v>
      </c>
    </row>
    <row r="434" spans="3:6" x14ac:dyDescent="0.35">
      <c r="C434">
        <v>4.5186000000000002</v>
      </c>
      <c r="D434">
        <v>95.714650000000006</v>
      </c>
      <c r="E434">
        <v>4.5386100000000003</v>
      </c>
      <c r="F434">
        <v>95.208939999999998</v>
      </c>
    </row>
    <row r="435" spans="3:6" x14ac:dyDescent="0.35">
      <c r="C435">
        <v>4.5286099999999996</v>
      </c>
      <c r="D435">
        <v>95.695620000000005</v>
      </c>
      <c r="E435">
        <v>4.5486000000000004</v>
      </c>
      <c r="F435">
        <v>95.465909999999994</v>
      </c>
    </row>
    <row r="436" spans="3:6" x14ac:dyDescent="0.35">
      <c r="C436">
        <v>4.5386100000000003</v>
      </c>
      <c r="D436">
        <v>95.676640000000006</v>
      </c>
      <c r="E436">
        <v>4.5585899999999997</v>
      </c>
      <c r="F436">
        <v>95.467939999999999</v>
      </c>
    </row>
    <row r="437" spans="3:6" x14ac:dyDescent="0.35">
      <c r="C437">
        <v>4.5486000000000004</v>
      </c>
      <c r="D437">
        <v>95.657709999999994</v>
      </c>
      <c r="E437">
        <v>4.5685599999999997</v>
      </c>
      <c r="F437">
        <v>95.469750000000005</v>
      </c>
    </row>
    <row r="438" spans="3:6" x14ac:dyDescent="0.35">
      <c r="C438">
        <v>4.5585899999999997</v>
      </c>
      <c r="D438">
        <v>95.638829999999999</v>
      </c>
      <c r="E438">
        <v>4.5785200000000001</v>
      </c>
      <c r="F438">
        <v>95.471329999999995</v>
      </c>
    </row>
    <row r="439" spans="3:6" x14ac:dyDescent="0.35">
      <c r="C439">
        <v>4.5685599999999997</v>
      </c>
      <c r="D439">
        <v>95.62</v>
      </c>
      <c r="E439">
        <v>4.58847</v>
      </c>
      <c r="F439">
        <v>95.47269</v>
      </c>
    </row>
    <row r="440" spans="3:6" x14ac:dyDescent="0.35">
      <c r="C440">
        <v>4.5785200000000001</v>
      </c>
      <c r="D440">
        <v>95.601219999999998</v>
      </c>
      <c r="E440">
        <v>4.5986599999999997</v>
      </c>
      <c r="F440">
        <v>95.473849999999999</v>
      </c>
    </row>
    <row r="441" spans="3:6" x14ac:dyDescent="0.35">
      <c r="C441">
        <v>4.58847</v>
      </c>
      <c r="D441">
        <v>95.582509999999999</v>
      </c>
      <c r="E441">
        <v>4.6085900000000004</v>
      </c>
      <c r="F441">
        <v>95.474760000000003</v>
      </c>
    </row>
    <row r="442" spans="3:6" x14ac:dyDescent="0.35">
      <c r="C442">
        <v>4.5986599999999997</v>
      </c>
      <c r="D442">
        <v>95.563389999999998</v>
      </c>
      <c r="E442">
        <v>4.6185200000000002</v>
      </c>
      <c r="F442">
        <v>95.475459999999998</v>
      </c>
    </row>
    <row r="443" spans="3:6" x14ac:dyDescent="0.35">
      <c r="C443">
        <v>4.6085900000000004</v>
      </c>
      <c r="D443">
        <v>95.544790000000006</v>
      </c>
      <c r="E443">
        <v>4.6284299999999998</v>
      </c>
      <c r="F443">
        <v>95.475939999999994</v>
      </c>
    </row>
    <row r="444" spans="3:6" x14ac:dyDescent="0.35">
      <c r="C444">
        <v>4.6185200000000002</v>
      </c>
      <c r="D444">
        <v>95.526250000000005</v>
      </c>
      <c r="E444">
        <v>4.6385800000000001</v>
      </c>
      <c r="F444">
        <v>95.476200000000006</v>
      </c>
    </row>
    <row r="445" spans="3:6" x14ac:dyDescent="0.35">
      <c r="C445">
        <v>4.6284299999999998</v>
      </c>
      <c r="D445">
        <v>95.507779999999997</v>
      </c>
      <c r="E445">
        <v>4.6484800000000002</v>
      </c>
      <c r="F445">
        <v>95.476249999999993</v>
      </c>
    </row>
    <row r="446" spans="3:6" x14ac:dyDescent="0.35">
      <c r="C446">
        <v>4.6385800000000001</v>
      </c>
      <c r="D446">
        <v>95.488919999999993</v>
      </c>
      <c r="E446">
        <v>4.6586100000000004</v>
      </c>
      <c r="F446">
        <v>95.476079999999996</v>
      </c>
    </row>
    <row r="447" spans="3:6" x14ac:dyDescent="0.35">
      <c r="C447">
        <v>4.6484800000000002</v>
      </c>
      <c r="D447">
        <v>95.470579999999998</v>
      </c>
      <c r="E447">
        <v>4.6684799999999997</v>
      </c>
      <c r="F447">
        <v>95.475700000000003</v>
      </c>
    </row>
    <row r="448" spans="3:6" x14ac:dyDescent="0.35">
      <c r="C448">
        <v>4.6586100000000004</v>
      </c>
      <c r="D448">
        <v>95.451859999999996</v>
      </c>
      <c r="E448">
        <v>4.6785899999999998</v>
      </c>
      <c r="F448">
        <v>95.475089999999994</v>
      </c>
    </row>
    <row r="449" spans="3:6" x14ac:dyDescent="0.35">
      <c r="C449">
        <v>4.6684799999999997</v>
      </c>
      <c r="D449">
        <v>95.433660000000003</v>
      </c>
      <c r="E449">
        <v>4.6884499999999996</v>
      </c>
      <c r="F449">
        <v>95.474299999999999</v>
      </c>
    </row>
    <row r="450" spans="3:6" x14ac:dyDescent="0.35">
      <c r="C450">
        <v>4.6785899999999998</v>
      </c>
      <c r="D450">
        <v>95.415080000000003</v>
      </c>
      <c r="E450">
        <v>4.6985400000000004</v>
      </c>
      <c r="F450">
        <v>95.473269999999999</v>
      </c>
    </row>
    <row r="451" spans="3:6" x14ac:dyDescent="0.35">
      <c r="C451">
        <v>4.6884499999999996</v>
      </c>
      <c r="D451">
        <v>95.397030000000001</v>
      </c>
      <c r="E451">
        <v>4.7086100000000002</v>
      </c>
      <c r="F451">
        <v>95.472030000000004</v>
      </c>
    </row>
    <row r="452" spans="3:6" x14ac:dyDescent="0.35">
      <c r="C452">
        <v>4.6985400000000004</v>
      </c>
      <c r="D452">
        <v>95.378609999999995</v>
      </c>
      <c r="E452">
        <v>4.7184400000000002</v>
      </c>
      <c r="F452">
        <v>95.47063</v>
      </c>
    </row>
    <row r="453" spans="3:6" x14ac:dyDescent="0.35">
      <c r="C453">
        <v>4.7086100000000002</v>
      </c>
      <c r="D453">
        <v>95.36027</v>
      </c>
      <c r="E453">
        <v>4.7285000000000004</v>
      </c>
      <c r="F453">
        <v>95.468980000000002</v>
      </c>
    </row>
    <row r="454" spans="3:6" x14ac:dyDescent="0.35">
      <c r="C454">
        <v>4.7184400000000002</v>
      </c>
      <c r="D454">
        <v>95.342449999999999</v>
      </c>
      <c r="E454">
        <v>4.73855</v>
      </c>
      <c r="F454">
        <v>95.467129999999997</v>
      </c>
    </row>
    <row r="455" spans="3:6" x14ac:dyDescent="0.35">
      <c r="C455">
        <v>4.7285000000000004</v>
      </c>
      <c r="D455">
        <v>95.324269999999999</v>
      </c>
      <c r="E455">
        <v>4.7485799999999996</v>
      </c>
      <c r="F455">
        <v>95.46508</v>
      </c>
    </row>
    <row r="456" spans="3:6" x14ac:dyDescent="0.35">
      <c r="C456">
        <v>4.73855</v>
      </c>
      <c r="D456">
        <v>95.306179999999998</v>
      </c>
      <c r="E456">
        <v>4.7583700000000002</v>
      </c>
      <c r="F456">
        <v>95.462900000000005</v>
      </c>
    </row>
    <row r="457" spans="3:6" x14ac:dyDescent="0.35">
      <c r="C457">
        <v>4.7485799999999996</v>
      </c>
      <c r="D457">
        <v>95.288179999999997</v>
      </c>
      <c r="E457">
        <v>4.7683900000000001</v>
      </c>
      <c r="F457">
        <v>95.460459999999998</v>
      </c>
    </row>
    <row r="458" spans="3:6" x14ac:dyDescent="0.35">
      <c r="C458">
        <v>4.7583700000000002</v>
      </c>
      <c r="D458">
        <v>95.270679999999999</v>
      </c>
      <c r="E458">
        <v>4.7784000000000004</v>
      </c>
      <c r="F458">
        <v>95.457830000000001</v>
      </c>
    </row>
    <row r="459" spans="3:6" x14ac:dyDescent="0.35">
      <c r="C459">
        <v>4.7683900000000001</v>
      </c>
      <c r="D459">
        <v>95.252849999999995</v>
      </c>
      <c r="E459">
        <v>4.7883899999999997</v>
      </c>
      <c r="F459">
        <v>95.455020000000005</v>
      </c>
    </row>
    <row r="460" spans="3:6" x14ac:dyDescent="0.35">
      <c r="C460">
        <v>4.7784000000000004</v>
      </c>
      <c r="D460">
        <v>95.235110000000006</v>
      </c>
      <c r="E460">
        <v>4.7983799999999999</v>
      </c>
      <c r="F460">
        <v>95.452020000000005</v>
      </c>
    </row>
    <row r="461" spans="3:6" x14ac:dyDescent="0.35">
      <c r="C461">
        <v>4.7883899999999997</v>
      </c>
      <c r="D461">
        <v>95.217460000000003</v>
      </c>
      <c r="E461">
        <v>4.8083600000000004</v>
      </c>
      <c r="F461">
        <v>95.448830000000001</v>
      </c>
    </row>
    <row r="462" spans="3:6" x14ac:dyDescent="0.35">
      <c r="C462">
        <v>4.7983799999999999</v>
      </c>
      <c r="D462">
        <v>95.199910000000003</v>
      </c>
      <c r="E462">
        <v>4.8183199999999999</v>
      </c>
      <c r="F462">
        <v>95.44547</v>
      </c>
    </row>
    <row r="463" spans="3:6" x14ac:dyDescent="0.35">
      <c r="C463">
        <v>4.8083600000000004</v>
      </c>
      <c r="D463">
        <v>95.182450000000003</v>
      </c>
      <c r="E463">
        <v>4.8285200000000001</v>
      </c>
      <c r="F463">
        <v>95.441850000000002</v>
      </c>
    </row>
    <row r="464" spans="3:6" x14ac:dyDescent="0.35">
      <c r="C464">
        <v>4.8183199999999999</v>
      </c>
      <c r="D464">
        <v>95.165080000000003</v>
      </c>
      <c r="E464">
        <v>4.8384600000000004</v>
      </c>
      <c r="F464">
        <v>95.438130000000001</v>
      </c>
    </row>
    <row r="465" spans="3:6" x14ac:dyDescent="0.35">
      <c r="C465">
        <v>4.8285200000000001</v>
      </c>
      <c r="D465">
        <v>95.147409999999994</v>
      </c>
      <c r="E465">
        <v>4.8483900000000002</v>
      </c>
      <c r="F465">
        <v>95.434250000000006</v>
      </c>
    </row>
    <row r="466" spans="3:6" x14ac:dyDescent="0.35">
      <c r="C466">
        <v>4.8384600000000004</v>
      </c>
      <c r="D466">
        <v>95.130240000000001</v>
      </c>
      <c r="E466">
        <v>4.85832</v>
      </c>
      <c r="F466">
        <v>95.430199999999999</v>
      </c>
    </row>
    <row r="467" spans="3:6" x14ac:dyDescent="0.35">
      <c r="C467">
        <v>4.8483900000000002</v>
      </c>
      <c r="D467">
        <v>95.113169999999997</v>
      </c>
      <c r="E467">
        <v>4.8684700000000003</v>
      </c>
      <c r="F467">
        <v>95.425880000000006</v>
      </c>
    </row>
    <row r="468" spans="3:6" x14ac:dyDescent="0.35">
      <c r="C468">
        <v>4.85832</v>
      </c>
      <c r="D468">
        <v>95.096209999999999</v>
      </c>
      <c r="E468">
        <v>4.8783700000000003</v>
      </c>
      <c r="F468">
        <v>95.421509999999998</v>
      </c>
    </row>
    <row r="469" spans="3:6" x14ac:dyDescent="0.35">
      <c r="C469">
        <v>4.8684700000000003</v>
      </c>
      <c r="D469">
        <v>95.078940000000003</v>
      </c>
      <c r="E469">
        <v>4.8884999999999996</v>
      </c>
      <c r="F469">
        <v>95.416870000000003</v>
      </c>
    </row>
    <row r="470" spans="3:6" x14ac:dyDescent="0.35">
      <c r="C470">
        <v>4.8783700000000003</v>
      </c>
      <c r="D470">
        <v>95.062179999999998</v>
      </c>
      <c r="E470">
        <v>4.8983800000000004</v>
      </c>
      <c r="F470">
        <v>95.412189999999995</v>
      </c>
    </row>
    <row r="471" spans="3:6" x14ac:dyDescent="0.35">
      <c r="C471">
        <v>4.8884999999999996</v>
      </c>
      <c r="D471">
        <v>95.04513</v>
      </c>
      <c r="E471">
        <v>4.9084899999999996</v>
      </c>
      <c r="F471">
        <v>95.407240000000002</v>
      </c>
    </row>
    <row r="472" spans="3:6" x14ac:dyDescent="0.35">
      <c r="C472">
        <v>4.8983800000000004</v>
      </c>
      <c r="D472">
        <v>95.028589999999994</v>
      </c>
      <c r="E472">
        <v>4.9183500000000002</v>
      </c>
      <c r="F472">
        <v>95.402259999999998</v>
      </c>
    </row>
    <row r="473" spans="3:6" x14ac:dyDescent="0.35">
      <c r="C473">
        <v>4.9084899999999996</v>
      </c>
      <c r="D473">
        <v>95.011759999999995</v>
      </c>
      <c r="E473">
        <v>4.9284299999999996</v>
      </c>
      <c r="F473">
        <v>95.397009999999995</v>
      </c>
    </row>
    <row r="474" spans="3:6" x14ac:dyDescent="0.35">
      <c r="C474">
        <v>4.9183500000000002</v>
      </c>
      <c r="D474">
        <v>94.995429999999999</v>
      </c>
      <c r="E474">
        <v>4.9382700000000002</v>
      </c>
      <c r="F474">
        <v>95.391750000000002</v>
      </c>
    </row>
    <row r="475" spans="3:6" x14ac:dyDescent="0.35">
      <c r="C475">
        <v>4.9284299999999996</v>
      </c>
      <c r="D475">
        <v>94.978819999999999</v>
      </c>
      <c r="E475">
        <v>4.9483300000000003</v>
      </c>
      <c r="F475">
        <v>95.386229999999998</v>
      </c>
    </row>
    <row r="476" spans="3:6" x14ac:dyDescent="0.35">
      <c r="C476">
        <v>4.9382700000000002</v>
      </c>
      <c r="D476">
        <v>94.962710000000001</v>
      </c>
      <c r="E476">
        <v>4.95838</v>
      </c>
      <c r="F476">
        <v>95.380570000000006</v>
      </c>
    </row>
    <row r="477" spans="3:6" x14ac:dyDescent="0.35">
      <c r="C477">
        <v>4.9483300000000003</v>
      </c>
      <c r="D477">
        <v>94.946330000000003</v>
      </c>
      <c r="E477">
        <v>4.9684200000000001</v>
      </c>
      <c r="F477">
        <v>95.374790000000004</v>
      </c>
    </row>
    <row r="478" spans="3:6" x14ac:dyDescent="0.35">
      <c r="C478">
        <v>4.95838</v>
      </c>
      <c r="D478">
        <v>94.930070000000001</v>
      </c>
      <c r="E478">
        <v>4.9784499999999996</v>
      </c>
      <c r="F478">
        <v>95.368870000000001</v>
      </c>
    </row>
    <row r="479" spans="3:6" x14ac:dyDescent="0.35">
      <c r="C479">
        <v>4.9684200000000001</v>
      </c>
      <c r="D479">
        <v>94.913929999999993</v>
      </c>
      <c r="E479">
        <v>4.9882400000000002</v>
      </c>
      <c r="F479">
        <v>95.362979999999993</v>
      </c>
    </row>
    <row r="480" spans="3:6" x14ac:dyDescent="0.35">
      <c r="C480">
        <v>4.9784499999999996</v>
      </c>
      <c r="D480">
        <v>94.897900000000007</v>
      </c>
      <c r="E480">
        <v>4.99824</v>
      </c>
      <c r="F480">
        <v>95.356830000000002</v>
      </c>
    </row>
    <row r="481" spans="3:6" x14ac:dyDescent="0.35">
      <c r="C481">
        <v>4.9882400000000002</v>
      </c>
      <c r="D481">
        <v>94.882369999999995</v>
      </c>
      <c r="E481">
        <v>5.0085300000000004</v>
      </c>
      <c r="F481">
        <v>95.350380000000001</v>
      </c>
    </row>
    <row r="482" spans="3:6" x14ac:dyDescent="0.35">
      <c r="C482">
        <v>4.99824</v>
      </c>
      <c r="D482">
        <v>94.866579999999999</v>
      </c>
      <c r="E482">
        <v>5.0183499999999999</v>
      </c>
      <c r="F482">
        <v>95.344110000000001</v>
      </c>
    </row>
    <row r="483" spans="3:6" x14ac:dyDescent="0.35">
      <c r="C483">
        <v>5.0085300000000004</v>
      </c>
      <c r="D483">
        <v>94.850459999999998</v>
      </c>
      <c r="E483">
        <v>5.0281700000000003</v>
      </c>
      <c r="F483">
        <v>95.337739999999997</v>
      </c>
    </row>
    <row r="484" spans="3:6" x14ac:dyDescent="0.35">
      <c r="C484">
        <v>5.0183499999999999</v>
      </c>
      <c r="D484">
        <v>94.835170000000005</v>
      </c>
      <c r="E484">
        <v>5.0379899999999997</v>
      </c>
      <c r="F484">
        <v>95.33126</v>
      </c>
    </row>
    <row r="485" spans="3:6" x14ac:dyDescent="0.35">
      <c r="C485">
        <v>5.0281700000000003</v>
      </c>
      <c r="D485">
        <v>94.819990000000004</v>
      </c>
      <c r="E485">
        <v>5.0485600000000002</v>
      </c>
      <c r="F485">
        <v>95.324169999999995</v>
      </c>
    </row>
    <row r="486" spans="3:6" x14ac:dyDescent="0.35">
      <c r="C486">
        <v>5.0379899999999997</v>
      </c>
      <c r="D486">
        <v>94.804919999999996</v>
      </c>
      <c r="E486">
        <v>5.05837</v>
      </c>
      <c r="F486">
        <v>95.317490000000006</v>
      </c>
    </row>
    <row r="487" spans="3:6" x14ac:dyDescent="0.35">
      <c r="C487">
        <v>5.0485600000000002</v>
      </c>
      <c r="D487">
        <v>94.788809999999998</v>
      </c>
      <c r="E487">
        <v>5.0681900000000004</v>
      </c>
      <c r="F487">
        <v>95.31071</v>
      </c>
    </row>
    <row r="488" spans="3:6" x14ac:dyDescent="0.35">
      <c r="C488">
        <v>5.05837</v>
      </c>
      <c r="D488">
        <v>94.773949999999999</v>
      </c>
      <c r="E488">
        <v>5.0780000000000003</v>
      </c>
      <c r="F488">
        <v>95.30386</v>
      </c>
    </row>
    <row r="489" spans="3:6" x14ac:dyDescent="0.35">
      <c r="C489">
        <v>5.0681900000000004</v>
      </c>
      <c r="D489">
        <v>94.759209999999996</v>
      </c>
      <c r="E489">
        <v>5.0885600000000002</v>
      </c>
      <c r="F489">
        <v>95.296379999999999</v>
      </c>
    </row>
    <row r="490" spans="3:6" x14ac:dyDescent="0.35">
      <c r="C490">
        <v>5.0780000000000003</v>
      </c>
      <c r="D490">
        <v>94.744569999999996</v>
      </c>
      <c r="E490">
        <v>5.0983799999999997</v>
      </c>
      <c r="F490">
        <v>95.289349999999999</v>
      </c>
    </row>
    <row r="491" spans="3:6" x14ac:dyDescent="0.35">
      <c r="C491">
        <v>5.0885600000000002</v>
      </c>
      <c r="D491">
        <v>94.728939999999994</v>
      </c>
      <c r="E491">
        <v>5.1081799999999999</v>
      </c>
      <c r="F491">
        <v>95.282250000000005</v>
      </c>
    </row>
    <row r="492" spans="3:6" x14ac:dyDescent="0.35">
      <c r="C492">
        <v>5.0983799999999997</v>
      </c>
      <c r="D492">
        <v>94.714529999999996</v>
      </c>
      <c r="E492">
        <v>5.1179899999999998</v>
      </c>
      <c r="F492">
        <v>95.275080000000003</v>
      </c>
    </row>
    <row r="493" spans="3:6" x14ac:dyDescent="0.35">
      <c r="C493">
        <v>5.1081799999999999</v>
      </c>
      <c r="D493">
        <v>94.700239999999994</v>
      </c>
      <c r="E493">
        <v>5.1285499999999997</v>
      </c>
      <c r="F493">
        <v>95.26728</v>
      </c>
    </row>
    <row r="494" spans="3:6" x14ac:dyDescent="0.35">
      <c r="C494">
        <v>5.1179899999999998</v>
      </c>
      <c r="D494">
        <v>94.686059999999998</v>
      </c>
      <c r="E494">
        <v>5.1383599999999996</v>
      </c>
      <c r="F494">
        <v>95.259979999999999</v>
      </c>
    </row>
    <row r="495" spans="3:6" x14ac:dyDescent="0.35">
      <c r="C495">
        <v>5.1285499999999997</v>
      </c>
      <c r="D495">
        <v>94.670919999999995</v>
      </c>
      <c r="E495">
        <v>5.1481700000000004</v>
      </c>
      <c r="F495">
        <v>95.252629999999996</v>
      </c>
    </row>
    <row r="496" spans="3:6" x14ac:dyDescent="0.35">
      <c r="C496">
        <v>5.1383599999999996</v>
      </c>
      <c r="D496">
        <v>94.656980000000004</v>
      </c>
      <c r="E496">
        <v>5.1579699999999997</v>
      </c>
      <c r="F496">
        <v>95.245220000000003</v>
      </c>
    </row>
    <row r="497" spans="3:6" x14ac:dyDescent="0.35">
      <c r="C497">
        <v>5.1481700000000004</v>
      </c>
      <c r="D497">
        <v>94.643150000000006</v>
      </c>
      <c r="E497">
        <v>5.1685299999999996</v>
      </c>
      <c r="F497">
        <v>95.237189999999998</v>
      </c>
    </row>
    <row r="498" spans="3:6" x14ac:dyDescent="0.35">
      <c r="C498">
        <v>5.1579699999999997</v>
      </c>
      <c r="D498">
        <v>94.629440000000002</v>
      </c>
      <c r="E498">
        <v>5.1783299999999999</v>
      </c>
      <c r="F498">
        <v>95.229690000000005</v>
      </c>
    </row>
    <row r="499" spans="3:6" x14ac:dyDescent="0.35">
      <c r="C499">
        <v>5.1685299999999996</v>
      </c>
      <c r="D499">
        <v>94.614810000000006</v>
      </c>
      <c r="E499">
        <v>5.1881300000000001</v>
      </c>
      <c r="F499">
        <v>95.222149999999999</v>
      </c>
    </row>
    <row r="500" spans="3:6" x14ac:dyDescent="0.35">
      <c r="C500">
        <v>5.1783299999999999</v>
      </c>
      <c r="D500">
        <v>94.601349999999996</v>
      </c>
      <c r="E500">
        <v>5.1979300000000004</v>
      </c>
      <c r="F500">
        <v>95.214569999999995</v>
      </c>
    </row>
    <row r="501" spans="3:6" x14ac:dyDescent="0.35">
      <c r="C501">
        <v>5.1881300000000001</v>
      </c>
      <c r="D501">
        <v>94.587999999999994</v>
      </c>
      <c r="E501">
        <v>5.2084799999999998</v>
      </c>
      <c r="F501">
        <v>95.206389999999999</v>
      </c>
    </row>
    <row r="502" spans="3:6" x14ac:dyDescent="0.35">
      <c r="C502">
        <v>5.1979300000000004</v>
      </c>
      <c r="D502">
        <v>94.574780000000004</v>
      </c>
      <c r="E502">
        <v>5.21828</v>
      </c>
      <c r="F502">
        <v>95.198759999999993</v>
      </c>
    </row>
    <row r="503" spans="3:6" x14ac:dyDescent="0.35">
      <c r="C503">
        <v>5.2084799999999998</v>
      </c>
      <c r="D503">
        <v>94.560680000000005</v>
      </c>
      <c r="E503">
        <v>5.2280800000000003</v>
      </c>
      <c r="F503">
        <v>95.191109999999995</v>
      </c>
    </row>
    <row r="504" spans="3:6" x14ac:dyDescent="0.35">
      <c r="C504">
        <v>5.21828</v>
      </c>
      <c r="D504">
        <v>94.547709999999995</v>
      </c>
      <c r="E504">
        <v>5.23787</v>
      </c>
      <c r="F504">
        <v>95.183449999999993</v>
      </c>
    </row>
    <row r="505" spans="3:6" x14ac:dyDescent="0.35">
      <c r="C505">
        <v>5.2280800000000003</v>
      </c>
      <c r="D505">
        <v>94.534859999999995</v>
      </c>
      <c r="E505">
        <v>5.2484200000000003</v>
      </c>
      <c r="F505">
        <v>95.175190000000001</v>
      </c>
    </row>
    <row r="506" spans="3:6" x14ac:dyDescent="0.35">
      <c r="C506">
        <v>5.23787</v>
      </c>
      <c r="D506">
        <v>94.522130000000004</v>
      </c>
      <c r="E506">
        <v>5.2582100000000001</v>
      </c>
      <c r="F506">
        <v>95.167519999999996</v>
      </c>
    </row>
    <row r="507" spans="3:6" x14ac:dyDescent="0.35">
      <c r="C507">
        <v>5.2484200000000003</v>
      </c>
      <c r="D507">
        <v>94.508570000000006</v>
      </c>
      <c r="E507">
        <v>5.2680100000000003</v>
      </c>
      <c r="F507">
        <v>95.159840000000003</v>
      </c>
    </row>
    <row r="508" spans="3:6" x14ac:dyDescent="0.35">
      <c r="C508">
        <v>5.2582100000000001</v>
      </c>
      <c r="D508">
        <v>94.496099999999998</v>
      </c>
      <c r="E508">
        <v>5.2785500000000001</v>
      </c>
      <c r="F508">
        <v>95.151589999999999</v>
      </c>
    </row>
    <row r="509" spans="3:6" x14ac:dyDescent="0.35">
      <c r="C509">
        <v>5.2680100000000003</v>
      </c>
      <c r="D509">
        <v>94.483760000000004</v>
      </c>
      <c r="E509">
        <v>5.2883399999999998</v>
      </c>
      <c r="F509">
        <v>95.143929999999997</v>
      </c>
    </row>
    <row r="510" spans="3:6" x14ac:dyDescent="0.35">
      <c r="C510">
        <v>5.2785500000000001</v>
      </c>
      <c r="D510">
        <v>94.470609999999994</v>
      </c>
      <c r="E510">
        <v>5.2981299999999996</v>
      </c>
      <c r="F510">
        <v>95.136279999999999</v>
      </c>
    </row>
    <row r="511" spans="3:6" x14ac:dyDescent="0.35">
      <c r="C511">
        <v>5.2883399999999998</v>
      </c>
      <c r="D511">
        <v>94.458539999999999</v>
      </c>
      <c r="E511">
        <v>5.3079200000000002</v>
      </c>
      <c r="F511">
        <v>95.128659999999996</v>
      </c>
    </row>
    <row r="512" spans="3:6" x14ac:dyDescent="0.35">
      <c r="C512">
        <v>5.2981299999999996</v>
      </c>
      <c r="D512">
        <v>94.44659</v>
      </c>
      <c r="E512">
        <v>5.3184500000000003</v>
      </c>
      <c r="F512">
        <v>95.120480000000001</v>
      </c>
    </row>
    <row r="513" spans="3:6" x14ac:dyDescent="0.35">
      <c r="C513">
        <v>5.3079200000000002</v>
      </c>
      <c r="D513">
        <v>94.43477</v>
      </c>
      <c r="E513">
        <v>5.3282400000000001</v>
      </c>
      <c r="F513">
        <v>95.112909999999999</v>
      </c>
    </row>
    <row r="514" spans="3:6" x14ac:dyDescent="0.35">
      <c r="C514">
        <v>5.3184500000000003</v>
      </c>
      <c r="D514">
        <v>94.422179999999997</v>
      </c>
      <c r="E514">
        <v>5.3380200000000002</v>
      </c>
      <c r="F514">
        <v>95.105379999999997</v>
      </c>
    </row>
    <row r="515" spans="3:6" x14ac:dyDescent="0.35">
      <c r="C515">
        <v>5.3282400000000001</v>
      </c>
      <c r="D515">
        <v>94.410629999999998</v>
      </c>
      <c r="E515">
        <v>5.34781</v>
      </c>
      <c r="F515">
        <v>95.097880000000004</v>
      </c>
    </row>
    <row r="516" spans="3:6" x14ac:dyDescent="0.35">
      <c r="C516">
        <v>5.3380200000000002</v>
      </c>
      <c r="D516">
        <v>94.399209999999997</v>
      </c>
      <c r="E516">
        <v>5.3583400000000001</v>
      </c>
      <c r="F516">
        <v>95.089860000000002</v>
      </c>
    </row>
    <row r="517" spans="3:6" x14ac:dyDescent="0.35">
      <c r="C517">
        <v>5.34781</v>
      </c>
      <c r="D517">
        <v>94.387919999999994</v>
      </c>
      <c r="E517">
        <v>5.3681200000000002</v>
      </c>
      <c r="F517">
        <v>95.082470000000001</v>
      </c>
    </row>
    <row r="518" spans="3:6" x14ac:dyDescent="0.35">
      <c r="C518">
        <v>5.3583400000000001</v>
      </c>
      <c r="D518">
        <v>94.375910000000005</v>
      </c>
      <c r="E518">
        <v>5.3779000000000003</v>
      </c>
      <c r="F518">
        <v>95.075130000000001</v>
      </c>
    </row>
    <row r="519" spans="3:6" x14ac:dyDescent="0.35">
      <c r="C519">
        <v>5.3681200000000002</v>
      </c>
      <c r="D519">
        <v>94.364890000000003</v>
      </c>
      <c r="E519">
        <v>5.3884299999999996</v>
      </c>
      <c r="F519">
        <v>95.06729</v>
      </c>
    </row>
    <row r="520" spans="3:6" x14ac:dyDescent="0.35">
      <c r="C520">
        <v>5.3779000000000003</v>
      </c>
      <c r="D520">
        <v>94.354010000000002</v>
      </c>
      <c r="E520">
        <v>5.3982099999999997</v>
      </c>
      <c r="F520">
        <v>95.060069999999996</v>
      </c>
    </row>
    <row r="521" spans="3:6" x14ac:dyDescent="0.35">
      <c r="C521">
        <v>5.3884299999999996</v>
      </c>
      <c r="D521">
        <v>94.342439999999996</v>
      </c>
      <c r="E521">
        <v>5.4079899999999999</v>
      </c>
      <c r="F521">
        <v>95.052930000000003</v>
      </c>
    </row>
    <row r="522" spans="3:6" x14ac:dyDescent="0.35">
      <c r="C522">
        <v>5.3982099999999997</v>
      </c>
      <c r="D522">
        <v>94.33184</v>
      </c>
      <c r="E522">
        <v>5.4177600000000004</v>
      </c>
      <c r="F522">
        <v>95.045860000000005</v>
      </c>
    </row>
    <row r="523" spans="3:6" x14ac:dyDescent="0.35">
      <c r="C523">
        <v>5.4079899999999999</v>
      </c>
      <c r="D523">
        <v>94.321359999999999</v>
      </c>
      <c r="E523">
        <v>5.4282899999999996</v>
      </c>
      <c r="F523">
        <v>95.038340000000005</v>
      </c>
    </row>
    <row r="524" spans="3:6" x14ac:dyDescent="0.35">
      <c r="C524">
        <v>5.4177600000000004</v>
      </c>
      <c r="D524">
        <v>94.311030000000002</v>
      </c>
      <c r="E524">
        <v>5.4380600000000001</v>
      </c>
      <c r="F524">
        <v>95.031440000000003</v>
      </c>
    </row>
    <row r="525" spans="3:6" x14ac:dyDescent="0.35">
      <c r="C525">
        <v>5.4282899999999996</v>
      </c>
      <c r="D525">
        <v>94.300049999999999</v>
      </c>
      <c r="E525">
        <v>5.4478299999999997</v>
      </c>
      <c r="F525">
        <v>95.024630000000002</v>
      </c>
    </row>
    <row r="526" spans="3:6" x14ac:dyDescent="0.35">
      <c r="C526">
        <v>5.4380600000000001</v>
      </c>
      <c r="D526">
        <v>94.29</v>
      </c>
      <c r="E526">
        <v>5.4583599999999999</v>
      </c>
      <c r="F526">
        <v>95.017399999999995</v>
      </c>
    </row>
    <row r="527" spans="3:6" x14ac:dyDescent="0.35">
      <c r="C527">
        <v>5.4478299999999997</v>
      </c>
      <c r="D527">
        <v>94.280079999999998</v>
      </c>
      <c r="E527">
        <v>5.4681300000000004</v>
      </c>
      <c r="F527">
        <v>95.01079</v>
      </c>
    </row>
    <row r="528" spans="3:6" x14ac:dyDescent="0.35">
      <c r="C528">
        <v>5.4583599999999999</v>
      </c>
      <c r="D528">
        <v>94.269549999999995</v>
      </c>
      <c r="E528">
        <v>5.4778900000000004</v>
      </c>
      <c r="F528">
        <v>95.004279999999994</v>
      </c>
    </row>
    <row r="529" spans="3:6" x14ac:dyDescent="0.35">
      <c r="C529">
        <v>5.4681300000000004</v>
      </c>
      <c r="D529">
        <v>94.259919999999994</v>
      </c>
      <c r="E529">
        <v>5.48841</v>
      </c>
      <c r="F529">
        <v>94.997389999999996</v>
      </c>
    </row>
    <row r="530" spans="3:6" x14ac:dyDescent="0.35">
      <c r="C530">
        <v>5.4778900000000004</v>
      </c>
      <c r="D530">
        <v>94.250429999999994</v>
      </c>
      <c r="E530">
        <v>5.4981799999999996</v>
      </c>
      <c r="F530">
        <v>94.991119999999995</v>
      </c>
    </row>
    <row r="531" spans="3:6" x14ac:dyDescent="0.35">
      <c r="C531">
        <v>5.48841</v>
      </c>
      <c r="D531">
        <v>94.240359999999995</v>
      </c>
      <c r="E531">
        <v>5.5079399999999996</v>
      </c>
      <c r="F531">
        <v>94.984960000000001</v>
      </c>
    </row>
    <row r="532" spans="3:6" x14ac:dyDescent="0.35">
      <c r="C532">
        <v>5.4981799999999996</v>
      </c>
      <c r="D532">
        <v>94.23115</v>
      </c>
      <c r="E532">
        <v>5.5177100000000001</v>
      </c>
      <c r="F532">
        <v>94.978930000000005</v>
      </c>
    </row>
    <row r="533" spans="3:6" x14ac:dyDescent="0.35">
      <c r="C533">
        <v>5.5079399999999996</v>
      </c>
      <c r="D533">
        <v>94.222080000000005</v>
      </c>
      <c r="E533">
        <v>5.5282200000000001</v>
      </c>
      <c r="F533">
        <v>94.972570000000005</v>
      </c>
    </row>
    <row r="534" spans="3:6" x14ac:dyDescent="0.35">
      <c r="C534">
        <v>5.5177100000000001</v>
      </c>
      <c r="D534">
        <v>94.213149999999999</v>
      </c>
      <c r="E534">
        <v>5.5379800000000001</v>
      </c>
      <c r="F534">
        <v>94.966800000000006</v>
      </c>
    </row>
    <row r="535" spans="3:6" x14ac:dyDescent="0.35">
      <c r="C535">
        <v>5.5282200000000001</v>
      </c>
      <c r="D535">
        <v>94.203699999999998</v>
      </c>
      <c r="E535">
        <v>5.5477400000000001</v>
      </c>
      <c r="F535">
        <v>94.961179999999999</v>
      </c>
    </row>
    <row r="536" spans="3:6" x14ac:dyDescent="0.35">
      <c r="C536">
        <v>5.5379800000000001</v>
      </c>
      <c r="D536">
        <v>94.195059999999998</v>
      </c>
      <c r="E536">
        <v>5.5582500000000001</v>
      </c>
      <c r="F536">
        <v>94.955269999999999</v>
      </c>
    </row>
    <row r="537" spans="3:6" x14ac:dyDescent="0.35">
      <c r="C537">
        <v>5.5477400000000001</v>
      </c>
      <c r="D537">
        <v>94.18656</v>
      </c>
      <c r="E537">
        <v>5.5680100000000001</v>
      </c>
      <c r="F537">
        <v>94.949950000000001</v>
      </c>
    </row>
    <row r="538" spans="3:6" x14ac:dyDescent="0.35">
      <c r="C538">
        <v>5.5582500000000001</v>
      </c>
      <c r="D538">
        <v>94.177570000000003</v>
      </c>
      <c r="E538">
        <v>5.5777700000000001</v>
      </c>
      <c r="F538">
        <v>94.944770000000005</v>
      </c>
    </row>
    <row r="539" spans="3:6" x14ac:dyDescent="0.35">
      <c r="C539">
        <v>5.5680100000000001</v>
      </c>
      <c r="D539">
        <v>94.169370000000001</v>
      </c>
      <c r="E539">
        <v>5.5882699999999996</v>
      </c>
      <c r="F539">
        <v>94.939369999999997</v>
      </c>
    </row>
    <row r="540" spans="3:6" x14ac:dyDescent="0.35">
      <c r="C540">
        <v>5.5777700000000001</v>
      </c>
      <c r="D540">
        <v>94.16131</v>
      </c>
      <c r="E540">
        <v>5.5980299999999996</v>
      </c>
      <c r="F540">
        <v>94.934520000000006</v>
      </c>
    </row>
    <row r="541" spans="3:6" x14ac:dyDescent="0.35">
      <c r="C541">
        <v>5.5882699999999996</v>
      </c>
      <c r="D541">
        <v>94.152780000000007</v>
      </c>
      <c r="E541">
        <v>5.60778</v>
      </c>
      <c r="F541">
        <v>94.929829999999995</v>
      </c>
    </row>
    <row r="542" spans="3:6" x14ac:dyDescent="0.35">
      <c r="C542">
        <v>5.5980299999999996</v>
      </c>
      <c r="D542">
        <v>94.145020000000002</v>
      </c>
      <c r="E542">
        <v>5.6182800000000004</v>
      </c>
      <c r="F542">
        <v>94.924980000000005</v>
      </c>
    </row>
    <row r="543" spans="3:6" x14ac:dyDescent="0.35">
      <c r="C543">
        <v>5.60778</v>
      </c>
      <c r="D543">
        <v>94.137389999999996</v>
      </c>
      <c r="E543">
        <v>5.6280299999999999</v>
      </c>
      <c r="F543">
        <v>94.920649999999995</v>
      </c>
    </row>
    <row r="544" spans="3:6" x14ac:dyDescent="0.35">
      <c r="C544">
        <v>5.6182800000000004</v>
      </c>
      <c r="D544">
        <v>94.129339999999999</v>
      </c>
      <c r="E544">
        <v>5.6377800000000002</v>
      </c>
      <c r="F544">
        <v>94.916489999999996</v>
      </c>
    </row>
    <row r="545" spans="3:6" x14ac:dyDescent="0.35">
      <c r="C545">
        <v>5.6280299999999999</v>
      </c>
      <c r="D545">
        <v>94.122020000000006</v>
      </c>
      <c r="E545">
        <v>5.6482799999999997</v>
      </c>
      <c r="F545">
        <v>94.912229999999994</v>
      </c>
    </row>
    <row r="546" spans="3:6" x14ac:dyDescent="0.35">
      <c r="C546">
        <v>5.6377800000000002</v>
      </c>
      <c r="D546">
        <v>94.114829999999998</v>
      </c>
      <c r="E546">
        <v>5.6580300000000001</v>
      </c>
      <c r="F546">
        <v>94.908460000000005</v>
      </c>
    </row>
    <row r="547" spans="3:6" x14ac:dyDescent="0.35">
      <c r="C547">
        <v>5.6482799999999997</v>
      </c>
      <c r="D547">
        <v>94.107259999999997</v>
      </c>
      <c r="E547">
        <v>5.66777</v>
      </c>
      <c r="F547">
        <v>94.904880000000006</v>
      </c>
    </row>
    <row r="548" spans="3:6" x14ac:dyDescent="0.35">
      <c r="C548">
        <v>5.6580300000000001</v>
      </c>
      <c r="D548">
        <v>94.100369999999998</v>
      </c>
      <c r="E548">
        <v>5.6782700000000004</v>
      </c>
      <c r="F548">
        <v>94.901240000000001</v>
      </c>
    </row>
    <row r="549" spans="3:6" x14ac:dyDescent="0.35">
      <c r="C549">
        <v>5.66777</v>
      </c>
      <c r="D549">
        <v>94.093630000000005</v>
      </c>
      <c r="E549">
        <v>5.6880100000000002</v>
      </c>
      <c r="F549">
        <v>94.898070000000004</v>
      </c>
    </row>
    <row r="550" spans="3:6" x14ac:dyDescent="0.35">
      <c r="C550">
        <v>5.6782700000000004</v>
      </c>
      <c r="D550">
        <v>94.086529999999996</v>
      </c>
      <c r="E550">
        <v>5.6977500000000001</v>
      </c>
      <c r="F550">
        <v>94.895099999999999</v>
      </c>
    </row>
    <row r="551" spans="3:6" x14ac:dyDescent="0.35">
      <c r="C551">
        <v>5.6880100000000002</v>
      </c>
      <c r="D551">
        <v>94.080089999999998</v>
      </c>
      <c r="E551">
        <v>5.7082499999999996</v>
      </c>
      <c r="F551">
        <v>94.892129999999995</v>
      </c>
    </row>
    <row r="552" spans="3:6" x14ac:dyDescent="0.35">
      <c r="C552">
        <v>5.6977500000000001</v>
      </c>
      <c r="D552">
        <v>94.073800000000006</v>
      </c>
      <c r="E552">
        <v>5.7179900000000004</v>
      </c>
      <c r="F552">
        <v>94.889589999999998</v>
      </c>
    </row>
    <row r="553" spans="3:6" x14ac:dyDescent="0.35">
      <c r="C553">
        <v>5.7082499999999996</v>
      </c>
      <c r="D553">
        <v>94.067179999999993</v>
      </c>
      <c r="E553">
        <v>5.7277199999999997</v>
      </c>
      <c r="F553">
        <v>94.887270000000001</v>
      </c>
    </row>
    <row r="554" spans="3:6" x14ac:dyDescent="0.35">
      <c r="C554">
        <v>5.7179900000000004</v>
      </c>
      <c r="D554">
        <v>94.061179999999993</v>
      </c>
      <c r="E554">
        <v>5.7382099999999996</v>
      </c>
      <c r="F554">
        <v>94.885009999999994</v>
      </c>
    </row>
    <row r="555" spans="3:6" x14ac:dyDescent="0.35">
      <c r="C555">
        <v>5.7277199999999997</v>
      </c>
      <c r="D555">
        <v>94.055329999999998</v>
      </c>
      <c r="E555">
        <v>5.7479500000000003</v>
      </c>
      <c r="F555">
        <v>94.883139999999997</v>
      </c>
    </row>
    <row r="556" spans="3:6" x14ac:dyDescent="0.35">
      <c r="C556">
        <v>5.7382099999999996</v>
      </c>
      <c r="D556">
        <v>94.049189999999996</v>
      </c>
      <c r="E556">
        <v>5.7576799999999997</v>
      </c>
      <c r="F556">
        <v>94.881489999999999</v>
      </c>
    </row>
    <row r="557" spans="3:6" x14ac:dyDescent="0.35">
      <c r="C557">
        <v>5.7479500000000003</v>
      </c>
      <c r="D557">
        <v>94.043639999999996</v>
      </c>
      <c r="E557">
        <v>5.7681699999999996</v>
      </c>
      <c r="F557">
        <v>94.879980000000003</v>
      </c>
    </row>
    <row r="558" spans="3:6" x14ac:dyDescent="0.35">
      <c r="C558">
        <v>5.7576799999999997</v>
      </c>
      <c r="D558">
        <v>94.038240000000002</v>
      </c>
      <c r="E558">
        <v>5.7778999999999998</v>
      </c>
      <c r="F558">
        <v>94.878810000000001</v>
      </c>
    </row>
    <row r="559" spans="3:6" x14ac:dyDescent="0.35">
      <c r="C559">
        <v>5.7681699999999996</v>
      </c>
      <c r="D559">
        <v>94.032589999999999</v>
      </c>
      <c r="E559">
        <v>5.7876300000000001</v>
      </c>
      <c r="F559">
        <v>94.877880000000005</v>
      </c>
    </row>
    <row r="560" spans="3:6" x14ac:dyDescent="0.35">
      <c r="C560">
        <v>5.7778999999999998</v>
      </c>
      <c r="D560">
        <v>94.027479999999997</v>
      </c>
      <c r="E560">
        <v>5.7981100000000003</v>
      </c>
      <c r="F560">
        <v>94.877139999999997</v>
      </c>
    </row>
    <row r="561" spans="3:6" x14ac:dyDescent="0.35">
      <c r="C561">
        <v>5.7876300000000001</v>
      </c>
      <c r="D561">
        <v>94.022530000000003</v>
      </c>
      <c r="E561">
        <v>5.8078399999999997</v>
      </c>
      <c r="F561">
        <v>94.8767</v>
      </c>
    </row>
    <row r="562" spans="3:6" x14ac:dyDescent="0.35">
      <c r="C562">
        <v>5.7981100000000003</v>
      </c>
      <c r="D562">
        <v>94.017359999999996</v>
      </c>
      <c r="E562">
        <v>5.8175699999999999</v>
      </c>
      <c r="F562">
        <v>94.876509999999996</v>
      </c>
    </row>
    <row r="563" spans="3:6" x14ac:dyDescent="0.35">
      <c r="C563">
        <v>5.8078399999999997</v>
      </c>
      <c r="D563">
        <v>94.012699999999995</v>
      </c>
      <c r="E563">
        <v>5.8280399999999997</v>
      </c>
      <c r="F563">
        <v>94.876580000000004</v>
      </c>
    </row>
    <row r="564" spans="3:6" x14ac:dyDescent="0.35">
      <c r="C564">
        <v>5.8175699999999999</v>
      </c>
      <c r="D564">
        <v>94.008200000000002</v>
      </c>
      <c r="E564">
        <v>5.8377699999999999</v>
      </c>
      <c r="F564">
        <v>94.876900000000006</v>
      </c>
    </row>
    <row r="565" spans="3:6" x14ac:dyDescent="0.35">
      <c r="C565">
        <v>5.8280399999999997</v>
      </c>
      <c r="D565">
        <v>94.003510000000006</v>
      </c>
      <c r="E565">
        <v>5.8474899999999996</v>
      </c>
      <c r="F565">
        <v>94.877480000000006</v>
      </c>
    </row>
    <row r="566" spans="3:6" x14ac:dyDescent="0.35">
      <c r="C566">
        <v>5.8377699999999999</v>
      </c>
      <c r="D566">
        <v>93.999300000000005</v>
      </c>
      <c r="E566">
        <v>5.8579600000000003</v>
      </c>
      <c r="F566">
        <v>94.878380000000007</v>
      </c>
    </row>
    <row r="567" spans="3:6" x14ac:dyDescent="0.35">
      <c r="C567">
        <v>5.8474899999999996</v>
      </c>
      <c r="D567">
        <v>93.995249999999999</v>
      </c>
      <c r="E567">
        <v>5.86768</v>
      </c>
      <c r="F567">
        <v>94.879490000000004</v>
      </c>
    </row>
    <row r="568" spans="3:6" x14ac:dyDescent="0.35">
      <c r="C568">
        <v>5.8579600000000003</v>
      </c>
      <c r="D568">
        <v>93.991039999999998</v>
      </c>
      <c r="E568">
        <v>5.8781499999999998</v>
      </c>
      <c r="F568">
        <v>94.880970000000005</v>
      </c>
    </row>
    <row r="569" spans="3:6" x14ac:dyDescent="0.35">
      <c r="C569">
        <v>5.86768</v>
      </c>
      <c r="D569">
        <v>93.987290000000002</v>
      </c>
      <c r="E569">
        <v>5.8878700000000004</v>
      </c>
      <c r="F569">
        <v>94.88261</v>
      </c>
    </row>
    <row r="570" spans="3:6" x14ac:dyDescent="0.35">
      <c r="C570">
        <v>5.8781499999999998</v>
      </c>
      <c r="D570">
        <v>93.983410000000006</v>
      </c>
      <c r="E570">
        <v>5.8975900000000001</v>
      </c>
      <c r="F570">
        <v>94.884529999999998</v>
      </c>
    </row>
    <row r="571" spans="3:6" x14ac:dyDescent="0.35">
      <c r="C571">
        <v>5.8878700000000004</v>
      </c>
      <c r="D571">
        <v>93.979960000000005</v>
      </c>
      <c r="E571">
        <v>5.9080500000000002</v>
      </c>
      <c r="F571">
        <v>94.886880000000005</v>
      </c>
    </row>
    <row r="572" spans="3:6" x14ac:dyDescent="0.35">
      <c r="C572">
        <v>5.8975900000000001</v>
      </c>
      <c r="D572">
        <v>93.976650000000006</v>
      </c>
      <c r="E572">
        <v>5.91777</v>
      </c>
      <c r="F572">
        <v>94.889349999999993</v>
      </c>
    </row>
    <row r="573" spans="3:6" x14ac:dyDescent="0.35">
      <c r="C573">
        <v>5.9080500000000002</v>
      </c>
      <c r="D573">
        <v>93.973259999999996</v>
      </c>
      <c r="E573">
        <v>5.9274800000000001</v>
      </c>
      <c r="F573">
        <v>94.892080000000007</v>
      </c>
    </row>
    <row r="574" spans="3:6" x14ac:dyDescent="0.35">
      <c r="C574">
        <v>5.91777</v>
      </c>
      <c r="D574">
        <v>93.970259999999996</v>
      </c>
      <c r="E574">
        <v>5.9379400000000002</v>
      </c>
      <c r="F574">
        <v>94.895330000000001</v>
      </c>
    </row>
    <row r="575" spans="3:6" x14ac:dyDescent="0.35">
      <c r="C575">
        <v>5.9274800000000001</v>
      </c>
      <c r="D575">
        <v>93.967399999999998</v>
      </c>
      <c r="E575">
        <v>5.9476500000000003</v>
      </c>
      <c r="F575">
        <v>94.898629999999997</v>
      </c>
    </row>
    <row r="576" spans="3:6" x14ac:dyDescent="0.35">
      <c r="C576">
        <v>5.9379400000000002</v>
      </c>
      <c r="D576">
        <v>93.964489999999998</v>
      </c>
      <c r="E576">
        <v>5.9581099999999996</v>
      </c>
      <c r="F576">
        <v>94.90249</v>
      </c>
    </row>
    <row r="577" spans="3:6" x14ac:dyDescent="0.35">
      <c r="C577">
        <v>5.9476500000000003</v>
      </c>
      <c r="D577">
        <v>93.961929999999995</v>
      </c>
      <c r="E577">
        <v>5.9678199999999997</v>
      </c>
      <c r="F577">
        <v>94.906360000000006</v>
      </c>
    </row>
    <row r="578" spans="3:6" x14ac:dyDescent="0.35">
      <c r="C578">
        <v>5.9581099999999996</v>
      </c>
      <c r="D578">
        <v>93.959350000000001</v>
      </c>
      <c r="E578">
        <v>5.9775299999999998</v>
      </c>
      <c r="F578">
        <v>94.910510000000002</v>
      </c>
    </row>
    <row r="579" spans="3:6" x14ac:dyDescent="0.35">
      <c r="C579">
        <v>5.9678199999999997</v>
      </c>
      <c r="D579">
        <v>93.957099999999997</v>
      </c>
      <c r="E579">
        <v>5.9879800000000003</v>
      </c>
      <c r="F579">
        <v>94.915279999999996</v>
      </c>
    </row>
    <row r="580" spans="3:6" x14ac:dyDescent="0.35">
      <c r="C580">
        <v>5.9775299999999998</v>
      </c>
      <c r="D580">
        <v>93.954989999999995</v>
      </c>
      <c r="E580">
        <v>5.9976900000000004</v>
      </c>
      <c r="F580">
        <v>94.920010000000005</v>
      </c>
    </row>
    <row r="581" spans="3:6" x14ac:dyDescent="0.35">
      <c r="C581">
        <v>5.9879800000000003</v>
      </c>
      <c r="D581">
        <v>93.952889999999996</v>
      </c>
      <c r="E581">
        <v>6.00814</v>
      </c>
      <c r="F581">
        <v>94.925409999999999</v>
      </c>
    </row>
    <row r="582" spans="3:6" x14ac:dyDescent="0.35">
      <c r="C582">
        <v>5.9976900000000004</v>
      </c>
      <c r="D582">
        <v>93.951080000000005</v>
      </c>
      <c r="E582">
        <v>6.0178399999999996</v>
      </c>
      <c r="F582">
        <v>94.930710000000005</v>
      </c>
    </row>
    <row r="583" spans="3:6" x14ac:dyDescent="0.35">
      <c r="C583">
        <v>6.00814</v>
      </c>
      <c r="D583">
        <v>93.949299999999994</v>
      </c>
      <c r="E583">
        <v>6.0275400000000001</v>
      </c>
      <c r="F583">
        <v>94.93629</v>
      </c>
    </row>
    <row r="584" spans="3:6" x14ac:dyDescent="0.35">
      <c r="C584">
        <v>6.0178399999999996</v>
      </c>
      <c r="D584">
        <v>93.947800000000001</v>
      </c>
      <c r="E584">
        <v>6.0379899999999997</v>
      </c>
      <c r="F584">
        <v>94.942620000000005</v>
      </c>
    </row>
    <row r="585" spans="3:6" x14ac:dyDescent="0.35">
      <c r="C585">
        <v>6.0275400000000001</v>
      </c>
      <c r="D585">
        <v>93.946439999999996</v>
      </c>
      <c r="E585">
        <v>6.0476900000000002</v>
      </c>
      <c r="F585">
        <v>94.948790000000002</v>
      </c>
    </row>
    <row r="586" spans="3:6" x14ac:dyDescent="0.35">
      <c r="C586">
        <v>6.0379899999999997</v>
      </c>
      <c r="D586">
        <v>93.945139999999995</v>
      </c>
      <c r="E586">
        <v>6.0573800000000002</v>
      </c>
      <c r="F586">
        <v>94.95523</v>
      </c>
    </row>
    <row r="587" spans="3:6" x14ac:dyDescent="0.35">
      <c r="C587">
        <v>6.0476900000000002</v>
      </c>
      <c r="D587">
        <v>93.94408</v>
      </c>
      <c r="E587">
        <v>6.0678299999999998</v>
      </c>
      <c r="F587">
        <v>94.962490000000003</v>
      </c>
    </row>
    <row r="588" spans="3:6" x14ac:dyDescent="0.35">
      <c r="C588">
        <v>6.0573800000000002</v>
      </c>
      <c r="D588">
        <v>93.943169999999995</v>
      </c>
      <c r="E588">
        <v>6.0775199999999998</v>
      </c>
      <c r="F588">
        <v>94.96951</v>
      </c>
    </row>
    <row r="589" spans="3:6" x14ac:dyDescent="0.35">
      <c r="C589">
        <v>6.0678299999999998</v>
      </c>
      <c r="D589">
        <v>93.942340000000002</v>
      </c>
      <c r="E589">
        <v>6.0879599999999998</v>
      </c>
      <c r="F589">
        <v>94.97739</v>
      </c>
    </row>
    <row r="590" spans="3:6" x14ac:dyDescent="0.35">
      <c r="C590">
        <v>6.0775199999999998</v>
      </c>
      <c r="D590">
        <v>93.941730000000007</v>
      </c>
      <c r="E590">
        <v>6.0976499999999998</v>
      </c>
      <c r="F590">
        <v>94.984989999999996</v>
      </c>
    </row>
    <row r="591" spans="3:6" x14ac:dyDescent="0.35">
      <c r="C591">
        <v>6.0879599999999998</v>
      </c>
      <c r="D591">
        <v>93.941230000000004</v>
      </c>
      <c r="E591">
        <v>6.1080899999999998</v>
      </c>
      <c r="F591">
        <v>94.993489999999994</v>
      </c>
    </row>
    <row r="592" spans="3:6" x14ac:dyDescent="0.35">
      <c r="C592">
        <v>6.0976499999999998</v>
      </c>
      <c r="D592">
        <v>93.940910000000002</v>
      </c>
      <c r="E592">
        <v>6.1177799999999998</v>
      </c>
      <c r="F592">
        <v>95.001670000000004</v>
      </c>
    </row>
    <row r="593" spans="3:6" x14ac:dyDescent="0.35">
      <c r="C593">
        <v>6.1080899999999998</v>
      </c>
      <c r="D593">
        <v>93.940730000000002</v>
      </c>
      <c r="E593">
        <v>6.1274699999999998</v>
      </c>
      <c r="F593">
        <v>95.010120000000001</v>
      </c>
    </row>
    <row r="594" spans="3:6" x14ac:dyDescent="0.35">
      <c r="C594">
        <v>6.1177799999999998</v>
      </c>
      <c r="D594">
        <v>93.940709999999996</v>
      </c>
      <c r="E594">
        <v>6.1379000000000001</v>
      </c>
      <c r="F594">
        <v>95.019530000000003</v>
      </c>
    </row>
    <row r="595" spans="3:6" x14ac:dyDescent="0.35">
      <c r="C595">
        <v>6.1274699999999998</v>
      </c>
      <c r="D595">
        <v>93.940830000000005</v>
      </c>
      <c r="E595">
        <v>6.1475900000000001</v>
      </c>
      <c r="F595">
        <v>95.028549999999996</v>
      </c>
    </row>
    <row r="596" spans="3:6" x14ac:dyDescent="0.35">
      <c r="C596">
        <v>6.1379000000000001</v>
      </c>
      <c r="D596">
        <v>93.941119999999998</v>
      </c>
      <c r="E596">
        <v>6.1580199999999996</v>
      </c>
      <c r="F596">
        <v>95.038570000000007</v>
      </c>
    </row>
    <row r="597" spans="3:6" x14ac:dyDescent="0.35">
      <c r="C597">
        <v>6.1475900000000001</v>
      </c>
      <c r="D597">
        <v>93.941540000000003</v>
      </c>
      <c r="E597">
        <v>6.1677</v>
      </c>
      <c r="F597">
        <v>95.048140000000004</v>
      </c>
    </row>
    <row r="598" spans="3:6" x14ac:dyDescent="0.35">
      <c r="C598">
        <v>6.1580199999999996</v>
      </c>
      <c r="D598">
        <v>93.942149999999998</v>
      </c>
      <c r="E598">
        <v>6.1773800000000003</v>
      </c>
      <c r="F598">
        <v>95.057990000000004</v>
      </c>
    </row>
    <row r="599" spans="3:6" x14ac:dyDescent="0.35">
      <c r="C599">
        <v>6.1677</v>
      </c>
      <c r="D599">
        <v>93.942859999999996</v>
      </c>
      <c r="E599">
        <v>6.1878099999999998</v>
      </c>
      <c r="F599">
        <v>95.068879999999993</v>
      </c>
    </row>
    <row r="600" spans="3:6" x14ac:dyDescent="0.35">
      <c r="C600">
        <v>6.1773800000000003</v>
      </c>
      <c r="D600">
        <v>93.943709999999996</v>
      </c>
      <c r="E600">
        <v>6.1974900000000002</v>
      </c>
      <c r="F600">
        <v>95.079260000000005</v>
      </c>
    </row>
    <row r="601" spans="3:6" x14ac:dyDescent="0.35">
      <c r="C601">
        <v>6.1878099999999998</v>
      </c>
      <c r="D601">
        <v>93.944789999999998</v>
      </c>
      <c r="E601">
        <v>6.20791</v>
      </c>
      <c r="F601">
        <v>95.090739999999997</v>
      </c>
    </row>
    <row r="602" spans="3:6" x14ac:dyDescent="0.35">
      <c r="C602">
        <v>6.1974900000000002</v>
      </c>
      <c r="D602">
        <v>93.945939999999993</v>
      </c>
      <c r="E602">
        <v>6.2175900000000004</v>
      </c>
      <c r="F602">
        <v>95.101650000000006</v>
      </c>
    </row>
    <row r="603" spans="3:6" x14ac:dyDescent="0.35">
      <c r="C603">
        <v>6.20791</v>
      </c>
      <c r="D603">
        <v>93.947329999999994</v>
      </c>
      <c r="E603">
        <v>6.2280100000000003</v>
      </c>
      <c r="F603">
        <v>95.113690000000005</v>
      </c>
    </row>
    <row r="604" spans="3:6" x14ac:dyDescent="0.35">
      <c r="C604">
        <v>6.2175900000000004</v>
      </c>
      <c r="D604">
        <v>93.948759999999993</v>
      </c>
      <c r="E604">
        <v>6.2376800000000001</v>
      </c>
      <c r="F604">
        <v>95.125129999999999</v>
      </c>
    </row>
    <row r="605" spans="3:6" x14ac:dyDescent="0.35">
      <c r="C605">
        <v>6.2280100000000003</v>
      </c>
      <c r="D605">
        <v>93.950469999999996</v>
      </c>
      <c r="E605">
        <v>6.24735</v>
      </c>
      <c r="F605">
        <v>95.136799999999994</v>
      </c>
    </row>
    <row r="606" spans="3:6" x14ac:dyDescent="0.35">
      <c r="C606">
        <v>6.2376800000000001</v>
      </c>
      <c r="D606">
        <v>93.952200000000005</v>
      </c>
      <c r="E606">
        <v>6.2577699999999998</v>
      </c>
      <c r="F606">
        <v>95.149649999999994</v>
      </c>
    </row>
    <row r="607" spans="3:6" x14ac:dyDescent="0.35">
      <c r="C607">
        <v>6.24735</v>
      </c>
      <c r="D607">
        <v>93.954059999999998</v>
      </c>
      <c r="E607">
        <v>6.2674399999999997</v>
      </c>
      <c r="F607">
        <v>95.161820000000006</v>
      </c>
    </row>
    <row r="608" spans="3:6" x14ac:dyDescent="0.35">
      <c r="C608">
        <v>6.2577699999999998</v>
      </c>
      <c r="D608">
        <v>93.956230000000005</v>
      </c>
      <c r="E608">
        <v>6.2778499999999999</v>
      </c>
      <c r="F608">
        <v>95.175190000000001</v>
      </c>
    </row>
    <row r="609" spans="3:6" x14ac:dyDescent="0.35">
      <c r="C609">
        <v>6.2674399999999997</v>
      </c>
      <c r="D609">
        <v>93.958380000000005</v>
      </c>
      <c r="E609">
        <v>6.2875199999999998</v>
      </c>
      <c r="F609">
        <v>95.187839999999994</v>
      </c>
    </row>
    <row r="610" spans="3:6" x14ac:dyDescent="0.35">
      <c r="C610">
        <v>6.2778499999999999</v>
      </c>
      <c r="D610">
        <v>93.960859999999997</v>
      </c>
      <c r="E610">
        <v>6.29793</v>
      </c>
      <c r="F610">
        <v>95.201710000000006</v>
      </c>
    </row>
    <row r="611" spans="3:6" x14ac:dyDescent="0.35">
      <c r="C611">
        <v>6.2875199999999998</v>
      </c>
      <c r="D611">
        <v>93.963300000000004</v>
      </c>
      <c r="E611">
        <v>6.3075900000000003</v>
      </c>
      <c r="F611">
        <v>95.21481</v>
      </c>
    </row>
    <row r="612" spans="3:6" x14ac:dyDescent="0.35">
      <c r="C612">
        <v>6.29793</v>
      </c>
      <c r="D612">
        <v>93.966080000000005</v>
      </c>
      <c r="E612">
        <v>6.3172600000000001</v>
      </c>
      <c r="F612">
        <v>95.228129999999993</v>
      </c>
    </row>
    <row r="613" spans="3:6" x14ac:dyDescent="0.35">
      <c r="C613">
        <v>6.3075900000000003</v>
      </c>
      <c r="D613">
        <v>93.968800000000002</v>
      </c>
      <c r="E613">
        <v>6.3276599999999998</v>
      </c>
      <c r="F613">
        <v>95.242699999999999</v>
      </c>
    </row>
    <row r="614" spans="3:6" x14ac:dyDescent="0.35">
      <c r="C614">
        <v>6.3172600000000001</v>
      </c>
      <c r="D614">
        <v>93.971670000000003</v>
      </c>
      <c r="E614">
        <v>6.3373200000000001</v>
      </c>
      <c r="F614">
        <v>95.256439999999998</v>
      </c>
    </row>
    <row r="615" spans="3:6" x14ac:dyDescent="0.35">
      <c r="C615">
        <v>6.3276599999999998</v>
      </c>
      <c r="D615">
        <v>93.974900000000005</v>
      </c>
      <c r="E615">
        <v>6.3477300000000003</v>
      </c>
      <c r="F615">
        <v>95.271450000000002</v>
      </c>
    </row>
    <row r="616" spans="3:6" x14ac:dyDescent="0.35">
      <c r="C616">
        <v>6.3373200000000001</v>
      </c>
      <c r="D616">
        <v>93.978049999999996</v>
      </c>
      <c r="E616">
        <v>6.35738</v>
      </c>
      <c r="F616">
        <v>95.285579999999996</v>
      </c>
    </row>
    <row r="617" spans="3:6" x14ac:dyDescent="0.35">
      <c r="C617">
        <v>6.3477300000000003</v>
      </c>
      <c r="D617">
        <v>93.981579999999994</v>
      </c>
      <c r="E617">
        <v>6.3677799999999998</v>
      </c>
      <c r="F617">
        <v>95.301010000000005</v>
      </c>
    </row>
    <row r="618" spans="3:6" x14ac:dyDescent="0.35">
      <c r="C618">
        <v>6.35738</v>
      </c>
      <c r="D618">
        <v>93.985010000000003</v>
      </c>
      <c r="E618">
        <v>6.37744</v>
      </c>
      <c r="F618">
        <v>95.315510000000003</v>
      </c>
    </row>
    <row r="619" spans="3:6" x14ac:dyDescent="0.35">
      <c r="C619">
        <v>6.3677799999999998</v>
      </c>
      <c r="D619">
        <v>93.988849999999999</v>
      </c>
      <c r="E619">
        <v>6.3878399999999997</v>
      </c>
      <c r="F619">
        <v>95.331320000000005</v>
      </c>
    </row>
    <row r="620" spans="3:6" x14ac:dyDescent="0.35">
      <c r="C620">
        <v>6.37744</v>
      </c>
      <c r="D620">
        <v>93.992549999999994</v>
      </c>
      <c r="E620">
        <v>6.3974900000000003</v>
      </c>
      <c r="F620">
        <v>95.346159999999998</v>
      </c>
    </row>
    <row r="621" spans="3:6" x14ac:dyDescent="0.35">
      <c r="C621">
        <v>6.3878399999999997</v>
      </c>
      <c r="D621">
        <v>93.996690000000001</v>
      </c>
      <c r="E621">
        <v>6.4078799999999996</v>
      </c>
      <c r="F621">
        <v>95.362309999999994</v>
      </c>
    </row>
    <row r="622" spans="3:6" x14ac:dyDescent="0.35">
      <c r="C622">
        <v>6.3974900000000003</v>
      </c>
      <c r="D622">
        <v>94.00067</v>
      </c>
      <c r="E622">
        <v>6.4175300000000002</v>
      </c>
      <c r="F622">
        <v>95.377459999999999</v>
      </c>
    </row>
    <row r="623" spans="3:6" x14ac:dyDescent="0.35">
      <c r="C623">
        <v>6.4078799999999996</v>
      </c>
      <c r="D623">
        <v>94.005099999999999</v>
      </c>
      <c r="E623">
        <v>6.4271799999999999</v>
      </c>
      <c r="F623">
        <v>95.392750000000007</v>
      </c>
    </row>
    <row r="624" spans="3:6" x14ac:dyDescent="0.35">
      <c r="C624">
        <v>6.4175300000000002</v>
      </c>
      <c r="D624">
        <v>94.009360000000001</v>
      </c>
      <c r="E624">
        <v>6.43757</v>
      </c>
      <c r="F624">
        <v>95.409360000000007</v>
      </c>
    </row>
    <row r="625" spans="3:6" x14ac:dyDescent="0.35">
      <c r="C625">
        <v>6.4271799999999999</v>
      </c>
      <c r="D625">
        <v>94.013750000000002</v>
      </c>
      <c r="E625">
        <v>6.4472199999999997</v>
      </c>
      <c r="F625">
        <v>95.424899999999994</v>
      </c>
    </row>
    <row r="626" spans="3:6" x14ac:dyDescent="0.35">
      <c r="C626">
        <v>6.43757</v>
      </c>
      <c r="D626">
        <v>94.018619999999999</v>
      </c>
      <c r="E626">
        <v>6.4576000000000002</v>
      </c>
      <c r="F626">
        <v>95.441760000000002</v>
      </c>
    </row>
    <row r="627" spans="3:6" x14ac:dyDescent="0.35">
      <c r="C627">
        <v>6.4472199999999997</v>
      </c>
      <c r="D627">
        <v>94.02328</v>
      </c>
      <c r="E627">
        <v>6.4672499999999999</v>
      </c>
      <c r="F627">
        <v>95.457520000000002</v>
      </c>
    </row>
    <row r="628" spans="3:6" x14ac:dyDescent="0.35">
      <c r="C628">
        <v>6.4576000000000002</v>
      </c>
      <c r="D628">
        <v>94.028440000000003</v>
      </c>
      <c r="E628">
        <v>6.4776300000000004</v>
      </c>
      <c r="F628">
        <v>95.474599999999995</v>
      </c>
    </row>
    <row r="629" spans="3:6" x14ac:dyDescent="0.35">
      <c r="C629">
        <v>6.4672499999999999</v>
      </c>
      <c r="D629">
        <v>94.033370000000005</v>
      </c>
      <c r="E629">
        <v>6.4872699999999996</v>
      </c>
      <c r="F629">
        <v>95.490539999999996</v>
      </c>
    </row>
    <row r="630" spans="3:6" x14ac:dyDescent="0.35">
      <c r="C630">
        <v>6.4776300000000004</v>
      </c>
      <c r="D630">
        <v>94.038830000000004</v>
      </c>
      <c r="E630">
        <v>6.4976500000000001</v>
      </c>
      <c r="F630">
        <v>95.50779</v>
      </c>
    </row>
    <row r="631" spans="3:6" x14ac:dyDescent="0.35">
      <c r="C631">
        <v>6.4872699999999996</v>
      </c>
      <c r="D631">
        <v>94.044030000000006</v>
      </c>
      <c r="E631">
        <v>6.5072900000000002</v>
      </c>
      <c r="F631">
        <v>95.523859999999999</v>
      </c>
    </row>
    <row r="632" spans="3:6" x14ac:dyDescent="0.35">
      <c r="C632">
        <v>6.4976500000000001</v>
      </c>
      <c r="D632">
        <v>94.049769999999995</v>
      </c>
      <c r="E632">
        <v>6.5176699999999999</v>
      </c>
      <c r="F632">
        <v>95.541229999999999</v>
      </c>
    </row>
    <row r="633" spans="3:6" x14ac:dyDescent="0.35">
      <c r="C633">
        <v>6.5072900000000002</v>
      </c>
      <c r="D633">
        <v>94.055229999999995</v>
      </c>
      <c r="E633">
        <v>6.5273000000000003</v>
      </c>
      <c r="F633">
        <v>95.557400000000001</v>
      </c>
    </row>
    <row r="634" spans="3:6" x14ac:dyDescent="0.35">
      <c r="C634">
        <v>6.5176699999999999</v>
      </c>
      <c r="D634">
        <v>94.061260000000004</v>
      </c>
      <c r="E634">
        <v>6.5376700000000003</v>
      </c>
      <c r="F634">
        <v>95.574839999999995</v>
      </c>
    </row>
    <row r="635" spans="3:6" x14ac:dyDescent="0.35">
      <c r="C635">
        <v>6.5273000000000003</v>
      </c>
      <c r="D635">
        <v>94.066980000000001</v>
      </c>
      <c r="E635">
        <v>6.5473100000000004</v>
      </c>
      <c r="F635">
        <v>95.591049999999996</v>
      </c>
    </row>
    <row r="636" spans="3:6" x14ac:dyDescent="0.35">
      <c r="C636">
        <v>6.5376700000000003</v>
      </c>
      <c r="D636">
        <v>94.07329</v>
      </c>
      <c r="E636">
        <v>6.5576800000000004</v>
      </c>
      <c r="F636">
        <v>95.608509999999995</v>
      </c>
    </row>
    <row r="637" spans="3:6" x14ac:dyDescent="0.35">
      <c r="C637">
        <v>6.5473100000000004</v>
      </c>
      <c r="D637">
        <v>94.079279999999997</v>
      </c>
      <c r="E637">
        <v>6.56731</v>
      </c>
      <c r="F637">
        <v>95.624709999999993</v>
      </c>
    </row>
    <row r="638" spans="3:6" x14ac:dyDescent="0.35">
      <c r="C638">
        <v>6.5576800000000004</v>
      </c>
      <c r="D638">
        <v>94.08587</v>
      </c>
      <c r="E638">
        <v>6.57768</v>
      </c>
      <c r="F638">
        <v>95.642129999999995</v>
      </c>
    </row>
    <row r="639" spans="3:6" x14ac:dyDescent="0.35">
      <c r="C639">
        <v>6.56731</v>
      </c>
      <c r="D639">
        <v>94.092119999999994</v>
      </c>
      <c r="E639">
        <v>6.5872999999999999</v>
      </c>
      <c r="F639">
        <v>95.658270000000002</v>
      </c>
    </row>
    <row r="640" spans="3:6" x14ac:dyDescent="0.35">
      <c r="C640">
        <v>6.57768</v>
      </c>
      <c r="D640">
        <v>94.098990000000001</v>
      </c>
      <c r="E640">
        <v>6.5976699999999999</v>
      </c>
      <c r="F640">
        <v>95.675600000000003</v>
      </c>
    </row>
    <row r="641" spans="3:6" x14ac:dyDescent="0.35">
      <c r="C641">
        <v>6.5872999999999999</v>
      </c>
      <c r="D641">
        <v>94.105490000000003</v>
      </c>
      <c r="E641">
        <v>6.6072899999999999</v>
      </c>
      <c r="F641">
        <v>95.691630000000004</v>
      </c>
    </row>
    <row r="642" spans="3:6" x14ac:dyDescent="0.35">
      <c r="C642">
        <v>6.5976699999999999</v>
      </c>
      <c r="D642">
        <v>94.112639999999999</v>
      </c>
      <c r="E642">
        <v>6.6176500000000003</v>
      </c>
      <c r="F642">
        <v>95.708799999999997</v>
      </c>
    </row>
    <row r="643" spans="3:6" x14ac:dyDescent="0.35">
      <c r="C643">
        <v>6.6072899999999999</v>
      </c>
      <c r="D643">
        <v>94.119399999999999</v>
      </c>
      <c r="E643">
        <v>6.6272700000000002</v>
      </c>
      <c r="F643">
        <v>95.724649999999997</v>
      </c>
    </row>
    <row r="644" spans="3:6" x14ac:dyDescent="0.35">
      <c r="C644">
        <v>6.6176500000000003</v>
      </c>
      <c r="D644">
        <v>94.126810000000006</v>
      </c>
      <c r="E644">
        <v>6.6376299999999997</v>
      </c>
      <c r="F644">
        <v>95.741600000000005</v>
      </c>
    </row>
    <row r="645" spans="3:6" x14ac:dyDescent="0.35">
      <c r="C645">
        <v>6.6272700000000002</v>
      </c>
      <c r="D645">
        <v>94.13382</v>
      </c>
      <c r="E645">
        <v>6.6472499999999997</v>
      </c>
      <c r="F645">
        <v>95.757220000000004</v>
      </c>
    </row>
    <row r="646" spans="3:6" x14ac:dyDescent="0.35">
      <c r="C646">
        <v>6.6376299999999997</v>
      </c>
      <c r="D646">
        <v>94.141509999999997</v>
      </c>
      <c r="E646">
        <v>6.65761</v>
      </c>
      <c r="F646">
        <v>95.773880000000005</v>
      </c>
    </row>
    <row r="647" spans="3:6" x14ac:dyDescent="0.35">
      <c r="C647">
        <v>6.6472499999999997</v>
      </c>
      <c r="D647">
        <v>94.148769999999999</v>
      </c>
      <c r="E647">
        <v>6.6672200000000004</v>
      </c>
      <c r="F647">
        <v>95.789190000000005</v>
      </c>
    </row>
    <row r="648" spans="3:6" x14ac:dyDescent="0.35">
      <c r="C648">
        <v>6.65761</v>
      </c>
      <c r="D648">
        <v>94.156729999999996</v>
      </c>
      <c r="E648">
        <v>6.6775700000000002</v>
      </c>
      <c r="F648">
        <v>95.805490000000006</v>
      </c>
    </row>
    <row r="649" spans="3:6" x14ac:dyDescent="0.35">
      <c r="C649">
        <v>6.6672200000000004</v>
      </c>
      <c r="D649">
        <v>94.164230000000003</v>
      </c>
      <c r="E649">
        <v>6.6871900000000002</v>
      </c>
      <c r="F649">
        <v>95.820430000000002</v>
      </c>
    </row>
    <row r="650" spans="3:6" x14ac:dyDescent="0.35">
      <c r="C650">
        <v>6.6775700000000002</v>
      </c>
      <c r="D650">
        <v>94.172449999999998</v>
      </c>
      <c r="E650">
        <v>6.69754</v>
      </c>
      <c r="F650">
        <v>95.836299999999994</v>
      </c>
    </row>
    <row r="651" spans="3:6" x14ac:dyDescent="0.35">
      <c r="C651">
        <v>6.6871900000000002</v>
      </c>
      <c r="D651">
        <v>94.180199999999999</v>
      </c>
      <c r="E651">
        <v>6.7071500000000004</v>
      </c>
      <c r="F651">
        <v>95.850800000000007</v>
      </c>
    </row>
    <row r="652" spans="3:6" x14ac:dyDescent="0.35">
      <c r="C652">
        <v>6.69754</v>
      </c>
      <c r="D652">
        <v>94.188680000000005</v>
      </c>
      <c r="E652">
        <v>6.7174899999999997</v>
      </c>
      <c r="F652">
        <v>95.866150000000005</v>
      </c>
    </row>
    <row r="653" spans="3:6" x14ac:dyDescent="0.35">
      <c r="C653">
        <v>6.7071500000000004</v>
      </c>
      <c r="D653">
        <v>94.196680000000001</v>
      </c>
      <c r="E653">
        <v>6.7271000000000001</v>
      </c>
      <c r="F653">
        <v>95.880139999999997</v>
      </c>
    </row>
    <row r="654" spans="3:6" x14ac:dyDescent="0.35">
      <c r="C654">
        <v>6.7174899999999997</v>
      </c>
      <c r="D654">
        <v>94.205420000000004</v>
      </c>
      <c r="E654">
        <v>6.7374400000000003</v>
      </c>
      <c r="F654">
        <v>95.894900000000007</v>
      </c>
    </row>
    <row r="655" spans="3:6" x14ac:dyDescent="0.35">
      <c r="C655">
        <v>6.7271000000000001</v>
      </c>
      <c r="D655">
        <v>94.213650000000001</v>
      </c>
      <c r="E655">
        <v>6.7470499999999998</v>
      </c>
      <c r="F655">
        <v>95.908299999999997</v>
      </c>
    </row>
    <row r="656" spans="3:6" x14ac:dyDescent="0.35">
      <c r="C656">
        <v>6.7374400000000003</v>
      </c>
      <c r="D656">
        <v>94.222650000000002</v>
      </c>
      <c r="E656">
        <v>6.75739</v>
      </c>
      <c r="F656">
        <v>95.922380000000004</v>
      </c>
    </row>
    <row r="657" spans="3:6" x14ac:dyDescent="0.35">
      <c r="C657">
        <v>6.7470499999999998</v>
      </c>
      <c r="D657">
        <v>94.231120000000004</v>
      </c>
      <c r="E657">
        <v>6.7669899999999998</v>
      </c>
      <c r="F657">
        <v>95.935100000000006</v>
      </c>
    </row>
    <row r="658" spans="3:6" x14ac:dyDescent="0.35">
      <c r="C658">
        <v>6.75739</v>
      </c>
      <c r="D658">
        <v>94.240369999999999</v>
      </c>
      <c r="E658">
        <v>6.7773300000000001</v>
      </c>
      <c r="F658">
        <v>95.948419999999999</v>
      </c>
    </row>
    <row r="659" spans="3:6" x14ac:dyDescent="0.35">
      <c r="C659">
        <v>6.7669899999999998</v>
      </c>
      <c r="D659">
        <v>94.249070000000003</v>
      </c>
      <c r="E659">
        <v>6.7876599999999998</v>
      </c>
      <c r="F659">
        <v>95.961290000000005</v>
      </c>
    </row>
    <row r="660" spans="3:6" x14ac:dyDescent="0.35">
      <c r="C660">
        <v>6.7773300000000001</v>
      </c>
      <c r="D660">
        <v>94.258570000000006</v>
      </c>
      <c r="E660">
        <v>6.7972599999999996</v>
      </c>
      <c r="F660">
        <v>95.972840000000005</v>
      </c>
    </row>
    <row r="661" spans="3:6" x14ac:dyDescent="0.35">
      <c r="C661">
        <v>6.7876599999999998</v>
      </c>
      <c r="D661">
        <v>94.268199999999993</v>
      </c>
      <c r="E661">
        <v>6.8075900000000003</v>
      </c>
      <c r="F661">
        <v>95.984809999999996</v>
      </c>
    </row>
    <row r="662" spans="3:6" x14ac:dyDescent="0.35">
      <c r="C662">
        <v>6.7972599999999996</v>
      </c>
      <c r="D662">
        <v>94.277249999999995</v>
      </c>
      <c r="E662">
        <v>6.8171799999999996</v>
      </c>
      <c r="F662">
        <v>95.995469999999997</v>
      </c>
    </row>
    <row r="663" spans="3:6" x14ac:dyDescent="0.35">
      <c r="C663">
        <v>6.8075900000000003</v>
      </c>
      <c r="D663">
        <v>94.287130000000005</v>
      </c>
      <c r="E663">
        <v>6.8275100000000002</v>
      </c>
      <c r="F663">
        <v>96.006439999999998</v>
      </c>
    </row>
    <row r="664" spans="3:6" x14ac:dyDescent="0.35">
      <c r="C664">
        <v>6.8171799999999996</v>
      </c>
      <c r="D664">
        <v>94.296409999999995</v>
      </c>
      <c r="E664">
        <v>6.83711</v>
      </c>
      <c r="F664">
        <v>96.016120000000001</v>
      </c>
    </row>
    <row r="665" spans="3:6" x14ac:dyDescent="0.35">
      <c r="C665">
        <v>6.8275100000000002</v>
      </c>
      <c r="D665">
        <v>94.306520000000006</v>
      </c>
      <c r="E665">
        <v>6.8474300000000001</v>
      </c>
      <c r="F665">
        <v>96.025970000000001</v>
      </c>
    </row>
    <row r="666" spans="3:6" x14ac:dyDescent="0.35">
      <c r="C666">
        <v>6.83711</v>
      </c>
      <c r="D666">
        <v>94.316029999999998</v>
      </c>
      <c r="E666">
        <v>6.8570200000000003</v>
      </c>
      <c r="F666">
        <v>96.034580000000005</v>
      </c>
    </row>
    <row r="667" spans="3:6" x14ac:dyDescent="0.35">
      <c r="C667">
        <v>6.8474300000000001</v>
      </c>
      <c r="D667">
        <v>94.32638</v>
      </c>
      <c r="E667">
        <v>6.8673400000000004</v>
      </c>
      <c r="F667">
        <v>96.043220000000005</v>
      </c>
    </row>
    <row r="668" spans="3:6" x14ac:dyDescent="0.35">
      <c r="C668">
        <v>6.8570200000000003</v>
      </c>
      <c r="D668">
        <v>94.336110000000005</v>
      </c>
      <c r="E668">
        <v>6.8769299999999998</v>
      </c>
      <c r="F668">
        <v>96.050650000000005</v>
      </c>
    </row>
    <row r="669" spans="3:6" x14ac:dyDescent="0.35">
      <c r="C669">
        <v>6.8673400000000004</v>
      </c>
      <c r="D669">
        <v>94.346699999999998</v>
      </c>
      <c r="E669">
        <v>6.8872499999999999</v>
      </c>
      <c r="F669">
        <v>96.057980000000001</v>
      </c>
    </row>
    <row r="670" spans="3:6" x14ac:dyDescent="0.35">
      <c r="C670">
        <v>6.8769299999999998</v>
      </c>
      <c r="D670">
        <v>94.356650000000002</v>
      </c>
      <c r="E670">
        <v>6.89757</v>
      </c>
      <c r="F670">
        <v>96.064570000000003</v>
      </c>
    </row>
    <row r="671" spans="3:6" x14ac:dyDescent="0.35">
      <c r="C671">
        <v>6.8872499999999999</v>
      </c>
      <c r="D671">
        <v>94.367469999999997</v>
      </c>
      <c r="E671">
        <v>6.9071499999999997</v>
      </c>
      <c r="F671">
        <v>96.07002</v>
      </c>
    </row>
    <row r="672" spans="3:6" x14ac:dyDescent="0.35">
      <c r="C672">
        <v>6.89757</v>
      </c>
      <c r="D672">
        <v>94.378420000000006</v>
      </c>
      <c r="E672">
        <v>6.9174600000000002</v>
      </c>
      <c r="F672">
        <v>96.075119999999998</v>
      </c>
    </row>
    <row r="673" spans="3:6" x14ac:dyDescent="0.35">
      <c r="C673">
        <v>6.9071499999999997</v>
      </c>
      <c r="D673">
        <v>94.388689999999997</v>
      </c>
      <c r="E673">
        <v>6.9270399999999999</v>
      </c>
      <c r="F673">
        <v>96.079130000000006</v>
      </c>
    </row>
    <row r="674" spans="3:6" x14ac:dyDescent="0.35">
      <c r="C674">
        <v>6.9174600000000002</v>
      </c>
      <c r="D674">
        <v>94.399860000000004</v>
      </c>
      <c r="E674">
        <v>6.9373500000000003</v>
      </c>
      <c r="F674">
        <v>96.082620000000006</v>
      </c>
    </row>
    <row r="675" spans="3:6" x14ac:dyDescent="0.35">
      <c r="C675">
        <v>6.9270399999999999</v>
      </c>
      <c r="D675">
        <v>94.410340000000005</v>
      </c>
      <c r="E675">
        <v>6.94693</v>
      </c>
      <c r="F675">
        <v>96.085070000000002</v>
      </c>
    </row>
    <row r="676" spans="3:6" x14ac:dyDescent="0.35">
      <c r="C676">
        <v>6.9373500000000003</v>
      </c>
      <c r="D676">
        <v>94.42174</v>
      </c>
      <c r="E676">
        <v>6.95723</v>
      </c>
      <c r="F676">
        <v>96.086820000000003</v>
      </c>
    </row>
    <row r="677" spans="3:6" x14ac:dyDescent="0.35">
      <c r="C677">
        <v>6.94693</v>
      </c>
      <c r="D677">
        <v>94.432429999999997</v>
      </c>
      <c r="E677">
        <v>6.9675399999999996</v>
      </c>
      <c r="F677">
        <v>96.087630000000004</v>
      </c>
    </row>
    <row r="678" spans="3:6" x14ac:dyDescent="0.35">
      <c r="C678">
        <v>6.95723</v>
      </c>
      <c r="D678">
        <v>94.444050000000004</v>
      </c>
      <c r="E678">
        <v>6.9771099999999997</v>
      </c>
      <c r="F678">
        <v>96.087490000000003</v>
      </c>
    </row>
    <row r="679" spans="3:6" x14ac:dyDescent="0.35">
      <c r="C679">
        <v>6.9675399999999996</v>
      </c>
      <c r="D679">
        <v>94.455789999999993</v>
      </c>
      <c r="E679">
        <v>6.9874200000000002</v>
      </c>
      <c r="F679">
        <v>96.086370000000002</v>
      </c>
    </row>
    <row r="680" spans="3:6" x14ac:dyDescent="0.35">
      <c r="C680">
        <v>6.9771099999999997</v>
      </c>
      <c r="D680">
        <v>94.46678</v>
      </c>
      <c r="E680">
        <v>6.9969799999999998</v>
      </c>
      <c r="F680">
        <v>96.084379999999996</v>
      </c>
    </row>
    <row r="681" spans="3:6" x14ac:dyDescent="0.35">
      <c r="C681">
        <v>6.9874200000000002</v>
      </c>
      <c r="D681">
        <v>94.478740000000002</v>
      </c>
      <c r="E681">
        <v>7.0072799999999997</v>
      </c>
      <c r="F681">
        <v>96.081190000000007</v>
      </c>
    </row>
    <row r="682" spans="3:6" x14ac:dyDescent="0.35">
      <c r="C682">
        <v>6.9969799999999998</v>
      </c>
      <c r="D682">
        <v>94.489930000000001</v>
      </c>
      <c r="E682">
        <v>7.0168499999999998</v>
      </c>
      <c r="F682">
        <v>96.077219999999997</v>
      </c>
    </row>
    <row r="683" spans="3:6" x14ac:dyDescent="0.35">
      <c r="C683">
        <v>7.0072799999999997</v>
      </c>
      <c r="D683">
        <v>94.502099999999999</v>
      </c>
      <c r="E683">
        <v>7.0271400000000002</v>
      </c>
      <c r="F683">
        <v>96.071820000000002</v>
      </c>
    </row>
    <row r="684" spans="3:6" x14ac:dyDescent="0.35">
      <c r="C684">
        <v>7.0168499999999998</v>
      </c>
      <c r="D684">
        <v>94.513490000000004</v>
      </c>
      <c r="E684">
        <v>7.0374400000000001</v>
      </c>
      <c r="F684">
        <v>96.06523</v>
      </c>
    </row>
    <row r="685" spans="3:6" x14ac:dyDescent="0.35">
      <c r="C685">
        <v>7.0271400000000002</v>
      </c>
      <c r="D685">
        <v>94.525869999999998</v>
      </c>
      <c r="E685">
        <v>7.0469999999999997</v>
      </c>
      <c r="F685">
        <v>96.058000000000007</v>
      </c>
    </row>
    <row r="686" spans="3:6" x14ac:dyDescent="0.35">
      <c r="C686">
        <v>7.0374400000000001</v>
      </c>
      <c r="D686">
        <v>94.538349999999994</v>
      </c>
      <c r="E686">
        <v>7.0572900000000001</v>
      </c>
      <c r="F686">
        <v>96.048990000000003</v>
      </c>
    </row>
    <row r="687" spans="3:6" x14ac:dyDescent="0.35">
      <c r="C687">
        <v>7.0469999999999997</v>
      </c>
      <c r="D687">
        <v>94.550039999999996</v>
      </c>
      <c r="E687">
        <v>7.0668499999999996</v>
      </c>
      <c r="F687">
        <v>96.039439999999999</v>
      </c>
    </row>
    <row r="688" spans="3:6" x14ac:dyDescent="0.35">
      <c r="C688">
        <v>7.0572900000000001</v>
      </c>
      <c r="D688">
        <v>94.562730000000002</v>
      </c>
      <c r="E688">
        <v>7.07714</v>
      </c>
      <c r="F688">
        <v>96.027850000000001</v>
      </c>
    </row>
    <row r="689" spans="3:6" x14ac:dyDescent="0.35">
      <c r="C689">
        <v>7.0668499999999996</v>
      </c>
      <c r="D689">
        <v>94.574600000000004</v>
      </c>
      <c r="E689">
        <v>7.0874300000000003</v>
      </c>
      <c r="F689">
        <v>96.014870000000002</v>
      </c>
    </row>
    <row r="690" spans="3:6" x14ac:dyDescent="0.35">
      <c r="C690">
        <v>7.07714</v>
      </c>
      <c r="D690">
        <v>94.587490000000003</v>
      </c>
      <c r="E690">
        <v>7.0969800000000003</v>
      </c>
      <c r="F690">
        <v>96.001540000000006</v>
      </c>
    </row>
    <row r="691" spans="3:6" x14ac:dyDescent="0.35">
      <c r="C691">
        <v>7.0874300000000003</v>
      </c>
      <c r="D691">
        <v>94.600480000000005</v>
      </c>
      <c r="E691">
        <v>7.1072600000000001</v>
      </c>
      <c r="F691">
        <v>95.985749999999996</v>
      </c>
    </row>
    <row r="692" spans="3:6" x14ac:dyDescent="0.35">
      <c r="C692">
        <v>7.0969800000000003</v>
      </c>
      <c r="D692">
        <v>94.612639999999999</v>
      </c>
      <c r="E692">
        <v>7.1168100000000001</v>
      </c>
      <c r="F692">
        <v>95.969729999999998</v>
      </c>
    </row>
    <row r="693" spans="3:6" x14ac:dyDescent="0.35">
      <c r="C693">
        <v>7.1072600000000001</v>
      </c>
      <c r="D693">
        <v>94.625829999999993</v>
      </c>
      <c r="E693">
        <v>7.1270899999999999</v>
      </c>
      <c r="F693">
        <v>95.950980000000001</v>
      </c>
    </row>
    <row r="694" spans="3:6" x14ac:dyDescent="0.35">
      <c r="C694">
        <v>7.1168100000000001</v>
      </c>
      <c r="D694">
        <v>94.638159999999999</v>
      </c>
      <c r="E694">
        <v>7.1373699999999998</v>
      </c>
      <c r="F694">
        <v>95.930620000000005</v>
      </c>
    </row>
    <row r="695" spans="3:6" x14ac:dyDescent="0.35">
      <c r="C695">
        <v>7.1270899999999999</v>
      </c>
      <c r="D695">
        <v>94.651539999999997</v>
      </c>
      <c r="E695">
        <v>7.1469199999999997</v>
      </c>
      <c r="F695">
        <v>95.910240000000002</v>
      </c>
    </row>
    <row r="696" spans="3:6" x14ac:dyDescent="0.35">
      <c r="C696">
        <v>7.1373699999999998</v>
      </c>
      <c r="D696">
        <v>94.665019999999998</v>
      </c>
      <c r="E696">
        <v>7.1571899999999999</v>
      </c>
      <c r="F696">
        <v>95.886660000000006</v>
      </c>
    </row>
    <row r="697" spans="3:6" x14ac:dyDescent="0.35">
      <c r="C697">
        <v>7.1469199999999997</v>
      </c>
      <c r="D697">
        <v>94.677629999999994</v>
      </c>
      <c r="E697">
        <v>7.1674699999999998</v>
      </c>
      <c r="F697">
        <v>95.861339999999998</v>
      </c>
    </row>
    <row r="698" spans="3:6" x14ac:dyDescent="0.35">
      <c r="C698">
        <v>7.1571899999999999</v>
      </c>
      <c r="D698">
        <v>94.691289999999995</v>
      </c>
      <c r="E698">
        <v>7.1770100000000001</v>
      </c>
      <c r="F698">
        <v>95.83623</v>
      </c>
    </row>
    <row r="699" spans="3:6" x14ac:dyDescent="0.35">
      <c r="C699">
        <v>7.1674699999999998</v>
      </c>
      <c r="D699">
        <v>94.70505</v>
      </c>
      <c r="E699">
        <v>7.1872800000000003</v>
      </c>
      <c r="F699">
        <v>95.807419999999993</v>
      </c>
    </row>
    <row r="700" spans="3:6" x14ac:dyDescent="0.35">
      <c r="C700">
        <v>7.1770100000000001</v>
      </c>
      <c r="D700">
        <v>94.717920000000007</v>
      </c>
      <c r="E700">
        <v>7.1968100000000002</v>
      </c>
      <c r="F700">
        <v>95.778980000000004</v>
      </c>
    </row>
    <row r="701" spans="3:6" x14ac:dyDescent="0.35">
      <c r="C701">
        <v>7.1872800000000003</v>
      </c>
      <c r="D701">
        <v>94.731859999999998</v>
      </c>
      <c r="E701">
        <v>7.2070800000000004</v>
      </c>
      <c r="F701">
        <v>95.746510000000001</v>
      </c>
    </row>
    <row r="702" spans="3:6" x14ac:dyDescent="0.35">
      <c r="C702">
        <v>7.1968100000000002</v>
      </c>
      <c r="D702">
        <v>94.744889999999998</v>
      </c>
      <c r="E702">
        <v>7.2173499999999997</v>
      </c>
      <c r="F702">
        <v>95.712050000000005</v>
      </c>
    </row>
    <row r="703" spans="3:6" x14ac:dyDescent="0.35">
      <c r="C703">
        <v>7.2070800000000004</v>
      </c>
      <c r="D703">
        <v>94.759010000000004</v>
      </c>
      <c r="E703">
        <v>7.2268800000000004</v>
      </c>
      <c r="F703">
        <v>95.678250000000006</v>
      </c>
    </row>
    <row r="704" spans="3:6" x14ac:dyDescent="0.35">
      <c r="C704">
        <v>7.2173499999999997</v>
      </c>
      <c r="D704">
        <v>94.773229999999998</v>
      </c>
      <c r="E704">
        <v>7.2371400000000001</v>
      </c>
      <c r="F704">
        <v>95.639840000000007</v>
      </c>
    </row>
    <row r="705" spans="3:6" x14ac:dyDescent="0.35">
      <c r="C705">
        <v>7.2268800000000004</v>
      </c>
      <c r="D705">
        <v>94.786500000000004</v>
      </c>
      <c r="E705">
        <v>7.2473999999999998</v>
      </c>
      <c r="F705">
        <v>95.599310000000003</v>
      </c>
    </row>
    <row r="706" spans="3:6" x14ac:dyDescent="0.35">
      <c r="C706">
        <v>7.2371400000000001</v>
      </c>
      <c r="D706">
        <v>94.800889999999995</v>
      </c>
      <c r="E706">
        <v>7.2569299999999997</v>
      </c>
      <c r="F706">
        <v>95.559719999999999</v>
      </c>
    </row>
    <row r="707" spans="3:6" x14ac:dyDescent="0.35">
      <c r="C707">
        <v>7.2473999999999998</v>
      </c>
      <c r="D707">
        <v>94.815359999999998</v>
      </c>
      <c r="E707">
        <v>7.2671900000000003</v>
      </c>
      <c r="F707">
        <v>95.514939999999996</v>
      </c>
    </row>
    <row r="708" spans="3:6" x14ac:dyDescent="0.35">
      <c r="C708">
        <v>7.2569299999999997</v>
      </c>
      <c r="D708">
        <v>94.828879999999998</v>
      </c>
      <c r="E708">
        <v>7.2767099999999996</v>
      </c>
      <c r="F708">
        <v>95.471310000000003</v>
      </c>
    </row>
    <row r="709" spans="3:6" x14ac:dyDescent="0.35">
      <c r="C709">
        <v>7.2671900000000003</v>
      </c>
      <c r="D709">
        <v>94.843519999999998</v>
      </c>
      <c r="E709">
        <v>7.2869700000000002</v>
      </c>
      <c r="F709">
        <v>95.422070000000005</v>
      </c>
    </row>
    <row r="710" spans="3:6" x14ac:dyDescent="0.35">
      <c r="C710">
        <v>7.2767099999999996</v>
      </c>
      <c r="D710">
        <v>94.857190000000003</v>
      </c>
      <c r="E710">
        <v>7.2972200000000003</v>
      </c>
      <c r="F710">
        <v>95.370450000000005</v>
      </c>
    </row>
    <row r="711" spans="3:6" x14ac:dyDescent="0.35">
      <c r="C711">
        <v>7.2869700000000002</v>
      </c>
      <c r="D711">
        <v>94.871989999999997</v>
      </c>
      <c r="E711">
        <v>7.3067399999999996</v>
      </c>
      <c r="F711">
        <v>95.320319999999995</v>
      </c>
    </row>
    <row r="712" spans="3:6" x14ac:dyDescent="0.35">
      <c r="C712">
        <v>7.2972200000000003</v>
      </c>
      <c r="D712">
        <v>94.886880000000005</v>
      </c>
      <c r="E712">
        <v>7.3169899999999997</v>
      </c>
      <c r="F712">
        <v>95.263919999999999</v>
      </c>
    </row>
    <row r="713" spans="3:6" x14ac:dyDescent="0.35">
      <c r="C713">
        <v>7.3067399999999996</v>
      </c>
      <c r="D713">
        <v>94.900769999999994</v>
      </c>
      <c r="E713">
        <v>7.3272399999999998</v>
      </c>
      <c r="F713">
        <v>95.204970000000003</v>
      </c>
    </row>
    <row r="714" spans="3:6" x14ac:dyDescent="0.35">
      <c r="C714">
        <v>7.3169899999999997</v>
      </c>
      <c r="D714">
        <v>94.915819999999997</v>
      </c>
      <c r="E714">
        <v>7.3367500000000003</v>
      </c>
      <c r="F714">
        <v>95.147890000000004</v>
      </c>
    </row>
    <row r="715" spans="3:6" x14ac:dyDescent="0.35">
      <c r="C715">
        <v>7.3272399999999998</v>
      </c>
      <c r="D715">
        <v>94.930940000000007</v>
      </c>
      <c r="E715">
        <v>7.3469899999999999</v>
      </c>
      <c r="F715">
        <v>95.083839999999995</v>
      </c>
    </row>
    <row r="716" spans="3:6" x14ac:dyDescent="0.35">
      <c r="C716">
        <v>7.3367500000000003</v>
      </c>
      <c r="D716">
        <v>94.945059999999998</v>
      </c>
      <c r="E716">
        <v>7.35724</v>
      </c>
      <c r="F716">
        <v>95.017060000000001</v>
      </c>
    </row>
    <row r="717" spans="3:6" x14ac:dyDescent="0.35">
      <c r="C717">
        <v>7.3469899999999999</v>
      </c>
      <c r="D717">
        <v>94.960329999999999</v>
      </c>
      <c r="E717">
        <v>7.3667499999999997</v>
      </c>
      <c r="F717">
        <v>94.952539999999999</v>
      </c>
    </row>
    <row r="718" spans="3:6" x14ac:dyDescent="0.35">
      <c r="C718">
        <v>7.35724</v>
      </c>
      <c r="D718">
        <v>94.975679999999997</v>
      </c>
      <c r="E718">
        <v>7.3769799999999996</v>
      </c>
      <c r="F718">
        <v>94.880319999999998</v>
      </c>
    </row>
    <row r="719" spans="3:6" x14ac:dyDescent="0.35">
      <c r="C719">
        <v>7.3667499999999997</v>
      </c>
      <c r="D719">
        <v>94.990009999999998</v>
      </c>
      <c r="E719">
        <v>7.3872200000000001</v>
      </c>
      <c r="F719">
        <v>94.842460000000003</v>
      </c>
    </row>
    <row r="720" spans="3:6" x14ac:dyDescent="0.35">
      <c r="C720">
        <v>7.3769799999999996</v>
      </c>
      <c r="D720">
        <v>95.005510000000001</v>
      </c>
      <c r="E720">
        <v>7.3967299999999998</v>
      </c>
      <c r="F720">
        <v>94.805520000000001</v>
      </c>
    </row>
    <row r="721" spans="3:6" x14ac:dyDescent="0.35">
      <c r="C721">
        <v>7.3872200000000001</v>
      </c>
      <c r="D721">
        <v>95.021079999999998</v>
      </c>
      <c r="E721">
        <v>7.4069599999999998</v>
      </c>
      <c r="F721">
        <v>94.766630000000006</v>
      </c>
    </row>
    <row r="722" spans="3:6" x14ac:dyDescent="0.35">
      <c r="C722">
        <v>7.3967299999999998</v>
      </c>
      <c r="D722">
        <v>95.035600000000002</v>
      </c>
      <c r="E722">
        <v>7.4171899999999997</v>
      </c>
      <c r="F722">
        <v>94.726349999999996</v>
      </c>
    </row>
    <row r="723" spans="3:6" x14ac:dyDescent="0.35">
      <c r="C723">
        <v>7.4069599999999998</v>
      </c>
      <c r="D723">
        <v>95.051320000000004</v>
      </c>
      <c r="E723">
        <v>7.4266899999999998</v>
      </c>
      <c r="F723">
        <v>94.685940000000002</v>
      </c>
    </row>
    <row r="724" spans="3:6" x14ac:dyDescent="0.35">
      <c r="C724">
        <v>7.4171899999999997</v>
      </c>
      <c r="D724">
        <v>95.067099999999996</v>
      </c>
      <c r="E724">
        <v>7.4369199999999998</v>
      </c>
      <c r="F724">
        <v>94.644049999999993</v>
      </c>
    </row>
    <row r="725" spans="3:6" x14ac:dyDescent="0.35">
      <c r="C725">
        <v>7.4266899999999998</v>
      </c>
      <c r="D725">
        <v>95.081819999999993</v>
      </c>
      <c r="E725">
        <v>7.4471499999999997</v>
      </c>
      <c r="F725">
        <v>94.600840000000005</v>
      </c>
    </row>
    <row r="726" spans="3:6" x14ac:dyDescent="0.35">
      <c r="C726">
        <v>7.4369199999999998</v>
      </c>
      <c r="D726">
        <v>95.097740000000002</v>
      </c>
      <c r="E726">
        <v>7.4566400000000002</v>
      </c>
      <c r="F726">
        <v>94.557209999999998</v>
      </c>
    </row>
    <row r="727" spans="3:6" x14ac:dyDescent="0.35">
      <c r="C727">
        <v>7.4471499999999997</v>
      </c>
      <c r="D727">
        <v>95.113730000000004</v>
      </c>
      <c r="E727">
        <v>7.4668700000000001</v>
      </c>
      <c r="F727">
        <v>94.512169999999998</v>
      </c>
    </row>
    <row r="728" spans="3:6" x14ac:dyDescent="0.35">
      <c r="C728">
        <v>7.4566400000000002</v>
      </c>
      <c r="D728">
        <v>95.128630000000001</v>
      </c>
      <c r="E728">
        <v>7.4770899999999996</v>
      </c>
      <c r="F728">
        <v>94.214079999999996</v>
      </c>
    </row>
    <row r="729" spans="3:6" x14ac:dyDescent="0.35">
      <c r="C729">
        <v>7.4668700000000001</v>
      </c>
      <c r="D729">
        <v>95.144750000000002</v>
      </c>
      <c r="E729">
        <v>7.4873099999999999</v>
      </c>
      <c r="F729">
        <v>94.145020000000002</v>
      </c>
    </row>
    <row r="730" spans="3:6" x14ac:dyDescent="0.35">
      <c r="C730">
        <v>7.4770899999999996</v>
      </c>
      <c r="D730">
        <v>95.160929999999993</v>
      </c>
      <c r="E730">
        <v>7.4968000000000004</v>
      </c>
      <c r="F730">
        <v>94.385199999999998</v>
      </c>
    </row>
    <row r="731" spans="3:6" x14ac:dyDescent="0.35">
      <c r="C731">
        <v>7.4873099999999999</v>
      </c>
      <c r="D731">
        <v>95.177170000000004</v>
      </c>
      <c r="E731">
        <v>7.5070100000000002</v>
      </c>
      <c r="F731">
        <v>94.395849999999996</v>
      </c>
    </row>
    <row r="732" spans="3:6" x14ac:dyDescent="0.35">
      <c r="C732">
        <v>7.4968000000000004</v>
      </c>
      <c r="D732">
        <v>95.192310000000006</v>
      </c>
      <c r="E732">
        <v>7.5172299999999996</v>
      </c>
      <c r="F732">
        <v>94.443669999999997</v>
      </c>
    </row>
    <row r="733" spans="3:6" x14ac:dyDescent="0.35">
      <c r="C733">
        <v>7.5070100000000002</v>
      </c>
      <c r="D733">
        <v>95.208680000000001</v>
      </c>
      <c r="E733">
        <v>7.5267099999999996</v>
      </c>
      <c r="F733">
        <v>94.496859999999998</v>
      </c>
    </row>
    <row r="734" spans="3:6" x14ac:dyDescent="0.35">
      <c r="C734">
        <v>7.5172299999999996</v>
      </c>
      <c r="D734">
        <v>95.225099999999998</v>
      </c>
      <c r="E734">
        <v>7.5369200000000003</v>
      </c>
      <c r="F734">
        <v>94.508669999999995</v>
      </c>
    </row>
    <row r="735" spans="3:6" x14ac:dyDescent="0.35">
      <c r="C735">
        <v>7.5267099999999996</v>
      </c>
      <c r="D735">
        <v>95.240409999999997</v>
      </c>
      <c r="E735">
        <v>7.5471300000000001</v>
      </c>
      <c r="F735">
        <v>94.488690000000005</v>
      </c>
    </row>
    <row r="736" spans="3:6" x14ac:dyDescent="0.35">
      <c r="C736">
        <v>7.5369200000000003</v>
      </c>
      <c r="D736">
        <v>95.256950000000003</v>
      </c>
      <c r="E736">
        <v>7.55661</v>
      </c>
      <c r="F736">
        <v>94.450710000000001</v>
      </c>
    </row>
    <row r="737" spans="3:6" x14ac:dyDescent="0.35">
      <c r="C737">
        <v>7.5471300000000001</v>
      </c>
      <c r="D737">
        <v>95.27355</v>
      </c>
      <c r="E737">
        <v>7.5668199999999999</v>
      </c>
      <c r="F737">
        <v>93.819879999999998</v>
      </c>
    </row>
    <row r="738" spans="3:6" x14ac:dyDescent="0.35">
      <c r="C738">
        <v>7.55661</v>
      </c>
      <c r="D738">
        <v>95.289010000000005</v>
      </c>
      <c r="E738">
        <v>7.5770200000000001</v>
      </c>
      <c r="F738">
        <v>93.817449999999994</v>
      </c>
    </row>
    <row r="739" spans="3:6" x14ac:dyDescent="0.35">
      <c r="C739">
        <v>7.5668199999999999</v>
      </c>
      <c r="D739">
        <v>95.297399999999996</v>
      </c>
      <c r="E739">
        <v>7.5872299999999999</v>
      </c>
      <c r="F739">
        <v>93.815600000000003</v>
      </c>
    </row>
    <row r="740" spans="3:6" x14ac:dyDescent="0.35">
      <c r="C740">
        <v>7.5770200000000001</v>
      </c>
      <c r="D740">
        <v>95.305790000000002</v>
      </c>
      <c r="E740">
        <v>7.5967000000000002</v>
      </c>
      <c r="F740">
        <v>93.813779999999994</v>
      </c>
    </row>
    <row r="741" spans="3:6" x14ac:dyDescent="0.35">
      <c r="C741">
        <v>7.5872299999999999</v>
      </c>
      <c r="D741">
        <v>95.314189999999996</v>
      </c>
      <c r="E741">
        <v>7.6069000000000004</v>
      </c>
      <c r="F741">
        <v>93.811679999999996</v>
      </c>
    </row>
    <row r="742" spans="3:6" x14ac:dyDescent="0.35">
      <c r="C742">
        <v>7.5967000000000002</v>
      </c>
      <c r="D742">
        <v>95.32235</v>
      </c>
      <c r="E742">
        <v>7.6170900000000001</v>
      </c>
      <c r="F742">
        <v>93.810130000000001</v>
      </c>
    </row>
    <row r="743" spans="3:6" x14ac:dyDescent="0.35">
      <c r="C743">
        <v>7.6069000000000004</v>
      </c>
      <c r="D743">
        <v>95.330600000000004</v>
      </c>
      <c r="E743">
        <v>7.6265599999999996</v>
      </c>
      <c r="F743">
        <v>93.807789999999997</v>
      </c>
    </row>
    <row r="744" spans="3:6" x14ac:dyDescent="0.35">
      <c r="C744">
        <v>7.6170900000000001</v>
      </c>
      <c r="D744">
        <v>95.338899999999995</v>
      </c>
      <c r="E744">
        <v>7.6367500000000001</v>
      </c>
      <c r="F744">
        <v>93.804180000000002</v>
      </c>
    </row>
    <row r="745" spans="3:6" x14ac:dyDescent="0.35">
      <c r="C745">
        <v>7.6265599999999996</v>
      </c>
      <c r="D745">
        <v>95.347089999999994</v>
      </c>
      <c r="E745">
        <v>7.6469500000000004</v>
      </c>
      <c r="F745">
        <v>93.7988</v>
      </c>
    </row>
    <row r="746" spans="3:6" x14ac:dyDescent="0.35">
      <c r="C746">
        <v>7.6367500000000001</v>
      </c>
      <c r="D746">
        <v>95.355329999999995</v>
      </c>
      <c r="E746">
        <v>7.6571400000000001</v>
      </c>
      <c r="F746">
        <v>93.794150000000002</v>
      </c>
    </row>
    <row r="747" spans="3:6" x14ac:dyDescent="0.35">
      <c r="C747">
        <v>7.6469500000000004</v>
      </c>
      <c r="D747">
        <v>95.363619999999997</v>
      </c>
      <c r="E747">
        <v>7.6665999999999999</v>
      </c>
      <c r="F747">
        <v>93.790350000000004</v>
      </c>
    </row>
    <row r="748" spans="3:6" x14ac:dyDescent="0.35">
      <c r="C748">
        <v>7.6571400000000001</v>
      </c>
      <c r="D748">
        <v>95.371930000000006</v>
      </c>
      <c r="E748">
        <v>7.6767799999999999</v>
      </c>
      <c r="F748">
        <v>93.787040000000005</v>
      </c>
    </row>
    <row r="749" spans="3:6" x14ac:dyDescent="0.35">
      <c r="C749">
        <v>7.6665999999999999</v>
      </c>
      <c r="D749">
        <v>95.380179999999996</v>
      </c>
      <c r="E749">
        <v>7.6869699999999996</v>
      </c>
      <c r="F749">
        <v>93.784520000000001</v>
      </c>
    </row>
    <row r="750" spans="3:6" x14ac:dyDescent="0.35">
      <c r="C750">
        <v>7.6767799999999999</v>
      </c>
      <c r="D750">
        <v>95.388450000000006</v>
      </c>
      <c r="E750">
        <v>7.6971499999999997</v>
      </c>
      <c r="F750">
        <v>93.782049999999998</v>
      </c>
    </row>
    <row r="751" spans="3:6" x14ac:dyDescent="0.35">
      <c r="C751">
        <v>7.6869699999999996</v>
      </c>
      <c r="D751">
        <v>95.396749999999997</v>
      </c>
      <c r="E751">
        <v>7.7065999999999999</v>
      </c>
      <c r="F751">
        <v>93.779529999999994</v>
      </c>
    </row>
    <row r="752" spans="3:6" x14ac:dyDescent="0.35">
      <c r="C752">
        <v>7.6971499999999997</v>
      </c>
      <c r="D752">
        <v>95.405069999999995</v>
      </c>
      <c r="E752">
        <v>7.71678</v>
      </c>
      <c r="F752">
        <v>93.778679999999994</v>
      </c>
    </row>
    <row r="753" spans="3:6" x14ac:dyDescent="0.35">
      <c r="C753">
        <v>7.7065999999999999</v>
      </c>
      <c r="D753">
        <v>95.413349999999994</v>
      </c>
      <c r="E753">
        <v>7.7269600000000001</v>
      </c>
      <c r="F753">
        <v>93.778170000000003</v>
      </c>
    </row>
    <row r="754" spans="3:6" x14ac:dyDescent="0.35">
      <c r="C754">
        <v>7.71678</v>
      </c>
      <c r="D754">
        <v>95.421639999999996</v>
      </c>
      <c r="E754">
        <v>7.7371400000000001</v>
      </c>
      <c r="F754">
        <v>93.777640000000005</v>
      </c>
    </row>
    <row r="755" spans="3:6" x14ac:dyDescent="0.35">
      <c r="C755">
        <v>7.7269600000000001</v>
      </c>
      <c r="D755">
        <v>95.429959999999994</v>
      </c>
      <c r="E755">
        <v>7.7465799999999998</v>
      </c>
      <c r="F755">
        <v>93.777180000000001</v>
      </c>
    </row>
    <row r="756" spans="3:6" x14ac:dyDescent="0.35">
      <c r="C756">
        <v>7.7371400000000001</v>
      </c>
      <c r="D756">
        <v>95.438289999999995</v>
      </c>
      <c r="E756">
        <v>7.7567599999999999</v>
      </c>
      <c r="F756">
        <v>93.776629999999997</v>
      </c>
    </row>
    <row r="757" spans="3:6" x14ac:dyDescent="0.35">
      <c r="C757">
        <v>7.7465799999999998</v>
      </c>
      <c r="D757">
        <v>95.44659</v>
      </c>
      <c r="E757">
        <v>7.7669300000000003</v>
      </c>
      <c r="F757">
        <v>93.776070000000004</v>
      </c>
    </row>
    <row r="758" spans="3:6" x14ac:dyDescent="0.35">
      <c r="C758">
        <v>7.7567599999999999</v>
      </c>
      <c r="D758">
        <v>95.454899999999995</v>
      </c>
      <c r="E758">
        <v>7.7770900000000003</v>
      </c>
      <c r="F758">
        <v>93.775490000000005</v>
      </c>
    </row>
    <row r="759" spans="3:6" x14ac:dyDescent="0.35">
      <c r="C759">
        <v>7.7669300000000003</v>
      </c>
      <c r="D759">
        <v>95.463220000000007</v>
      </c>
      <c r="E759">
        <v>7.78653</v>
      </c>
      <c r="F759">
        <v>93.774990000000003</v>
      </c>
    </row>
    <row r="760" spans="3:6" x14ac:dyDescent="0.35">
      <c r="C760">
        <v>7.7770900000000003</v>
      </c>
      <c r="D760">
        <v>95.471559999999997</v>
      </c>
      <c r="E760">
        <v>7.7967000000000004</v>
      </c>
      <c r="F760">
        <v>93.7744</v>
      </c>
    </row>
    <row r="761" spans="3:6" x14ac:dyDescent="0.35">
      <c r="C761">
        <v>7.78653</v>
      </c>
      <c r="D761">
        <v>95.479879999999994</v>
      </c>
      <c r="E761">
        <v>7.8068600000000004</v>
      </c>
      <c r="F761">
        <v>93.773790000000005</v>
      </c>
    </row>
    <row r="762" spans="3:6" x14ac:dyDescent="0.35">
      <c r="C762">
        <v>7.7967000000000004</v>
      </c>
      <c r="D762">
        <v>95.488190000000003</v>
      </c>
      <c r="E762">
        <v>7.8170200000000003</v>
      </c>
      <c r="F762">
        <v>93.773169999999993</v>
      </c>
    </row>
    <row r="763" spans="3:6" x14ac:dyDescent="0.35">
      <c r="C763">
        <v>7.8068600000000004</v>
      </c>
      <c r="D763">
        <v>95.496520000000004</v>
      </c>
      <c r="E763">
        <v>7.82646</v>
      </c>
      <c r="F763">
        <v>93.772630000000007</v>
      </c>
    </row>
    <row r="764" spans="3:6" x14ac:dyDescent="0.35">
      <c r="C764">
        <v>7.8170200000000003</v>
      </c>
      <c r="D764">
        <v>95.504859999999994</v>
      </c>
      <c r="E764">
        <v>7.8366100000000003</v>
      </c>
      <c r="F764">
        <v>93.771990000000002</v>
      </c>
    </row>
    <row r="765" spans="3:6" x14ac:dyDescent="0.35">
      <c r="C765">
        <v>7.82646</v>
      </c>
      <c r="D765">
        <v>95.513189999999994</v>
      </c>
      <c r="E765">
        <v>7.8467700000000002</v>
      </c>
      <c r="F765">
        <v>93.771339999999995</v>
      </c>
    </row>
    <row r="766" spans="3:6" x14ac:dyDescent="0.35">
      <c r="C766">
        <v>7.8366100000000003</v>
      </c>
      <c r="D766">
        <v>95.521510000000006</v>
      </c>
      <c r="E766">
        <v>7.8569199999999997</v>
      </c>
      <c r="F766">
        <v>93.770679999999999</v>
      </c>
    </row>
    <row r="767" spans="3:6" x14ac:dyDescent="0.35">
      <c r="C767">
        <v>7.8467700000000002</v>
      </c>
      <c r="D767">
        <v>95.529839999999993</v>
      </c>
      <c r="E767">
        <v>7.86707</v>
      </c>
      <c r="F767">
        <v>93.77</v>
      </c>
    </row>
    <row r="768" spans="3:6" x14ac:dyDescent="0.35">
      <c r="C768">
        <v>7.8569199999999997</v>
      </c>
      <c r="D768">
        <v>95.538179999999997</v>
      </c>
      <c r="E768">
        <v>7.8765000000000001</v>
      </c>
      <c r="F768">
        <v>93.769419999999997</v>
      </c>
    </row>
    <row r="769" spans="3:6" x14ac:dyDescent="0.35">
      <c r="C769">
        <v>7.86707</v>
      </c>
      <c r="D769">
        <v>95.546530000000004</v>
      </c>
      <c r="E769">
        <v>7.8866500000000004</v>
      </c>
      <c r="F769">
        <v>93.768720000000002</v>
      </c>
    </row>
    <row r="770" spans="3:6" x14ac:dyDescent="0.35">
      <c r="C770">
        <v>7.8765000000000001</v>
      </c>
      <c r="D770">
        <v>95.554879999999997</v>
      </c>
      <c r="E770">
        <v>7.8967900000000002</v>
      </c>
      <c r="F770">
        <v>93.768020000000007</v>
      </c>
    </row>
    <row r="771" spans="3:6" x14ac:dyDescent="0.35">
      <c r="C771">
        <v>7.8866500000000004</v>
      </c>
      <c r="D771">
        <v>95.563199999999995</v>
      </c>
      <c r="E771">
        <v>7.9069399999999996</v>
      </c>
      <c r="F771">
        <v>93.767309999999995</v>
      </c>
    </row>
    <row r="772" spans="3:6" x14ac:dyDescent="0.35">
      <c r="C772">
        <v>7.8967900000000002</v>
      </c>
      <c r="D772">
        <v>95.571539999999999</v>
      </c>
      <c r="E772">
        <v>7.9163600000000001</v>
      </c>
      <c r="F772">
        <v>93.766689999999997</v>
      </c>
    </row>
    <row r="773" spans="3:6" x14ac:dyDescent="0.35">
      <c r="C773">
        <v>7.9069399999999996</v>
      </c>
      <c r="D773">
        <v>95.579880000000003</v>
      </c>
      <c r="E773">
        <v>7.9264999999999999</v>
      </c>
      <c r="F773">
        <v>93.765960000000007</v>
      </c>
    </row>
    <row r="774" spans="3:6" x14ac:dyDescent="0.35">
      <c r="C774">
        <v>7.9163600000000001</v>
      </c>
      <c r="D774">
        <v>95.588229999999996</v>
      </c>
      <c r="E774">
        <v>7.9366399999999997</v>
      </c>
      <c r="F774">
        <v>93.765209999999996</v>
      </c>
    </row>
    <row r="775" spans="3:6" x14ac:dyDescent="0.35">
      <c r="C775">
        <v>7.9264999999999999</v>
      </c>
      <c r="D775">
        <v>95.596549999999993</v>
      </c>
      <c r="E775">
        <v>7.9467699999999999</v>
      </c>
      <c r="F775">
        <v>93.76446</v>
      </c>
    </row>
    <row r="776" spans="3:6" x14ac:dyDescent="0.35">
      <c r="C776">
        <v>7.9366399999999997</v>
      </c>
      <c r="D776">
        <v>95.604879999999994</v>
      </c>
      <c r="E776">
        <v>7.9569099999999997</v>
      </c>
      <c r="F776">
        <v>93.7637</v>
      </c>
    </row>
    <row r="777" spans="3:6" x14ac:dyDescent="0.35">
      <c r="C777">
        <v>7.9467699999999999</v>
      </c>
      <c r="D777">
        <v>95.613219999999998</v>
      </c>
      <c r="E777">
        <v>7.9670399999999999</v>
      </c>
      <c r="F777">
        <v>93.762929999999997</v>
      </c>
    </row>
    <row r="778" spans="3:6" x14ac:dyDescent="0.35">
      <c r="C778">
        <v>7.9569099999999997</v>
      </c>
      <c r="D778">
        <v>95.621560000000002</v>
      </c>
      <c r="E778">
        <v>7.9764499999999998</v>
      </c>
      <c r="F778">
        <v>93.762259999999998</v>
      </c>
    </row>
    <row r="779" spans="3:6" x14ac:dyDescent="0.35">
      <c r="C779">
        <v>7.9670399999999999</v>
      </c>
      <c r="D779">
        <v>95.629900000000006</v>
      </c>
      <c r="E779">
        <v>7.98658</v>
      </c>
      <c r="F779">
        <v>93.761470000000003</v>
      </c>
    </row>
    <row r="780" spans="3:6" x14ac:dyDescent="0.35">
      <c r="C780">
        <v>7.9764499999999998</v>
      </c>
      <c r="D780">
        <v>95.638260000000002</v>
      </c>
      <c r="E780">
        <v>7.9966999999999997</v>
      </c>
      <c r="F780">
        <v>93.760679999999994</v>
      </c>
    </row>
    <row r="781" spans="3:6" x14ac:dyDescent="0.35">
      <c r="C781">
        <v>7.98658</v>
      </c>
      <c r="D781">
        <v>95.64658</v>
      </c>
      <c r="E781">
        <v>8.0068300000000008</v>
      </c>
      <c r="F781">
        <v>93.759870000000006</v>
      </c>
    </row>
    <row r="782" spans="3:6" x14ac:dyDescent="0.35">
      <c r="C782">
        <v>7.9966999999999997</v>
      </c>
      <c r="D782">
        <v>95.654910000000001</v>
      </c>
      <c r="E782">
        <v>8.0169499999999996</v>
      </c>
      <c r="F782">
        <v>93.759060000000005</v>
      </c>
    </row>
    <row r="783" spans="3:6" x14ac:dyDescent="0.35">
      <c r="C783">
        <v>8.0068300000000008</v>
      </c>
      <c r="D783">
        <v>95.663240000000002</v>
      </c>
      <c r="E783">
        <v>8.0263500000000008</v>
      </c>
      <c r="F783">
        <v>93.758349999999993</v>
      </c>
    </row>
    <row r="784" spans="3:6" x14ac:dyDescent="0.35">
      <c r="C784">
        <v>8.0169499999999996</v>
      </c>
      <c r="D784">
        <v>95.671570000000003</v>
      </c>
      <c r="E784">
        <v>8.0364699999999996</v>
      </c>
      <c r="F784">
        <v>93.75752</v>
      </c>
    </row>
    <row r="785" spans="3:6" x14ac:dyDescent="0.35">
      <c r="C785">
        <v>8.0263500000000008</v>
      </c>
      <c r="D785">
        <v>95.679929999999999</v>
      </c>
      <c r="E785">
        <v>8.0465900000000001</v>
      </c>
      <c r="F785">
        <v>93.756680000000003</v>
      </c>
    </row>
    <row r="786" spans="3:6" x14ac:dyDescent="0.35">
      <c r="C786">
        <v>8.0364699999999996</v>
      </c>
      <c r="D786">
        <v>95.688230000000004</v>
      </c>
      <c r="E786">
        <v>8.0567100000000007</v>
      </c>
      <c r="F786">
        <v>93.755840000000006</v>
      </c>
    </row>
    <row r="787" spans="3:6" x14ac:dyDescent="0.35">
      <c r="C787">
        <v>8.0465900000000001</v>
      </c>
      <c r="D787">
        <v>95.696550000000002</v>
      </c>
      <c r="E787">
        <v>8.0668199999999999</v>
      </c>
      <c r="F787">
        <v>93.754980000000003</v>
      </c>
    </row>
    <row r="788" spans="3:6" x14ac:dyDescent="0.35">
      <c r="C788">
        <v>8.0567100000000007</v>
      </c>
      <c r="D788">
        <v>95.704859999999996</v>
      </c>
      <c r="E788">
        <v>8.0769300000000008</v>
      </c>
      <c r="F788">
        <v>93.75412</v>
      </c>
    </row>
    <row r="789" spans="3:6" x14ac:dyDescent="0.35">
      <c r="C789">
        <v>8.0668199999999999</v>
      </c>
      <c r="D789">
        <v>95.713170000000005</v>
      </c>
      <c r="E789">
        <v>8.0863200000000006</v>
      </c>
      <c r="F789">
        <v>93.753370000000004</v>
      </c>
    </row>
    <row r="790" spans="3:6" x14ac:dyDescent="0.35">
      <c r="C790">
        <v>8.0769300000000008</v>
      </c>
      <c r="D790">
        <v>95.721490000000003</v>
      </c>
      <c r="E790">
        <v>8.0964299999999998</v>
      </c>
      <c r="F790">
        <v>93.752489999999995</v>
      </c>
    </row>
    <row r="791" spans="3:6" x14ac:dyDescent="0.35">
      <c r="C791">
        <v>8.0863200000000006</v>
      </c>
      <c r="D791">
        <v>95.729830000000007</v>
      </c>
      <c r="E791">
        <v>8.1065400000000007</v>
      </c>
      <c r="F791">
        <v>93.751609999999999</v>
      </c>
    </row>
    <row r="792" spans="3:6" x14ac:dyDescent="0.35">
      <c r="C792">
        <v>8.0964299999999998</v>
      </c>
      <c r="D792">
        <v>95.738119999999995</v>
      </c>
      <c r="E792">
        <v>8.1166400000000003</v>
      </c>
      <c r="F792">
        <v>93.750720000000001</v>
      </c>
    </row>
    <row r="793" spans="3:6" x14ac:dyDescent="0.35">
      <c r="C793">
        <v>8.1065400000000007</v>
      </c>
      <c r="D793">
        <v>95.746409999999997</v>
      </c>
      <c r="E793">
        <v>8.1267499999999995</v>
      </c>
      <c r="F793">
        <v>93.74982</v>
      </c>
    </row>
    <row r="794" spans="3:6" x14ac:dyDescent="0.35">
      <c r="C794">
        <v>8.1166400000000003</v>
      </c>
      <c r="D794">
        <v>95.7547</v>
      </c>
      <c r="E794">
        <v>8.1368500000000008</v>
      </c>
      <c r="F794">
        <v>93.748919999999998</v>
      </c>
    </row>
    <row r="795" spans="3:6" x14ac:dyDescent="0.35">
      <c r="C795">
        <v>8.1267499999999995</v>
      </c>
      <c r="D795">
        <v>95.762990000000002</v>
      </c>
      <c r="E795">
        <v>8.1469400000000007</v>
      </c>
      <c r="F795">
        <v>93.748000000000005</v>
      </c>
    </row>
    <row r="796" spans="3:6" x14ac:dyDescent="0.35">
      <c r="C796">
        <v>8.1368500000000008</v>
      </c>
      <c r="D796">
        <v>95.771280000000004</v>
      </c>
      <c r="E796">
        <v>8.1563199999999991</v>
      </c>
      <c r="F796">
        <v>93.747209999999995</v>
      </c>
    </row>
    <row r="797" spans="3:6" x14ac:dyDescent="0.35">
      <c r="C797">
        <v>8.1469400000000007</v>
      </c>
      <c r="D797">
        <v>95.779570000000007</v>
      </c>
      <c r="E797">
        <v>8.1664200000000005</v>
      </c>
      <c r="F797">
        <v>93.746279999999999</v>
      </c>
    </row>
    <row r="798" spans="3:6" x14ac:dyDescent="0.35">
      <c r="C798">
        <v>8.1563199999999991</v>
      </c>
      <c r="D798">
        <v>95.787890000000004</v>
      </c>
      <c r="E798">
        <v>8.1765100000000004</v>
      </c>
      <c r="F798">
        <v>93.745350000000002</v>
      </c>
    </row>
    <row r="799" spans="3:6" x14ac:dyDescent="0.35">
      <c r="C799">
        <v>8.1664200000000005</v>
      </c>
      <c r="D799">
        <v>95.796149999999997</v>
      </c>
      <c r="E799">
        <v>8.1866000000000003</v>
      </c>
      <c r="F799">
        <v>93.744420000000005</v>
      </c>
    </row>
    <row r="800" spans="3:6" x14ac:dyDescent="0.35">
      <c r="C800">
        <v>8.1765100000000004</v>
      </c>
      <c r="D800">
        <v>95.804410000000004</v>
      </c>
      <c r="E800">
        <v>8.1966900000000003</v>
      </c>
      <c r="F800">
        <v>93.743480000000005</v>
      </c>
    </row>
    <row r="801" spans="3:6" x14ac:dyDescent="0.35">
      <c r="C801">
        <v>8.1866000000000003</v>
      </c>
      <c r="D801">
        <v>95.812669999999997</v>
      </c>
      <c r="E801">
        <v>8.2067800000000002</v>
      </c>
      <c r="F801">
        <v>93.742530000000002</v>
      </c>
    </row>
    <row r="802" spans="3:6" x14ac:dyDescent="0.35">
      <c r="C802">
        <v>8.1966900000000003</v>
      </c>
      <c r="D802">
        <v>95.820920000000001</v>
      </c>
      <c r="E802">
        <v>8.2168600000000005</v>
      </c>
      <c r="F802">
        <v>93.741569999999996</v>
      </c>
    </row>
    <row r="803" spans="3:6" x14ac:dyDescent="0.35">
      <c r="C803">
        <v>8.2067800000000002</v>
      </c>
      <c r="D803">
        <v>95.829170000000005</v>
      </c>
      <c r="E803">
        <v>8.2262299999999993</v>
      </c>
      <c r="F803">
        <v>93.740740000000002</v>
      </c>
    </row>
    <row r="804" spans="3:6" x14ac:dyDescent="0.35">
      <c r="C804">
        <v>8.2168600000000005</v>
      </c>
      <c r="D804">
        <v>95.837419999999995</v>
      </c>
      <c r="E804">
        <v>8.2363099999999996</v>
      </c>
      <c r="F804">
        <v>93.739779999999996</v>
      </c>
    </row>
    <row r="805" spans="3:6" x14ac:dyDescent="0.35">
      <c r="C805">
        <v>8.2262299999999993</v>
      </c>
      <c r="D805">
        <v>95.845709999999997</v>
      </c>
      <c r="E805">
        <v>8.2463899999999999</v>
      </c>
      <c r="F805">
        <v>93.738810000000001</v>
      </c>
    </row>
    <row r="806" spans="3:6" x14ac:dyDescent="0.35">
      <c r="C806">
        <v>8.2363099999999996</v>
      </c>
      <c r="D806">
        <v>95.853930000000005</v>
      </c>
      <c r="E806">
        <v>8.2564600000000006</v>
      </c>
      <c r="F806">
        <v>93.737830000000002</v>
      </c>
    </row>
    <row r="807" spans="3:6" x14ac:dyDescent="0.35">
      <c r="C807">
        <v>8.2463899999999999</v>
      </c>
      <c r="D807">
        <v>95.862139999999997</v>
      </c>
      <c r="E807">
        <v>8.2665400000000009</v>
      </c>
      <c r="F807">
        <v>93.736850000000004</v>
      </c>
    </row>
    <row r="808" spans="3:6" x14ac:dyDescent="0.35">
      <c r="C808">
        <v>8.2564600000000006</v>
      </c>
      <c r="D808">
        <v>95.870350000000002</v>
      </c>
      <c r="E808">
        <v>8.2766099999999998</v>
      </c>
      <c r="F808">
        <v>93.735870000000006</v>
      </c>
    </row>
    <row r="809" spans="3:6" x14ac:dyDescent="0.35">
      <c r="C809">
        <v>8.2665400000000009</v>
      </c>
      <c r="D809">
        <v>95.878559999999993</v>
      </c>
      <c r="E809">
        <v>8.2866900000000001</v>
      </c>
      <c r="F809">
        <v>93.734880000000004</v>
      </c>
    </row>
    <row r="810" spans="3:6" x14ac:dyDescent="0.35">
      <c r="C810">
        <v>8.2766099999999998</v>
      </c>
      <c r="D810">
        <v>95.886759999999995</v>
      </c>
      <c r="E810">
        <v>8.2967600000000008</v>
      </c>
      <c r="F810">
        <v>93.733879999999999</v>
      </c>
    </row>
    <row r="811" spans="3:6" x14ac:dyDescent="0.35">
      <c r="C811">
        <v>8.2866900000000001</v>
      </c>
      <c r="D811">
        <v>95.894949999999994</v>
      </c>
      <c r="E811">
        <v>8.3068200000000001</v>
      </c>
      <c r="F811">
        <v>93.732889999999998</v>
      </c>
    </row>
    <row r="812" spans="3:6" x14ac:dyDescent="0.35">
      <c r="C812">
        <v>8.2967600000000008</v>
      </c>
      <c r="D812">
        <v>95.903139999999993</v>
      </c>
      <c r="E812">
        <v>8.3161699999999996</v>
      </c>
      <c r="F812">
        <v>93.732020000000006</v>
      </c>
    </row>
    <row r="813" spans="3:6" x14ac:dyDescent="0.35">
      <c r="C813">
        <v>8.3068200000000001</v>
      </c>
      <c r="D813">
        <v>95.911320000000003</v>
      </c>
      <c r="E813">
        <v>8.3262300000000007</v>
      </c>
      <c r="F813">
        <v>93.731009999999998</v>
      </c>
    </row>
    <row r="814" spans="3:6" x14ac:dyDescent="0.35">
      <c r="C814">
        <v>8.3161699999999996</v>
      </c>
      <c r="D814">
        <v>95.919560000000004</v>
      </c>
      <c r="E814">
        <v>8.3362999999999996</v>
      </c>
      <c r="F814">
        <v>93.73</v>
      </c>
    </row>
    <row r="815" spans="3:6" x14ac:dyDescent="0.35">
      <c r="C815">
        <v>8.3262300000000007</v>
      </c>
      <c r="D815">
        <v>95.927710000000005</v>
      </c>
      <c r="E815">
        <v>8.3463600000000007</v>
      </c>
      <c r="F815">
        <v>93.728989999999996</v>
      </c>
    </row>
    <row r="816" spans="3:6" x14ac:dyDescent="0.35">
      <c r="C816">
        <v>8.3362999999999996</v>
      </c>
      <c r="D816">
        <v>95.935860000000005</v>
      </c>
      <c r="E816">
        <v>8.3564100000000003</v>
      </c>
      <c r="F816">
        <v>93.727969999999999</v>
      </c>
    </row>
    <row r="817" spans="3:6" x14ac:dyDescent="0.35">
      <c r="C817">
        <v>8.3463600000000007</v>
      </c>
      <c r="D817">
        <v>95.944000000000003</v>
      </c>
      <c r="E817">
        <v>8.3664699999999996</v>
      </c>
      <c r="F817">
        <v>93.726950000000002</v>
      </c>
    </row>
    <row r="818" spans="3:6" x14ac:dyDescent="0.35">
      <c r="C818">
        <v>8.3564100000000003</v>
      </c>
      <c r="D818">
        <v>95.952129999999997</v>
      </c>
      <c r="E818">
        <v>8.3765199999999993</v>
      </c>
      <c r="F818">
        <v>93.725930000000005</v>
      </c>
    </row>
    <row r="819" spans="3:6" x14ac:dyDescent="0.35">
      <c r="C819">
        <v>8.3664699999999996</v>
      </c>
      <c r="D819">
        <v>95.960260000000005</v>
      </c>
      <c r="E819">
        <v>8.3865800000000004</v>
      </c>
      <c r="F819">
        <v>93.724900000000005</v>
      </c>
    </row>
    <row r="820" spans="3:6" x14ac:dyDescent="0.35">
      <c r="C820">
        <v>8.3765199999999993</v>
      </c>
      <c r="D820">
        <v>95.968379999999996</v>
      </c>
      <c r="E820">
        <v>8.39663</v>
      </c>
      <c r="F820">
        <v>93.723870000000005</v>
      </c>
    </row>
    <row r="821" spans="3:6" x14ac:dyDescent="0.35">
      <c r="C821">
        <v>8.3865800000000004</v>
      </c>
      <c r="D821">
        <v>95.976489999999998</v>
      </c>
      <c r="E821">
        <v>8.4066700000000001</v>
      </c>
      <c r="F821">
        <v>93.722840000000005</v>
      </c>
    </row>
    <row r="822" spans="3:6" x14ac:dyDescent="0.35">
      <c r="C822">
        <v>8.39663</v>
      </c>
      <c r="D822">
        <v>95.984589999999997</v>
      </c>
      <c r="E822">
        <v>8.4167199999999998</v>
      </c>
      <c r="F822">
        <v>93.721800000000002</v>
      </c>
    </row>
    <row r="823" spans="3:6" x14ac:dyDescent="0.35">
      <c r="C823">
        <v>8.4066700000000001</v>
      </c>
      <c r="D823">
        <v>95.992679999999993</v>
      </c>
      <c r="E823">
        <v>8.4267599999999998</v>
      </c>
      <c r="F823">
        <v>93.720770000000002</v>
      </c>
    </row>
    <row r="824" spans="3:6" x14ac:dyDescent="0.35">
      <c r="C824">
        <v>8.4167199999999998</v>
      </c>
      <c r="D824">
        <v>96.000770000000003</v>
      </c>
      <c r="E824">
        <v>8.4360900000000001</v>
      </c>
      <c r="F824">
        <v>93.71987</v>
      </c>
    </row>
    <row r="825" spans="3:6" x14ac:dyDescent="0.35">
      <c r="C825">
        <v>8.4267599999999998</v>
      </c>
      <c r="D825">
        <v>96.008840000000006</v>
      </c>
      <c r="E825">
        <v>8.4461300000000001</v>
      </c>
      <c r="F825">
        <v>93.718829999999997</v>
      </c>
    </row>
    <row r="826" spans="3:6" x14ac:dyDescent="0.35">
      <c r="C826">
        <v>8.4360900000000001</v>
      </c>
      <c r="D826">
        <v>96.016980000000004</v>
      </c>
      <c r="E826">
        <v>8.4561700000000002</v>
      </c>
      <c r="F826">
        <v>93.717780000000005</v>
      </c>
    </row>
    <row r="827" spans="3:6" x14ac:dyDescent="0.35">
      <c r="C827">
        <v>8.4461300000000001</v>
      </c>
      <c r="D827">
        <v>96.025019999999998</v>
      </c>
      <c r="E827">
        <v>8.4662000000000006</v>
      </c>
      <c r="F827">
        <v>93.716740000000001</v>
      </c>
    </row>
    <row r="828" spans="3:6" x14ac:dyDescent="0.35">
      <c r="C828">
        <v>8.4561700000000002</v>
      </c>
      <c r="D828">
        <v>96.033050000000003</v>
      </c>
      <c r="E828">
        <v>8.4762400000000007</v>
      </c>
      <c r="F828">
        <v>93.715689999999995</v>
      </c>
    </row>
    <row r="829" spans="3:6" x14ac:dyDescent="0.35">
      <c r="C829">
        <v>8.4662000000000006</v>
      </c>
      <c r="D829">
        <v>96.041079999999994</v>
      </c>
      <c r="E829">
        <v>8.4862699999999993</v>
      </c>
      <c r="F829">
        <v>93.714650000000006</v>
      </c>
    </row>
    <row r="830" spans="3:6" x14ac:dyDescent="0.35">
      <c r="C830">
        <v>8.4762400000000007</v>
      </c>
      <c r="D830">
        <v>96.049090000000007</v>
      </c>
      <c r="E830">
        <v>8.4962999999999997</v>
      </c>
      <c r="F830">
        <v>93.7136</v>
      </c>
    </row>
    <row r="831" spans="3:6" x14ac:dyDescent="0.35">
      <c r="C831">
        <v>8.4862699999999993</v>
      </c>
      <c r="D831">
        <v>96.057090000000002</v>
      </c>
      <c r="E831">
        <v>8.5063300000000002</v>
      </c>
      <c r="F831">
        <v>93.712549999999993</v>
      </c>
    </row>
    <row r="832" spans="3:6" x14ac:dyDescent="0.35">
      <c r="C832">
        <v>8.4962999999999997</v>
      </c>
      <c r="D832">
        <v>96.065089999999998</v>
      </c>
      <c r="E832">
        <v>8.5163499999999992</v>
      </c>
      <c r="F832">
        <v>93.711500000000001</v>
      </c>
    </row>
    <row r="833" spans="3:6" x14ac:dyDescent="0.35">
      <c r="C833">
        <v>8.5063300000000002</v>
      </c>
      <c r="D833">
        <v>96.073070000000001</v>
      </c>
      <c r="E833">
        <v>8.5263799999999996</v>
      </c>
      <c r="F833">
        <v>93.710449999999994</v>
      </c>
    </row>
    <row r="834" spans="3:6" x14ac:dyDescent="0.35">
      <c r="C834">
        <v>8.5163499999999992</v>
      </c>
      <c r="D834">
        <v>96.081040000000002</v>
      </c>
      <c r="E834">
        <v>8.5364000000000004</v>
      </c>
      <c r="F834">
        <v>93.709389999999999</v>
      </c>
    </row>
    <row r="835" spans="3:6" x14ac:dyDescent="0.35">
      <c r="C835">
        <v>8.5263799999999996</v>
      </c>
      <c r="D835">
        <v>96.088999999999999</v>
      </c>
      <c r="E835">
        <v>8.5464199999999995</v>
      </c>
      <c r="F835">
        <v>93.708340000000007</v>
      </c>
    </row>
    <row r="836" spans="3:6" x14ac:dyDescent="0.35">
      <c r="C836">
        <v>8.5364000000000004</v>
      </c>
      <c r="D836">
        <v>96.096950000000007</v>
      </c>
      <c r="E836">
        <v>8.5564400000000003</v>
      </c>
      <c r="F836">
        <v>93.70729</v>
      </c>
    </row>
    <row r="837" spans="3:6" x14ac:dyDescent="0.35">
      <c r="C837">
        <v>8.5464199999999995</v>
      </c>
      <c r="D837">
        <v>96.104879999999994</v>
      </c>
      <c r="E837">
        <v>8.5664499999999997</v>
      </c>
      <c r="F837">
        <v>93.706239999999994</v>
      </c>
    </row>
    <row r="838" spans="3:6" x14ac:dyDescent="0.35">
      <c r="C838">
        <v>8.5564400000000003</v>
      </c>
      <c r="D838">
        <v>96.112809999999996</v>
      </c>
      <c r="E838">
        <v>8.5764600000000009</v>
      </c>
      <c r="F838">
        <v>93.705190000000002</v>
      </c>
    </row>
    <row r="839" spans="3:6" x14ac:dyDescent="0.35">
      <c r="C839">
        <v>8.5664499999999997</v>
      </c>
      <c r="D839">
        <v>96.120720000000006</v>
      </c>
      <c r="E839">
        <v>8.5864799999999999</v>
      </c>
      <c r="F839">
        <v>93.704130000000006</v>
      </c>
    </row>
    <row r="840" spans="3:6" x14ac:dyDescent="0.35">
      <c r="C840">
        <v>8.5764600000000009</v>
      </c>
      <c r="D840">
        <v>96.128619999999998</v>
      </c>
      <c r="E840">
        <v>8.5964899999999993</v>
      </c>
      <c r="F840">
        <v>93.70308</v>
      </c>
    </row>
    <row r="841" spans="3:6" x14ac:dyDescent="0.35">
      <c r="C841">
        <v>8.5864799999999999</v>
      </c>
      <c r="D841">
        <v>96.136510000000001</v>
      </c>
      <c r="E841">
        <v>8.6064900000000009</v>
      </c>
      <c r="F841">
        <v>93.702029999999993</v>
      </c>
    </row>
    <row r="842" spans="3:6" x14ac:dyDescent="0.35">
      <c r="C842">
        <v>8.5964899999999993</v>
      </c>
      <c r="D842">
        <v>96.144379999999998</v>
      </c>
      <c r="E842">
        <v>8.6165000000000003</v>
      </c>
      <c r="F842">
        <v>93.700980000000001</v>
      </c>
    </row>
    <row r="843" spans="3:6" x14ac:dyDescent="0.35">
      <c r="C843">
        <v>8.6064900000000009</v>
      </c>
      <c r="D843">
        <v>96.152240000000006</v>
      </c>
      <c r="E843">
        <v>8.6265000000000001</v>
      </c>
      <c r="F843">
        <v>93.699939999999998</v>
      </c>
    </row>
    <row r="844" spans="3:6" x14ac:dyDescent="0.35">
      <c r="C844">
        <v>8.6165000000000003</v>
      </c>
      <c r="D844">
        <v>96.160089999999997</v>
      </c>
      <c r="E844">
        <v>8.6364999999999998</v>
      </c>
      <c r="F844">
        <v>93.698890000000006</v>
      </c>
    </row>
    <row r="845" spans="3:6" x14ac:dyDescent="0.35">
      <c r="C845">
        <v>8.6265000000000001</v>
      </c>
      <c r="D845">
        <v>96.167919999999995</v>
      </c>
      <c r="E845">
        <v>8.6464999999999996</v>
      </c>
      <c r="F845">
        <v>93.697850000000003</v>
      </c>
    </row>
    <row r="846" spans="3:6" x14ac:dyDescent="0.35">
      <c r="C846">
        <v>8.6364999999999998</v>
      </c>
      <c r="D846">
        <v>96.175749999999994</v>
      </c>
      <c r="E846">
        <v>8.6564999999999994</v>
      </c>
      <c r="F846">
        <v>93.696799999999996</v>
      </c>
    </row>
    <row r="847" spans="3:6" x14ac:dyDescent="0.35">
      <c r="C847">
        <v>8.6464999999999996</v>
      </c>
      <c r="D847">
        <v>96.183549999999997</v>
      </c>
      <c r="E847">
        <v>8.6664999999999992</v>
      </c>
      <c r="F847">
        <v>93.695760000000007</v>
      </c>
    </row>
    <row r="848" spans="3:6" x14ac:dyDescent="0.35">
      <c r="C848">
        <v>8.6564999999999994</v>
      </c>
      <c r="D848">
        <v>96.19135</v>
      </c>
      <c r="E848">
        <v>8.6764899999999994</v>
      </c>
      <c r="F848">
        <v>93.694720000000004</v>
      </c>
    </row>
    <row r="849" spans="3:6" x14ac:dyDescent="0.35">
      <c r="C849">
        <v>8.6664999999999992</v>
      </c>
      <c r="D849">
        <v>96.199129999999997</v>
      </c>
      <c r="E849">
        <v>8.6864799999999995</v>
      </c>
      <c r="F849">
        <v>93.693690000000004</v>
      </c>
    </row>
    <row r="850" spans="3:6" x14ac:dyDescent="0.35">
      <c r="C850">
        <v>8.6764899999999994</v>
      </c>
      <c r="D850">
        <v>96.206890000000001</v>
      </c>
      <c r="E850">
        <v>8.6964699999999997</v>
      </c>
      <c r="F850">
        <v>93.69265</v>
      </c>
    </row>
    <row r="851" spans="3:6" x14ac:dyDescent="0.35">
      <c r="C851">
        <v>8.6864799999999995</v>
      </c>
      <c r="D851">
        <v>96.214640000000003</v>
      </c>
      <c r="E851">
        <v>8.7064599999999999</v>
      </c>
      <c r="F851">
        <v>93.69162</v>
      </c>
    </row>
    <row r="852" spans="3:6" x14ac:dyDescent="0.35">
      <c r="C852">
        <v>8.6964699999999997</v>
      </c>
      <c r="D852">
        <v>96.222369999999998</v>
      </c>
      <c r="E852">
        <v>8.7164400000000004</v>
      </c>
      <c r="F852">
        <v>93.69059</v>
      </c>
    </row>
    <row r="853" spans="3:6" x14ac:dyDescent="0.35">
      <c r="C853">
        <v>8.7064599999999999</v>
      </c>
      <c r="D853">
        <v>96.230090000000004</v>
      </c>
      <c r="E853">
        <v>8.7264199999999992</v>
      </c>
      <c r="F853">
        <v>93.689570000000003</v>
      </c>
    </row>
    <row r="854" spans="3:6" x14ac:dyDescent="0.35">
      <c r="C854">
        <v>8.7164400000000004</v>
      </c>
      <c r="D854">
        <v>96.237799999999993</v>
      </c>
      <c r="E854">
        <v>8.7363999999999997</v>
      </c>
      <c r="F854">
        <v>93.688550000000006</v>
      </c>
    </row>
    <row r="855" spans="3:6" x14ac:dyDescent="0.35">
      <c r="C855">
        <v>8.7264199999999992</v>
      </c>
      <c r="D855">
        <v>96.245490000000004</v>
      </c>
      <c r="E855">
        <v>8.7463800000000003</v>
      </c>
      <c r="F855">
        <v>93.687529999999995</v>
      </c>
    </row>
    <row r="856" spans="3:6" x14ac:dyDescent="0.35">
      <c r="C856">
        <v>8.7363999999999997</v>
      </c>
      <c r="D856">
        <v>96.253159999999994</v>
      </c>
      <c r="E856">
        <v>8.7563600000000008</v>
      </c>
      <c r="F856">
        <v>93.686509999999998</v>
      </c>
    </row>
    <row r="857" spans="3:6" x14ac:dyDescent="0.35">
      <c r="C857">
        <v>8.7463800000000003</v>
      </c>
      <c r="D857">
        <v>96.260819999999995</v>
      </c>
      <c r="E857">
        <v>8.76633</v>
      </c>
      <c r="F857">
        <v>93.685500000000005</v>
      </c>
    </row>
    <row r="858" spans="3:6" x14ac:dyDescent="0.35">
      <c r="C858">
        <v>8.7563600000000008</v>
      </c>
      <c r="D858">
        <v>96.268460000000005</v>
      </c>
      <c r="E858">
        <v>8.7763000000000009</v>
      </c>
      <c r="F858">
        <v>93.6845</v>
      </c>
    </row>
    <row r="859" spans="3:6" x14ac:dyDescent="0.35">
      <c r="C859">
        <v>8.76633</v>
      </c>
      <c r="D859">
        <v>96.276089999999996</v>
      </c>
      <c r="E859">
        <v>8.78627</v>
      </c>
      <c r="F859">
        <v>93.683490000000006</v>
      </c>
    </row>
    <row r="860" spans="3:6" x14ac:dyDescent="0.35">
      <c r="C860">
        <v>8.7763000000000009</v>
      </c>
      <c r="D860">
        <v>96.283690000000007</v>
      </c>
      <c r="E860">
        <v>8.7962399999999992</v>
      </c>
      <c r="F860">
        <v>93.682500000000005</v>
      </c>
    </row>
    <row r="861" spans="3:6" x14ac:dyDescent="0.35">
      <c r="C861">
        <v>8.78627</v>
      </c>
      <c r="D861">
        <v>96.291290000000004</v>
      </c>
      <c r="E861">
        <v>8.8062100000000001</v>
      </c>
      <c r="F861">
        <v>93.6815</v>
      </c>
    </row>
    <row r="862" spans="3:6" x14ac:dyDescent="0.35">
      <c r="C862">
        <v>8.7962399999999992</v>
      </c>
      <c r="D862">
        <v>96.298860000000005</v>
      </c>
      <c r="E862">
        <v>8.8161699999999996</v>
      </c>
      <c r="F862">
        <v>93.680520000000001</v>
      </c>
    </row>
    <row r="863" spans="3:6" x14ac:dyDescent="0.35">
      <c r="C863">
        <v>8.8062100000000001</v>
      </c>
      <c r="D863">
        <v>96.306420000000003</v>
      </c>
      <c r="E863">
        <v>8.8261299999999991</v>
      </c>
      <c r="F863">
        <v>93.67953</v>
      </c>
    </row>
    <row r="864" spans="3:6" x14ac:dyDescent="0.35">
      <c r="C864">
        <v>8.8161699999999996</v>
      </c>
      <c r="D864">
        <v>96.313959999999994</v>
      </c>
      <c r="E864">
        <v>8.8360900000000004</v>
      </c>
      <c r="F864">
        <v>93.678560000000004</v>
      </c>
    </row>
    <row r="865" spans="3:6" x14ac:dyDescent="0.35">
      <c r="C865">
        <v>8.8261299999999991</v>
      </c>
      <c r="D865">
        <v>96.321489999999997</v>
      </c>
      <c r="E865">
        <v>8.84605</v>
      </c>
      <c r="F865">
        <v>93.677589999999995</v>
      </c>
    </row>
    <row r="866" spans="3:6" x14ac:dyDescent="0.35">
      <c r="C866">
        <v>8.8360900000000004</v>
      </c>
      <c r="D866">
        <v>96.328990000000005</v>
      </c>
      <c r="E866">
        <v>8.8560099999999995</v>
      </c>
      <c r="F866">
        <v>93.67662</v>
      </c>
    </row>
    <row r="867" spans="3:6" x14ac:dyDescent="0.35">
      <c r="C867">
        <v>8.84605</v>
      </c>
      <c r="D867">
        <v>96.336479999999995</v>
      </c>
      <c r="E867">
        <v>8.8659599999999994</v>
      </c>
      <c r="F867">
        <v>93.675659999999993</v>
      </c>
    </row>
    <row r="868" spans="3:6" x14ac:dyDescent="0.35">
      <c r="C868">
        <v>8.8560099999999995</v>
      </c>
      <c r="D868">
        <v>96.343950000000007</v>
      </c>
      <c r="E868">
        <v>8.8759099999999993</v>
      </c>
      <c r="F868">
        <v>93.674710000000005</v>
      </c>
    </row>
    <row r="869" spans="3:6" x14ac:dyDescent="0.35">
      <c r="C869">
        <v>8.8659599999999994</v>
      </c>
      <c r="D869">
        <v>96.351399999999998</v>
      </c>
      <c r="E869">
        <v>8.8858599999999992</v>
      </c>
      <c r="F869">
        <v>93.673760000000001</v>
      </c>
    </row>
    <row r="870" spans="3:6" x14ac:dyDescent="0.35">
      <c r="C870">
        <v>8.8759099999999993</v>
      </c>
      <c r="D870">
        <v>96.358840000000001</v>
      </c>
      <c r="E870">
        <v>8.8965200000000006</v>
      </c>
      <c r="F870">
        <v>93.672659999999993</v>
      </c>
    </row>
    <row r="871" spans="3:6" x14ac:dyDescent="0.35">
      <c r="C871">
        <v>8.8858599999999992</v>
      </c>
      <c r="D871">
        <v>96.366249999999994</v>
      </c>
      <c r="E871">
        <v>8.9064599999999992</v>
      </c>
      <c r="F871">
        <v>93.671729999999997</v>
      </c>
    </row>
    <row r="872" spans="3:6" x14ac:dyDescent="0.35">
      <c r="C872">
        <v>8.8965200000000006</v>
      </c>
      <c r="D872">
        <v>96.373540000000006</v>
      </c>
      <c r="E872">
        <v>8.9164100000000008</v>
      </c>
      <c r="F872">
        <v>93.6708</v>
      </c>
    </row>
    <row r="873" spans="3:6" x14ac:dyDescent="0.35">
      <c r="C873">
        <v>8.9064599999999992</v>
      </c>
      <c r="D873">
        <v>96.380930000000006</v>
      </c>
      <c r="E873">
        <v>8.9263499999999993</v>
      </c>
      <c r="F873">
        <v>93.669880000000006</v>
      </c>
    </row>
    <row r="874" spans="3:6" x14ac:dyDescent="0.35">
      <c r="C874">
        <v>8.9164100000000008</v>
      </c>
      <c r="D874">
        <v>96.388289999999998</v>
      </c>
      <c r="E874">
        <v>8.93628</v>
      </c>
      <c r="F874">
        <v>93.668970000000002</v>
      </c>
    </row>
    <row r="875" spans="3:6" x14ac:dyDescent="0.35">
      <c r="C875">
        <v>8.9263499999999993</v>
      </c>
      <c r="D875">
        <v>96.39564</v>
      </c>
      <c r="E875">
        <v>8.9462200000000003</v>
      </c>
      <c r="F875">
        <v>93.66807</v>
      </c>
    </row>
    <row r="876" spans="3:6" x14ac:dyDescent="0.35">
      <c r="C876">
        <v>8.93628</v>
      </c>
      <c r="D876">
        <v>96.402969999999996</v>
      </c>
      <c r="E876">
        <v>8.9561499999999992</v>
      </c>
      <c r="F876">
        <v>93.667169999999999</v>
      </c>
    </row>
    <row r="877" spans="3:6" x14ac:dyDescent="0.35">
      <c r="C877">
        <v>8.9462200000000003</v>
      </c>
      <c r="D877">
        <v>96.41028</v>
      </c>
      <c r="E877">
        <v>8.9660899999999994</v>
      </c>
      <c r="F877">
        <v>93.666290000000004</v>
      </c>
    </row>
    <row r="878" spans="3:6" x14ac:dyDescent="0.35">
      <c r="C878">
        <v>8.9561499999999992</v>
      </c>
      <c r="D878">
        <v>96.417569999999998</v>
      </c>
      <c r="E878">
        <v>8.9760200000000001</v>
      </c>
      <c r="F878">
        <v>93.665409999999994</v>
      </c>
    </row>
    <row r="879" spans="3:6" x14ac:dyDescent="0.35">
      <c r="C879">
        <v>8.9660899999999994</v>
      </c>
      <c r="D879">
        <v>96.424840000000003</v>
      </c>
      <c r="E879">
        <v>8.9859399999999994</v>
      </c>
      <c r="F879">
        <v>93.664540000000002</v>
      </c>
    </row>
    <row r="880" spans="3:6" x14ac:dyDescent="0.35">
      <c r="C880">
        <v>8.9760200000000001</v>
      </c>
      <c r="D880">
        <v>96.432090000000002</v>
      </c>
      <c r="E880">
        <v>8.99587</v>
      </c>
      <c r="F880">
        <v>93.663679999999999</v>
      </c>
    </row>
    <row r="881" spans="3:6" x14ac:dyDescent="0.35">
      <c r="C881">
        <v>8.9859399999999994</v>
      </c>
      <c r="D881">
        <v>96.439319999999995</v>
      </c>
      <c r="E881">
        <v>9.0057899999999993</v>
      </c>
      <c r="F881">
        <v>93.66283</v>
      </c>
    </row>
    <row r="882" spans="3:6" x14ac:dyDescent="0.35">
      <c r="C882">
        <v>8.99587</v>
      </c>
      <c r="D882">
        <v>96.446529999999996</v>
      </c>
      <c r="E882">
        <v>9.0164200000000001</v>
      </c>
      <c r="F882">
        <v>93.661829999999995</v>
      </c>
    </row>
    <row r="883" spans="3:6" x14ac:dyDescent="0.35">
      <c r="C883">
        <v>9.0057899999999993</v>
      </c>
      <c r="D883">
        <v>96.453710000000001</v>
      </c>
      <c r="E883">
        <v>9.0263399999999994</v>
      </c>
      <c r="F883">
        <v>93.661000000000001</v>
      </c>
    </row>
    <row r="884" spans="3:6" x14ac:dyDescent="0.35">
      <c r="C884">
        <v>9.0164200000000001</v>
      </c>
      <c r="D884">
        <v>96.460759999999993</v>
      </c>
      <c r="E884">
        <v>9.0362600000000004</v>
      </c>
      <c r="F884">
        <v>93.660179999999997</v>
      </c>
    </row>
    <row r="885" spans="3:6" x14ac:dyDescent="0.35">
      <c r="C885">
        <v>9.0263399999999994</v>
      </c>
      <c r="D885">
        <v>96.467920000000007</v>
      </c>
      <c r="E885">
        <v>9.04617</v>
      </c>
      <c r="F885">
        <v>93.659369999999996</v>
      </c>
    </row>
    <row r="886" spans="3:6" x14ac:dyDescent="0.35">
      <c r="C886">
        <v>9.0362600000000004</v>
      </c>
      <c r="D886">
        <v>96.475049999999996</v>
      </c>
      <c r="E886">
        <v>9.0560799999999997</v>
      </c>
      <c r="F886">
        <v>93.658569999999997</v>
      </c>
    </row>
    <row r="887" spans="3:6" x14ac:dyDescent="0.35">
      <c r="C887">
        <v>9.04617</v>
      </c>
      <c r="D887">
        <v>96.482159999999993</v>
      </c>
      <c r="E887">
        <v>9.0659899999999993</v>
      </c>
      <c r="F887">
        <v>93.657780000000002</v>
      </c>
    </row>
    <row r="888" spans="3:6" x14ac:dyDescent="0.35">
      <c r="C888">
        <v>9.0560799999999997</v>
      </c>
      <c r="D888">
        <v>96.489249999999998</v>
      </c>
      <c r="E888">
        <v>9.0759000000000007</v>
      </c>
      <c r="F888">
        <v>93.656999999999996</v>
      </c>
    </row>
    <row r="889" spans="3:6" x14ac:dyDescent="0.35">
      <c r="C889">
        <v>9.0659899999999993</v>
      </c>
      <c r="D889">
        <v>96.496319999999997</v>
      </c>
      <c r="E889">
        <v>9.0858100000000004</v>
      </c>
      <c r="F889">
        <v>93.656229999999994</v>
      </c>
    </row>
    <row r="890" spans="3:6" x14ac:dyDescent="0.35">
      <c r="C890">
        <v>9.0759000000000007</v>
      </c>
      <c r="D890">
        <v>96.503360000000001</v>
      </c>
      <c r="E890">
        <v>9.0957100000000004</v>
      </c>
      <c r="F890">
        <v>93.655479999999997</v>
      </c>
    </row>
    <row r="891" spans="3:6" x14ac:dyDescent="0.35">
      <c r="C891">
        <v>9.0858100000000004</v>
      </c>
      <c r="D891">
        <v>96.510390000000001</v>
      </c>
      <c r="E891">
        <v>9.1063200000000002</v>
      </c>
      <c r="F891">
        <v>93.654570000000007</v>
      </c>
    </row>
    <row r="892" spans="3:6" x14ac:dyDescent="0.35">
      <c r="C892">
        <v>9.0957100000000004</v>
      </c>
      <c r="D892">
        <v>96.517390000000006</v>
      </c>
      <c r="E892">
        <v>9.1162200000000002</v>
      </c>
      <c r="F892">
        <v>93.653840000000002</v>
      </c>
    </row>
    <row r="893" spans="3:6" x14ac:dyDescent="0.35">
      <c r="C893">
        <v>9.1063200000000002</v>
      </c>
      <c r="D893">
        <v>96.524240000000006</v>
      </c>
      <c r="E893">
        <v>9.1261200000000002</v>
      </c>
      <c r="F893">
        <v>93.653120000000001</v>
      </c>
    </row>
    <row r="894" spans="3:6" x14ac:dyDescent="0.35">
      <c r="C894">
        <v>9.1162200000000002</v>
      </c>
      <c r="D894">
        <v>96.531210000000002</v>
      </c>
      <c r="E894">
        <v>9.1360100000000006</v>
      </c>
      <c r="F894">
        <v>93.652420000000006</v>
      </c>
    </row>
    <row r="895" spans="3:6" x14ac:dyDescent="0.35">
      <c r="C895">
        <v>9.1261200000000002</v>
      </c>
      <c r="D895">
        <v>96.538150000000002</v>
      </c>
      <c r="E895">
        <v>9.1458999999999993</v>
      </c>
      <c r="F895">
        <v>93.651719999999997</v>
      </c>
    </row>
    <row r="896" spans="3:6" x14ac:dyDescent="0.35">
      <c r="C896">
        <v>9.1360100000000006</v>
      </c>
      <c r="D896">
        <v>96.545069999999996</v>
      </c>
      <c r="E896">
        <v>9.1557899999999997</v>
      </c>
      <c r="F896">
        <v>93.651039999999995</v>
      </c>
    </row>
    <row r="897" spans="3:6" x14ac:dyDescent="0.35">
      <c r="C897">
        <v>9.1458999999999993</v>
      </c>
      <c r="D897">
        <v>96.551959999999994</v>
      </c>
      <c r="E897">
        <v>9.16568</v>
      </c>
      <c r="F897">
        <v>93.650379999999998</v>
      </c>
    </row>
    <row r="898" spans="3:6" x14ac:dyDescent="0.35">
      <c r="C898">
        <v>9.1557899999999997</v>
      </c>
      <c r="D898">
        <v>96.55883</v>
      </c>
      <c r="E898">
        <v>9.1762700000000006</v>
      </c>
      <c r="F898">
        <v>93.649559999999994</v>
      </c>
    </row>
    <row r="899" spans="3:6" x14ac:dyDescent="0.35">
      <c r="C899">
        <v>9.16568</v>
      </c>
      <c r="D899">
        <v>96.56568</v>
      </c>
      <c r="E899">
        <v>9.1861599999999992</v>
      </c>
      <c r="F899">
        <v>93.648920000000004</v>
      </c>
    </row>
    <row r="900" spans="3:6" x14ac:dyDescent="0.35">
      <c r="C900">
        <v>9.1762700000000006</v>
      </c>
      <c r="D900">
        <v>96.572379999999995</v>
      </c>
      <c r="E900">
        <v>9.19604</v>
      </c>
      <c r="F900">
        <v>93.648300000000006</v>
      </c>
    </row>
    <row r="901" spans="3:6" x14ac:dyDescent="0.35">
      <c r="C901">
        <v>9.1861599999999992</v>
      </c>
      <c r="D901">
        <v>96.579189999999997</v>
      </c>
      <c r="E901">
        <v>9.2059200000000008</v>
      </c>
      <c r="F901">
        <v>93.647689999999997</v>
      </c>
    </row>
    <row r="902" spans="3:6" x14ac:dyDescent="0.35">
      <c r="C902">
        <v>9.19604</v>
      </c>
      <c r="D902">
        <v>96.585970000000003</v>
      </c>
      <c r="E902">
        <v>9.2157999999999998</v>
      </c>
      <c r="F902">
        <v>93.647099999999995</v>
      </c>
    </row>
    <row r="903" spans="3:6" x14ac:dyDescent="0.35">
      <c r="C903">
        <v>9.2059200000000008</v>
      </c>
      <c r="D903">
        <v>96.592730000000003</v>
      </c>
      <c r="E903">
        <v>9.2256699999999991</v>
      </c>
      <c r="F903">
        <v>93.646519999999995</v>
      </c>
    </row>
    <row r="904" spans="3:6" x14ac:dyDescent="0.35">
      <c r="C904">
        <v>9.2157999999999998</v>
      </c>
      <c r="D904">
        <v>96.599469999999997</v>
      </c>
      <c r="E904">
        <v>9.2362500000000001</v>
      </c>
      <c r="F904">
        <v>93.645790000000005</v>
      </c>
    </row>
    <row r="905" spans="3:6" x14ac:dyDescent="0.35">
      <c r="C905">
        <v>9.2256699999999991</v>
      </c>
      <c r="D905">
        <v>96.606179999999995</v>
      </c>
      <c r="E905">
        <v>9.2461199999999995</v>
      </c>
      <c r="F905">
        <v>93.645250000000004</v>
      </c>
    </row>
    <row r="906" spans="3:6" x14ac:dyDescent="0.35">
      <c r="C906">
        <v>9.2362500000000001</v>
      </c>
      <c r="D906">
        <v>96.612729999999999</v>
      </c>
      <c r="E906">
        <v>9.2559900000000006</v>
      </c>
      <c r="F906">
        <v>93.644720000000007</v>
      </c>
    </row>
    <row r="907" spans="3:6" x14ac:dyDescent="0.35">
      <c r="C907">
        <v>9.2461199999999995</v>
      </c>
      <c r="D907">
        <v>96.619399999999999</v>
      </c>
      <c r="E907">
        <v>9.2658500000000004</v>
      </c>
      <c r="F907">
        <v>93.644199999999998</v>
      </c>
    </row>
    <row r="908" spans="3:6" x14ac:dyDescent="0.35">
      <c r="C908">
        <v>9.2559900000000006</v>
      </c>
      <c r="D908">
        <v>96.626050000000006</v>
      </c>
      <c r="E908">
        <v>9.2757199999999997</v>
      </c>
      <c r="F908">
        <v>93.643709999999999</v>
      </c>
    </row>
    <row r="909" spans="3:6" x14ac:dyDescent="0.35">
      <c r="C909">
        <v>9.2658500000000004</v>
      </c>
      <c r="D909">
        <v>96.632660000000001</v>
      </c>
      <c r="E909">
        <v>9.2862799999999996</v>
      </c>
      <c r="F909">
        <v>93.643060000000006</v>
      </c>
    </row>
    <row r="910" spans="3:6" x14ac:dyDescent="0.35">
      <c r="C910">
        <v>9.2757199999999997</v>
      </c>
      <c r="D910">
        <v>96.639259999999993</v>
      </c>
      <c r="E910">
        <v>9.2961399999999994</v>
      </c>
      <c r="F910">
        <v>93.642600000000002</v>
      </c>
    </row>
    <row r="911" spans="3:6" x14ac:dyDescent="0.35">
      <c r="C911">
        <v>9.2862799999999996</v>
      </c>
      <c r="D911">
        <v>96.645690000000002</v>
      </c>
      <c r="E911">
        <v>9.3059999999999992</v>
      </c>
      <c r="F911">
        <v>93.642160000000004</v>
      </c>
    </row>
    <row r="912" spans="3:6" x14ac:dyDescent="0.35">
      <c r="C912">
        <v>9.2961399999999994</v>
      </c>
      <c r="D912">
        <v>96.652240000000006</v>
      </c>
      <c r="E912">
        <v>9.3158499999999993</v>
      </c>
      <c r="F912">
        <v>93.641729999999995</v>
      </c>
    </row>
    <row r="913" spans="3:6" x14ac:dyDescent="0.35">
      <c r="C913">
        <v>9.3059999999999992</v>
      </c>
      <c r="D913">
        <v>96.658770000000004</v>
      </c>
      <c r="E913">
        <v>9.3257100000000008</v>
      </c>
      <c r="F913">
        <v>93.641329999999996</v>
      </c>
    </row>
    <row r="914" spans="3:6" x14ac:dyDescent="0.35">
      <c r="C914">
        <v>9.3158499999999993</v>
      </c>
      <c r="D914">
        <v>96.665260000000004</v>
      </c>
      <c r="E914">
        <v>9.3362599999999993</v>
      </c>
      <c r="F914">
        <v>93.640770000000003</v>
      </c>
    </row>
    <row r="915" spans="3:6" x14ac:dyDescent="0.35">
      <c r="C915">
        <v>9.3257100000000008</v>
      </c>
      <c r="D915">
        <v>96.671729999999997</v>
      </c>
      <c r="E915">
        <v>9.3461099999999995</v>
      </c>
      <c r="F915">
        <v>93.640410000000003</v>
      </c>
    </row>
    <row r="916" spans="3:6" x14ac:dyDescent="0.35">
      <c r="C916">
        <v>9.3362599999999993</v>
      </c>
      <c r="D916">
        <v>96.678049999999999</v>
      </c>
      <c r="E916">
        <v>9.35595</v>
      </c>
      <c r="F916">
        <v>93.640060000000005</v>
      </c>
    </row>
    <row r="917" spans="3:6" x14ac:dyDescent="0.35">
      <c r="C917">
        <v>9.3461099999999995</v>
      </c>
      <c r="D917">
        <v>96.684470000000005</v>
      </c>
      <c r="E917">
        <v>9.3658000000000001</v>
      </c>
      <c r="F917">
        <v>93.63973</v>
      </c>
    </row>
    <row r="918" spans="3:6" x14ac:dyDescent="0.35">
      <c r="C918">
        <v>9.35595</v>
      </c>
      <c r="D918">
        <v>96.690870000000004</v>
      </c>
      <c r="E918">
        <v>9.3756400000000006</v>
      </c>
      <c r="F918">
        <v>93.639420000000001</v>
      </c>
    </row>
    <row r="919" spans="3:6" x14ac:dyDescent="0.35">
      <c r="C919">
        <v>9.3658000000000001</v>
      </c>
      <c r="D919">
        <v>96.697239999999994</v>
      </c>
      <c r="E919">
        <v>9.3861799999999995</v>
      </c>
      <c r="F919">
        <v>93.63897</v>
      </c>
    </row>
    <row r="920" spans="3:6" x14ac:dyDescent="0.35">
      <c r="C920">
        <v>9.3756400000000006</v>
      </c>
      <c r="D920">
        <v>96.703580000000002</v>
      </c>
      <c r="E920">
        <v>9.39602</v>
      </c>
      <c r="F920">
        <v>93.6387</v>
      </c>
    </row>
    <row r="921" spans="3:6" x14ac:dyDescent="0.35">
      <c r="C921">
        <v>9.3861799999999995</v>
      </c>
      <c r="D921">
        <v>96.709770000000006</v>
      </c>
      <c r="E921">
        <v>9.4058499999999992</v>
      </c>
      <c r="F921">
        <v>93.638450000000006</v>
      </c>
    </row>
    <row r="922" spans="3:6" x14ac:dyDescent="0.35">
      <c r="C922">
        <v>9.39602</v>
      </c>
      <c r="D922">
        <v>96.716059999999999</v>
      </c>
      <c r="E922">
        <v>9.41568</v>
      </c>
      <c r="F922">
        <v>93.638229999999993</v>
      </c>
    </row>
    <row r="923" spans="3:6" x14ac:dyDescent="0.35">
      <c r="C923">
        <v>9.4058499999999992</v>
      </c>
      <c r="D923">
        <v>96.722329999999999</v>
      </c>
      <c r="E923">
        <v>9.4262099999999993</v>
      </c>
      <c r="F923">
        <v>93.637870000000007</v>
      </c>
    </row>
    <row r="924" spans="3:6" x14ac:dyDescent="0.35">
      <c r="C924">
        <v>9.41568</v>
      </c>
      <c r="D924">
        <v>96.728579999999994</v>
      </c>
      <c r="E924">
        <v>9.4360400000000002</v>
      </c>
      <c r="F924">
        <v>93.637690000000006</v>
      </c>
    </row>
    <row r="925" spans="3:6" x14ac:dyDescent="0.35">
      <c r="C925">
        <v>9.4262099999999993</v>
      </c>
      <c r="D925">
        <v>96.734650000000002</v>
      </c>
      <c r="E925">
        <v>9.4458699999999993</v>
      </c>
      <c r="F925">
        <v>93.637529999999998</v>
      </c>
    </row>
    <row r="926" spans="3:6" x14ac:dyDescent="0.35">
      <c r="C926">
        <v>9.4360400000000002</v>
      </c>
      <c r="D926">
        <v>96.740849999999995</v>
      </c>
      <c r="E926">
        <v>9.4556900000000006</v>
      </c>
      <c r="F926">
        <v>93.6374</v>
      </c>
    </row>
    <row r="927" spans="3:6" x14ac:dyDescent="0.35">
      <c r="C927">
        <v>9.4458699999999993</v>
      </c>
      <c r="D927">
        <v>96.747010000000003</v>
      </c>
      <c r="E927">
        <v>9.4655100000000001</v>
      </c>
      <c r="F927">
        <v>93.637230000000002</v>
      </c>
    </row>
    <row r="928" spans="3:6" x14ac:dyDescent="0.35">
      <c r="C928">
        <v>9.4556900000000006</v>
      </c>
      <c r="D928">
        <v>96.753150000000005</v>
      </c>
      <c r="E928">
        <v>9.4760299999999997</v>
      </c>
      <c r="F928">
        <v>93.636989999999997</v>
      </c>
    </row>
    <row r="929" spans="3:6" x14ac:dyDescent="0.35">
      <c r="C929">
        <v>9.4655100000000001</v>
      </c>
      <c r="D929">
        <v>96.759259999999998</v>
      </c>
      <c r="E929">
        <v>9.4858499999999992</v>
      </c>
      <c r="F929">
        <v>93.636930000000007</v>
      </c>
    </row>
    <row r="930" spans="3:6" x14ac:dyDescent="0.35">
      <c r="C930">
        <v>9.4760299999999997</v>
      </c>
      <c r="D930">
        <v>96.765199999999993</v>
      </c>
      <c r="E930">
        <v>9.4956600000000009</v>
      </c>
      <c r="F930">
        <v>93.636889999999994</v>
      </c>
    </row>
    <row r="931" spans="3:6" x14ac:dyDescent="0.35">
      <c r="C931">
        <v>9.4858499999999992</v>
      </c>
      <c r="D931">
        <v>96.771259999999998</v>
      </c>
      <c r="E931">
        <v>9.5061699999999991</v>
      </c>
      <c r="F931">
        <v>93.636719999999997</v>
      </c>
    </row>
    <row r="932" spans="3:6" x14ac:dyDescent="0.35">
      <c r="C932">
        <v>9.4956600000000009</v>
      </c>
      <c r="D932">
        <v>96.777289999999994</v>
      </c>
      <c r="E932">
        <v>9.5159800000000008</v>
      </c>
      <c r="F932">
        <v>93.636740000000003</v>
      </c>
    </row>
    <row r="933" spans="3:6" x14ac:dyDescent="0.35">
      <c r="C933">
        <v>9.5061699999999991</v>
      </c>
      <c r="D933">
        <v>96.783150000000006</v>
      </c>
      <c r="E933">
        <v>9.5257900000000006</v>
      </c>
      <c r="F933">
        <v>93.636780000000002</v>
      </c>
    </row>
    <row r="934" spans="3:6" x14ac:dyDescent="0.35">
      <c r="C934">
        <v>9.5159800000000008</v>
      </c>
      <c r="D934">
        <v>96.789050000000003</v>
      </c>
      <c r="E934">
        <v>9.5355899999999991</v>
      </c>
      <c r="F934">
        <v>93.636849999999995</v>
      </c>
    </row>
    <row r="935" spans="3:6" x14ac:dyDescent="0.35">
      <c r="C935">
        <v>9.5257900000000006</v>
      </c>
      <c r="D935">
        <v>96.793779999999998</v>
      </c>
      <c r="E935">
        <v>9.5460899999999995</v>
      </c>
      <c r="F935">
        <v>93.636780000000002</v>
      </c>
    </row>
    <row r="936" spans="3:6" x14ac:dyDescent="0.35">
      <c r="C936">
        <v>9.5355899999999991</v>
      </c>
      <c r="D936">
        <v>96.797579999999996</v>
      </c>
      <c r="E936">
        <v>9.5558899999999998</v>
      </c>
      <c r="F936">
        <v>93.63691</v>
      </c>
    </row>
    <row r="937" spans="3:6" x14ac:dyDescent="0.35">
      <c r="C937">
        <v>9.5460899999999995</v>
      </c>
      <c r="D937">
        <v>96.801339999999996</v>
      </c>
      <c r="E937">
        <v>9.56569</v>
      </c>
      <c r="F937">
        <v>93.637060000000005</v>
      </c>
    </row>
    <row r="938" spans="3:6" x14ac:dyDescent="0.35">
      <c r="C938">
        <v>9.5558899999999998</v>
      </c>
      <c r="D938">
        <v>96.804789999999997</v>
      </c>
      <c r="E938">
        <v>9.5754900000000003</v>
      </c>
      <c r="F938">
        <v>93.637240000000006</v>
      </c>
    </row>
    <row r="939" spans="3:6" x14ac:dyDescent="0.35">
      <c r="C939">
        <v>9.56569</v>
      </c>
      <c r="D939">
        <v>96.809110000000004</v>
      </c>
      <c r="E939">
        <v>9.5859799999999993</v>
      </c>
      <c r="F939">
        <v>93.637289999999993</v>
      </c>
    </row>
    <row r="940" spans="3:6" x14ac:dyDescent="0.35">
      <c r="C940">
        <v>9.5754900000000003</v>
      </c>
      <c r="D940">
        <v>96.813980000000001</v>
      </c>
      <c r="E940">
        <v>9.5957699999999999</v>
      </c>
      <c r="F940">
        <v>93.637529999999998</v>
      </c>
    </row>
    <row r="941" spans="3:6" x14ac:dyDescent="0.35">
      <c r="C941">
        <v>9.5859799999999993</v>
      </c>
      <c r="D941">
        <v>96.818119999999993</v>
      </c>
      <c r="E941">
        <v>9.6055600000000005</v>
      </c>
      <c r="F941">
        <v>93.637799999999999</v>
      </c>
    </row>
    <row r="942" spans="3:6" x14ac:dyDescent="0.35">
      <c r="C942">
        <v>9.5957699999999999</v>
      </c>
      <c r="D942">
        <v>96.822230000000005</v>
      </c>
      <c r="E942">
        <v>9.6160399999999999</v>
      </c>
      <c r="F942">
        <v>93.637950000000004</v>
      </c>
    </row>
    <row r="943" spans="3:6" x14ac:dyDescent="0.35">
      <c r="C943">
        <v>9.6055600000000005</v>
      </c>
      <c r="D943">
        <v>96.827240000000003</v>
      </c>
      <c r="E943">
        <v>9.6258300000000006</v>
      </c>
      <c r="F943">
        <v>93.638279999999995</v>
      </c>
    </row>
    <row r="944" spans="3:6" x14ac:dyDescent="0.35">
      <c r="C944">
        <v>9.6160399999999999</v>
      </c>
      <c r="D944">
        <v>96.830699999999993</v>
      </c>
      <c r="E944">
        <v>9.6356099999999998</v>
      </c>
      <c r="F944">
        <v>93.638639999999995</v>
      </c>
    </row>
    <row r="945" spans="3:6" x14ac:dyDescent="0.35">
      <c r="C945">
        <v>9.6258300000000006</v>
      </c>
      <c r="D945">
        <v>96.83475</v>
      </c>
      <c r="E945">
        <v>9.6460799999999995</v>
      </c>
      <c r="F945">
        <v>93.63888</v>
      </c>
    </row>
    <row r="946" spans="3:6" x14ac:dyDescent="0.35">
      <c r="C946">
        <v>9.6356099999999998</v>
      </c>
      <c r="D946">
        <v>96.839070000000007</v>
      </c>
      <c r="E946">
        <v>9.6558600000000006</v>
      </c>
      <c r="F946">
        <v>93.639309999999995</v>
      </c>
    </row>
    <row r="947" spans="3:6" x14ac:dyDescent="0.35">
      <c r="C947">
        <v>9.6460799999999995</v>
      </c>
      <c r="D947">
        <v>96.843190000000007</v>
      </c>
      <c r="E947">
        <v>9.6656300000000002</v>
      </c>
      <c r="F947">
        <v>93.639769999999999</v>
      </c>
    </row>
    <row r="948" spans="3:6" x14ac:dyDescent="0.35">
      <c r="C948">
        <v>9.6558600000000006</v>
      </c>
      <c r="D948">
        <v>96.847849999999994</v>
      </c>
      <c r="E948">
        <v>9.6754099999999994</v>
      </c>
      <c r="F948">
        <v>93.640270000000001</v>
      </c>
    </row>
    <row r="949" spans="3:6" x14ac:dyDescent="0.35">
      <c r="C949">
        <v>9.6656300000000002</v>
      </c>
      <c r="D949">
        <v>96.852000000000004</v>
      </c>
      <c r="E949">
        <v>9.6858699999999995</v>
      </c>
      <c r="F949">
        <v>93.640640000000005</v>
      </c>
    </row>
    <row r="950" spans="3:6" x14ac:dyDescent="0.35">
      <c r="C950">
        <v>9.6754099999999994</v>
      </c>
      <c r="D950">
        <v>96.855249999999998</v>
      </c>
      <c r="E950">
        <v>9.6956399999999991</v>
      </c>
      <c r="F950">
        <v>93.641210000000001</v>
      </c>
    </row>
    <row r="951" spans="3:6" x14ac:dyDescent="0.35">
      <c r="C951">
        <v>9.6858699999999995</v>
      </c>
      <c r="D951">
        <v>96.859059999999999</v>
      </c>
      <c r="E951">
        <v>9.7053999999999991</v>
      </c>
      <c r="F951">
        <v>93.641810000000007</v>
      </c>
    </row>
    <row r="952" spans="3:6" x14ac:dyDescent="0.35">
      <c r="C952">
        <v>9.6956399999999991</v>
      </c>
      <c r="D952">
        <v>96.863519999999994</v>
      </c>
      <c r="E952">
        <v>9.7158599999999993</v>
      </c>
      <c r="F952">
        <v>93.642290000000003</v>
      </c>
    </row>
    <row r="953" spans="3:6" x14ac:dyDescent="0.35">
      <c r="C953">
        <v>9.7053999999999991</v>
      </c>
      <c r="D953">
        <v>96.866069999999993</v>
      </c>
      <c r="E953">
        <v>9.7256199999999993</v>
      </c>
      <c r="F953">
        <v>93.642970000000005</v>
      </c>
    </row>
    <row r="954" spans="3:6" x14ac:dyDescent="0.35">
      <c r="C954">
        <v>9.7158599999999993</v>
      </c>
      <c r="D954">
        <v>96.870220000000003</v>
      </c>
      <c r="E954">
        <v>9.7353799999999993</v>
      </c>
      <c r="F954">
        <v>93.643680000000003</v>
      </c>
    </row>
    <row r="955" spans="3:6" x14ac:dyDescent="0.35">
      <c r="C955">
        <v>9.7256199999999993</v>
      </c>
      <c r="D955">
        <v>96.874260000000007</v>
      </c>
      <c r="E955">
        <v>9.7458299999999998</v>
      </c>
      <c r="F955">
        <v>93.644270000000006</v>
      </c>
    </row>
    <row r="956" spans="3:6" x14ac:dyDescent="0.35">
      <c r="C956">
        <v>9.7353799999999993</v>
      </c>
      <c r="D956">
        <v>96.877719999999997</v>
      </c>
      <c r="E956">
        <v>9.7555800000000001</v>
      </c>
      <c r="F956">
        <v>93.645060000000001</v>
      </c>
    </row>
    <row r="957" spans="3:6" x14ac:dyDescent="0.35">
      <c r="C957">
        <v>9.7458299999999998</v>
      </c>
      <c r="D957">
        <v>96.880610000000004</v>
      </c>
      <c r="E957">
        <v>9.7660300000000007</v>
      </c>
      <c r="F957">
        <v>93.645740000000004</v>
      </c>
    </row>
    <row r="958" spans="3:6" x14ac:dyDescent="0.35">
      <c r="C958">
        <v>9.7555800000000001</v>
      </c>
      <c r="D958">
        <v>96.884950000000003</v>
      </c>
      <c r="E958">
        <v>9.7757799999999992</v>
      </c>
      <c r="F958">
        <v>93.646609999999995</v>
      </c>
    </row>
    <row r="959" spans="3:6" x14ac:dyDescent="0.35">
      <c r="C959">
        <v>9.7660300000000007</v>
      </c>
      <c r="D959">
        <v>96.888729999999995</v>
      </c>
      <c r="E959">
        <v>9.78552</v>
      </c>
      <c r="F959">
        <v>93.64752</v>
      </c>
    </row>
    <row r="960" spans="3:6" x14ac:dyDescent="0.35">
      <c r="C960">
        <v>9.7757799999999992</v>
      </c>
      <c r="D960">
        <v>96.89237</v>
      </c>
      <c r="E960">
        <v>9.7959599999999991</v>
      </c>
      <c r="F960">
        <v>93.648319999999998</v>
      </c>
    </row>
    <row r="961" spans="3:6" x14ac:dyDescent="0.35">
      <c r="C961">
        <v>9.78552</v>
      </c>
      <c r="D961">
        <v>96.895409999999998</v>
      </c>
      <c r="E961">
        <v>9.8056999999999999</v>
      </c>
      <c r="F961">
        <v>93.64931</v>
      </c>
    </row>
    <row r="962" spans="3:6" x14ac:dyDescent="0.35">
      <c r="C962">
        <v>9.7959599999999991</v>
      </c>
      <c r="D962">
        <v>96.898740000000004</v>
      </c>
      <c r="E962">
        <v>9.8154400000000006</v>
      </c>
      <c r="F962">
        <v>93.650350000000003</v>
      </c>
    </row>
    <row r="963" spans="3:6" x14ac:dyDescent="0.35">
      <c r="C963">
        <v>9.8056999999999999</v>
      </c>
      <c r="D963">
        <v>96.902619999999999</v>
      </c>
      <c r="E963">
        <v>9.8258700000000001</v>
      </c>
      <c r="F963">
        <v>93.65128</v>
      </c>
    </row>
    <row r="964" spans="3:6" x14ac:dyDescent="0.35">
      <c r="C964">
        <v>9.8154400000000006</v>
      </c>
      <c r="D964">
        <v>96.906559999999999</v>
      </c>
      <c r="E964">
        <v>9.8356100000000009</v>
      </c>
      <c r="F964">
        <v>93.6524</v>
      </c>
    </row>
    <row r="965" spans="3:6" x14ac:dyDescent="0.35">
      <c r="C965">
        <v>9.8258700000000001</v>
      </c>
      <c r="D965">
        <v>96.909660000000002</v>
      </c>
      <c r="E965">
        <v>9.8453400000000002</v>
      </c>
      <c r="F965">
        <v>93.653570000000002</v>
      </c>
    </row>
    <row r="966" spans="3:6" x14ac:dyDescent="0.35">
      <c r="C966">
        <v>9.8356100000000009</v>
      </c>
      <c r="D966">
        <v>96.913510000000002</v>
      </c>
      <c r="E966">
        <v>9.8557600000000001</v>
      </c>
      <c r="F966">
        <v>93.654640000000001</v>
      </c>
    </row>
    <row r="967" spans="3:6" x14ac:dyDescent="0.35">
      <c r="C967">
        <v>9.8453400000000002</v>
      </c>
      <c r="D967">
        <v>96.916520000000006</v>
      </c>
      <c r="E967">
        <v>9.8654899999999994</v>
      </c>
      <c r="F967">
        <v>93.655900000000003</v>
      </c>
    </row>
    <row r="968" spans="3:6" x14ac:dyDescent="0.35">
      <c r="C968">
        <v>9.8557600000000001</v>
      </c>
      <c r="D968">
        <v>96.920090000000002</v>
      </c>
      <c r="E968">
        <v>9.8759099999999993</v>
      </c>
      <c r="F968">
        <v>93.657060000000001</v>
      </c>
    </row>
    <row r="969" spans="3:6" x14ac:dyDescent="0.35">
      <c r="C969">
        <v>9.8654899999999994</v>
      </c>
      <c r="D969">
        <v>96.923739999999995</v>
      </c>
      <c r="E969">
        <v>9.8856300000000008</v>
      </c>
      <c r="F969">
        <v>93.658420000000007</v>
      </c>
    </row>
    <row r="970" spans="3:6" x14ac:dyDescent="0.35">
      <c r="C970">
        <v>9.8759099999999993</v>
      </c>
      <c r="D970">
        <v>96.926699999999997</v>
      </c>
      <c r="E970">
        <v>9.8953500000000005</v>
      </c>
      <c r="F970">
        <v>93.659829999999999</v>
      </c>
    </row>
    <row r="971" spans="3:6" x14ac:dyDescent="0.35">
      <c r="C971">
        <v>9.8856300000000008</v>
      </c>
      <c r="D971">
        <v>96.930409999999995</v>
      </c>
      <c r="E971">
        <v>9.9057600000000008</v>
      </c>
      <c r="F971">
        <v>93.661140000000003</v>
      </c>
    </row>
    <row r="972" spans="3:6" x14ac:dyDescent="0.35">
      <c r="C972">
        <v>9.8953500000000005</v>
      </c>
      <c r="D972">
        <v>96.933890000000005</v>
      </c>
      <c r="E972">
        <v>9.9154699999999991</v>
      </c>
      <c r="F972">
        <v>93.662649999999999</v>
      </c>
    </row>
    <row r="973" spans="3:6" x14ac:dyDescent="0.35">
      <c r="C973">
        <v>9.9057600000000008</v>
      </c>
      <c r="D973">
        <v>96.937010000000001</v>
      </c>
      <c r="E973">
        <v>9.9258799999999994</v>
      </c>
      <c r="F973">
        <v>93.664069999999995</v>
      </c>
    </row>
    <row r="974" spans="3:6" x14ac:dyDescent="0.35">
      <c r="C974">
        <v>9.9154699999999991</v>
      </c>
      <c r="D974">
        <v>96.939629999999994</v>
      </c>
      <c r="E974">
        <v>9.9355899999999995</v>
      </c>
      <c r="F974">
        <v>93.665689999999998</v>
      </c>
    </row>
    <row r="975" spans="3:6" x14ac:dyDescent="0.35">
      <c r="C975">
        <v>9.9258799999999994</v>
      </c>
      <c r="D975">
        <v>96.942999999999998</v>
      </c>
      <c r="E975">
        <v>9.94529</v>
      </c>
      <c r="F975">
        <v>93.667360000000002</v>
      </c>
    </row>
    <row r="976" spans="3:6" x14ac:dyDescent="0.35">
      <c r="C976">
        <v>9.9355899999999995</v>
      </c>
      <c r="D976">
        <v>96.944900000000004</v>
      </c>
      <c r="E976">
        <v>9.9556900000000006</v>
      </c>
      <c r="F976">
        <v>93.668940000000006</v>
      </c>
    </row>
    <row r="977" spans="3:6" x14ac:dyDescent="0.35">
      <c r="C977">
        <v>9.94529</v>
      </c>
      <c r="D977">
        <v>96.946860000000001</v>
      </c>
      <c r="E977">
        <v>9.9653899999999993</v>
      </c>
      <c r="F977">
        <v>93.670720000000003</v>
      </c>
    </row>
    <row r="978" spans="3:6" x14ac:dyDescent="0.35">
      <c r="C978">
        <v>9.9556900000000006</v>
      </c>
      <c r="D978">
        <v>96.948859999999996</v>
      </c>
      <c r="E978">
        <v>9.9757800000000003</v>
      </c>
      <c r="F978">
        <v>93.672409999999999</v>
      </c>
    </row>
    <row r="979" spans="3:6" x14ac:dyDescent="0.35">
      <c r="C979">
        <v>9.9653899999999993</v>
      </c>
      <c r="D979">
        <v>96.951989999999995</v>
      </c>
      <c r="E979">
        <v>9.9854800000000008</v>
      </c>
      <c r="F979">
        <v>93.674310000000006</v>
      </c>
    </row>
    <row r="980" spans="3:6" x14ac:dyDescent="0.35">
      <c r="C980">
        <v>9.9757800000000003</v>
      </c>
      <c r="D980">
        <v>96.953900000000004</v>
      </c>
      <c r="E980">
        <v>9.99587</v>
      </c>
      <c r="F980">
        <v>93.676119999999997</v>
      </c>
    </row>
    <row r="981" spans="3:6" x14ac:dyDescent="0.35">
      <c r="C981">
        <v>9.9854800000000008</v>
      </c>
      <c r="D981">
        <v>96.956779999999995</v>
      </c>
      <c r="E981">
        <v>10.005559999999999</v>
      </c>
      <c r="F981">
        <v>93.678139999999999</v>
      </c>
    </row>
    <row r="982" spans="3:6" x14ac:dyDescent="0.35">
      <c r="C982">
        <v>9.99587</v>
      </c>
      <c r="D982">
        <v>96.959729999999993</v>
      </c>
      <c r="E982">
        <v>10.01525</v>
      </c>
      <c r="F982">
        <v>93.680220000000006</v>
      </c>
    </row>
    <row r="983" spans="3:6" x14ac:dyDescent="0.35">
      <c r="C983">
        <v>10.005559999999999</v>
      </c>
      <c r="D983">
        <v>96.962919999999997</v>
      </c>
      <c r="E983">
        <v>10.02563</v>
      </c>
      <c r="F983">
        <v>93.682220000000001</v>
      </c>
    </row>
    <row r="984" spans="3:6" x14ac:dyDescent="0.35">
      <c r="C984">
        <v>10.01525</v>
      </c>
      <c r="D984">
        <v>96.965090000000004</v>
      </c>
      <c r="E984">
        <v>10.035310000000001</v>
      </c>
      <c r="F984">
        <v>93.684420000000003</v>
      </c>
    </row>
    <row r="985" spans="3:6" x14ac:dyDescent="0.35">
      <c r="C985">
        <v>10.02563</v>
      </c>
      <c r="D985">
        <v>96.967179999999999</v>
      </c>
      <c r="E985">
        <v>10.04569</v>
      </c>
      <c r="F985">
        <v>93.686549999999997</v>
      </c>
    </row>
    <row r="986" spans="3:6" x14ac:dyDescent="0.35">
      <c r="C986">
        <v>10.035310000000001</v>
      </c>
      <c r="D986">
        <v>96.970079999999996</v>
      </c>
      <c r="E986">
        <v>10.05537</v>
      </c>
      <c r="F986">
        <v>93.688890000000001</v>
      </c>
    </row>
    <row r="987" spans="3:6" x14ac:dyDescent="0.35">
      <c r="C987">
        <v>10.04569</v>
      </c>
      <c r="D987">
        <v>96.972480000000004</v>
      </c>
      <c r="E987">
        <v>10.06573</v>
      </c>
      <c r="F987">
        <v>93.691149999999993</v>
      </c>
    </row>
    <row r="988" spans="3:6" x14ac:dyDescent="0.35">
      <c r="C988">
        <v>10.05537</v>
      </c>
      <c r="D988">
        <v>96.975489999999994</v>
      </c>
      <c r="E988">
        <v>10.07541</v>
      </c>
      <c r="F988">
        <v>93.693629999999999</v>
      </c>
    </row>
    <row r="989" spans="3:6" x14ac:dyDescent="0.35">
      <c r="C989">
        <v>10.06573</v>
      </c>
      <c r="D989">
        <v>96.977130000000002</v>
      </c>
      <c r="E989">
        <v>10.08577</v>
      </c>
      <c r="F989">
        <v>93.696029999999993</v>
      </c>
    </row>
    <row r="990" spans="3:6" x14ac:dyDescent="0.35">
      <c r="C990">
        <v>10.07541</v>
      </c>
      <c r="D990">
        <v>96.979399999999998</v>
      </c>
      <c r="E990">
        <v>10.09544</v>
      </c>
      <c r="F990">
        <v>93.698650000000001</v>
      </c>
    </row>
    <row r="991" spans="3:6" x14ac:dyDescent="0.35">
      <c r="C991">
        <v>10.08577</v>
      </c>
      <c r="D991">
        <v>96.981020000000001</v>
      </c>
      <c r="E991">
        <v>10.1058</v>
      </c>
      <c r="F991">
        <v>93.7012</v>
      </c>
    </row>
    <row r="992" spans="3:6" x14ac:dyDescent="0.35">
      <c r="C992">
        <v>10.09544</v>
      </c>
      <c r="D992">
        <v>96.982820000000004</v>
      </c>
      <c r="E992">
        <v>10.115460000000001</v>
      </c>
      <c r="F992">
        <v>93.703959999999995</v>
      </c>
    </row>
    <row r="993" spans="3:6" x14ac:dyDescent="0.35">
      <c r="C993">
        <v>10.1058</v>
      </c>
      <c r="D993">
        <v>96.985230000000001</v>
      </c>
      <c r="E993">
        <v>10.125819999999999</v>
      </c>
      <c r="F993">
        <v>93.706670000000003</v>
      </c>
    </row>
    <row r="994" spans="3:6" x14ac:dyDescent="0.35">
      <c r="C994">
        <v>10.115460000000001</v>
      </c>
      <c r="D994">
        <v>96.987899999999996</v>
      </c>
      <c r="E994">
        <v>10.135479999999999</v>
      </c>
      <c r="F994">
        <v>93.709580000000003</v>
      </c>
    </row>
    <row r="995" spans="3:6" x14ac:dyDescent="0.35">
      <c r="C995">
        <v>10.125819999999999</v>
      </c>
      <c r="D995">
        <v>96.9893</v>
      </c>
      <c r="E995">
        <v>10.14513</v>
      </c>
      <c r="F995">
        <v>93.712580000000003</v>
      </c>
    </row>
    <row r="996" spans="3:6" x14ac:dyDescent="0.35">
      <c r="C996">
        <v>10.135479999999999</v>
      </c>
      <c r="D996">
        <v>96.991140000000001</v>
      </c>
      <c r="E996">
        <v>10.155480000000001</v>
      </c>
      <c r="F996">
        <v>93.715519999999998</v>
      </c>
    </row>
    <row r="997" spans="3:6" x14ac:dyDescent="0.35">
      <c r="C997">
        <v>10.14513</v>
      </c>
      <c r="D997">
        <v>96.993610000000004</v>
      </c>
      <c r="E997">
        <v>10.16513</v>
      </c>
      <c r="F997">
        <v>93.718680000000006</v>
      </c>
    </row>
    <row r="998" spans="3:6" x14ac:dyDescent="0.35">
      <c r="C998">
        <v>10.155480000000001</v>
      </c>
      <c r="D998">
        <v>96.995980000000003</v>
      </c>
      <c r="E998">
        <v>10.175470000000001</v>
      </c>
      <c r="F998">
        <v>93.721800000000002</v>
      </c>
    </row>
    <row r="999" spans="3:6" x14ac:dyDescent="0.35">
      <c r="C999">
        <v>10.16513</v>
      </c>
      <c r="D999">
        <v>96.998459999999994</v>
      </c>
      <c r="E999">
        <v>10.18512</v>
      </c>
      <c r="F999">
        <v>93.725129999999993</v>
      </c>
    </row>
    <row r="1000" spans="3:6" x14ac:dyDescent="0.35">
      <c r="C1000">
        <v>10.175470000000001</v>
      </c>
      <c r="D1000">
        <v>97.000360000000001</v>
      </c>
      <c r="E1000">
        <v>10.195449999999999</v>
      </c>
      <c r="F1000">
        <v>93.728409999999997</v>
      </c>
    </row>
    <row r="1001" spans="3:6" x14ac:dyDescent="0.35">
      <c r="C1001">
        <v>10.18512</v>
      </c>
      <c r="D1001">
        <v>97.002840000000006</v>
      </c>
      <c r="E1001">
        <v>10.205780000000001</v>
      </c>
      <c r="F1001">
        <v>93.731790000000004</v>
      </c>
    </row>
    <row r="1002" spans="3:6" x14ac:dyDescent="0.35">
      <c r="C1002">
        <v>10.195449999999999</v>
      </c>
      <c r="D1002">
        <v>97.004099999999994</v>
      </c>
      <c r="E1002">
        <v>10.21542</v>
      </c>
      <c r="F1002">
        <v>93.735389999999995</v>
      </c>
    </row>
    <row r="1003" spans="3:6" x14ac:dyDescent="0.35">
      <c r="C1003">
        <v>10.205780000000001</v>
      </c>
      <c r="D1003">
        <v>97.005880000000005</v>
      </c>
      <c r="E1003">
        <v>10.22575</v>
      </c>
      <c r="F1003">
        <v>93.738960000000006</v>
      </c>
    </row>
    <row r="1004" spans="3:6" x14ac:dyDescent="0.35">
      <c r="C1004">
        <v>10.21542</v>
      </c>
      <c r="D1004">
        <v>97.007769999999994</v>
      </c>
      <c r="E1004">
        <v>10.235379999999999</v>
      </c>
      <c r="F1004">
        <v>93.742750000000001</v>
      </c>
    </row>
    <row r="1005" spans="3:6" x14ac:dyDescent="0.35">
      <c r="C1005">
        <v>10.22575</v>
      </c>
      <c r="D1005">
        <v>97.009479999999996</v>
      </c>
      <c r="E1005">
        <v>10.245699999999999</v>
      </c>
      <c r="F1005">
        <v>93.746510000000001</v>
      </c>
    </row>
    <row r="1006" spans="3:6" x14ac:dyDescent="0.35">
      <c r="C1006">
        <v>10.235379999999999</v>
      </c>
      <c r="D1006">
        <v>97.011219999999994</v>
      </c>
      <c r="E1006">
        <v>10.255330000000001</v>
      </c>
      <c r="F1006">
        <v>93.750500000000002</v>
      </c>
    </row>
    <row r="1007" spans="3:6" x14ac:dyDescent="0.35">
      <c r="C1007">
        <v>10.245699999999999</v>
      </c>
      <c r="D1007">
        <v>97.013099999999994</v>
      </c>
      <c r="E1007">
        <v>10.265639999999999</v>
      </c>
      <c r="F1007">
        <v>93.754469999999998</v>
      </c>
    </row>
    <row r="1008" spans="3:6" x14ac:dyDescent="0.35">
      <c r="C1008">
        <v>10.255330000000001</v>
      </c>
      <c r="D1008">
        <v>97.015259999999998</v>
      </c>
      <c r="E1008">
        <v>10.275270000000001</v>
      </c>
      <c r="F1008">
        <v>93.758660000000006</v>
      </c>
    </row>
    <row r="1009" spans="3:6" x14ac:dyDescent="0.35">
      <c r="C1009">
        <v>10.265639999999999</v>
      </c>
      <c r="D1009">
        <v>97.016769999999994</v>
      </c>
      <c r="E1009">
        <v>10.28558</v>
      </c>
      <c r="F1009">
        <v>93.762839999999997</v>
      </c>
    </row>
    <row r="1010" spans="3:6" x14ac:dyDescent="0.35">
      <c r="C1010">
        <v>10.275270000000001</v>
      </c>
      <c r="D1010">
        <v>97.018020000000007</v>
      </c>
      <c r="E1010">
        <v>10.295199999999999</v>
      </c>
      <c r="F1010">
        <v>93.767250000000004</v>
      </c>
    </row>
    <row r="1011" spans="3:6" x14ac:dyDescent="0.35">
      <c r="C1011">
        <v>10.28558</v>
      </c>
      <c r="D1011">
        <v>97.020070000000004</v>
      </c>
      <c r="E1011">
        <v>10.3055</v>
      </c>
      <c r="F1011">
        <v>93.771659999999997</v>
      </c>
    </row>
    <row r="1012" spans="3:6" x14ac:dyDescent="0.35">
      <c r="C1012">
        <v>10.295199999999999</v>
      </c>
      <c r="D1012">
        <v>97.021979999999999</v>
      </c>
      <c r="E1012">
        <v>10.315110000000001</v>
      </c>
      <c r="F1012">
        <v>93.776300000000006</v>
      </c>
    </row>
    <row r="1013" spans="3:6" x14ac:dyDescent="0.35">
      <c r="C1013">
        <v>10.3055</v>
      </c>
      <c r="D1013">
        <v>97.023480000000006</v>
      </c>
      <c r="E1013">
        <v>10.32541</v>
      </c>
      <c r="F1013">
        <v>93.780929999999998</v>
      </c>
    </row>
    <row r="1014" spans="3:6" x14ac:dyDescent="0.35">
      <c r="C1014">
        <v>10.315110000000001</v>
      </c>
      <c r="D1014">
        <v>97.024479999999997</v>
      </c>
      <c r="E1014">
        <v>10.335710000000001</v>
      </c>
      <c r="F1014">
        <v>93.785690000000002</v>
      </c>
    </row>
    <row r="1015" spans="3:6" x14ac:dyDescent="0.35">
      <c r="C1015">
        <v>10.32541</v>
      </c>
      <c r="D1015">
        <v>97.026480000000006</v>
      </c>
      <c r="E1015">
        <v>10.34531</v>
      </c>
      <c r="F1015">
        <v>93.790689999999998</v>
      </c>
    </row>
    <row r="1016" spans="3:6" x14ac:dyDescent="0.35">
      <c r="C1016">
        <v>10.335710000000001</v>
      </c>
      <c r="D1016">
        <v>97.027810000000002</v>
      </c>
      <c r="E1016">
        <v>10.355600000000001</v>
      </c>
      <c r="F1016">
        <v>93.795699999999997</v>
      </c>
    </row>
    <row r="1017" spans="3:6" x14ac:dyDescent="0.35">
      <c r="C1017">
        <v>10.34531</v>
      </c>
      <c r="D1017">
        <v>97.028639999999996</v>
      </c>
      <c r="E1017">
        <v>10.365209999999999</v>
      </c>
      <c r="F1017">
        <v>93.800960000000003</v>
      </c>
    </row>
    <row r="1018" spans="3:6" x14ac:dyDescent="0.35">
      <c r="C1018">
        <v>10.355600000000001</v>
      </c>
      <c r="D1018">
        <v>97.029849999999996</v>
      </c>
      <c r="E1018">
        <v>10.375489999999999</v>
      </c>
      <c r="F1018">
        <v>93.806240000000003</v>
      </c>
    </row>
    <row r="1019" spans="3:6" x14ac:dyDescent="0.35">
      <c r="C1019">
        <v>10.365209999999999</v>
      </c>
      <c r="D1019">
        <v>97.03152</v>
      </c>
      <c r="E1019">
        <v>10.38509</v>
      </c>
      <c r="F1019">
        <v>93.811760000000007</v>
      </c>
    </row>
    <row r="1020" spans="3:6" x14ac:dyDescent="0.35">
      <c r="C1020">
        <v>10.375489999999999</v>
      </c>
      <c r="D1020">
        <v>97.032470000000004</v>
      </c>
      <c r="E1020">
        <v>10.39536</v>
      </c>
      <c r="F1020">
        <v>93.817310000000006</v>
      </c>
    </row>
    <row r="1021" spans="3:6" x14ac:dyDescent="0.35">
      <c r="C1021">
        <v>10.38509</v>
      </c>
      <c r="D1021">
        <v>97.033000000000001</v>
      </c>
      <c r="E1021">
        <v>10.40564</v>
      </c>
      <c r="F1021">
        <v>93.823009999999996</v>
      </c>
    </row>
    <row r="1022" spans="3:6" x14ac:dyDescent="0.35">
      <c r="C1022">
        <v>10.39536</v>
      </c>
      <c r="D1022">
        <v>97.033720000000002</v>
      </c>
      <c r="E1022">
        <v>10.415229999999999</v>
      </c>
      <c r="F1022">
        <v>93.828969999999998</v>
      </c>
    </row>
    <row r="1023" spans="3:6" x14ac:dyDescent="0.35">
      <c r="C1023">
        <v>10.40564</v>
      </c>
      <c r="D1023">
        <v>97.034880000000001</v>
      </c>
      <c r="E1023">
        <v>10.4255</v>
      </c>
      <c r="F1023">
        <v>93.834959999999995</v>
      </c>
    </row>
    <row r="1024" spans="3:6" x14ac:dyDescent="0.35">
      <c r="C1024">
        <v>10.415229999999999</v>
      </c>
      <c r="D1024">
        <v>97.035929999999993</v>
      </c>
      <c r="E1024">
        <v>10.435079999999999</v>
      </c>
      <c r="F1024">
        <v>93.841220000000007</v>
      </c>
    </row>
    <row r="1025" spans="3:6" x14ac:dyDescent="0.35">
      <c r="C1025">
        <v>10.4255</v>
      </c>
      <c r="D1025">
        <v>97.036760000000001</v>
      </c>
      <c r="E1025">
        <v>10.445349999999999</v>
      </c>
      <c r="F1025">
        <v>93.847530000000006</v>
      </c>
    </row>
    <row r="1026" spans="3:6" x14ac:dyDescent="0.35">
      <c r="C1026">
        <v>10.435079999999999</v>
      </c>
      <c r="D1026">
        <v>97.038659999999993</v>
      </c>
      <c r="E1026">
        <v>10.45561</v>
      </c>
      <c r="F1026">
        <v>93.853999999999999</v>
      </c>
    </row>
    <row r="1027" spans="3:6" x14ac:dyDescent="0.35">
      <c r="C1027">
        <v>10.445349999999999</v>
      </c>
      <c r="D1027">
        <v>97.040329999999997</v>
      </c>
      <c r="E1027">
        <v>10.46519</v>
      </c>
      <c r="F1027">
        <v>93.860759999999999</v>
      </c>
    </row>
    <row r="1028" spans="3:6" x14ac:dyDescent="0.35">
      <c r="C1028">
        <v>10.45561</v>
      </c>
      <c r="D1028">
        <v>97.040660000000003</v>
      </c>
      <c r="E1028">
        <v>10.475440000000001</v>
      </c>
      <c r="F1028">
        <v>93.867570000000001</v>
      </c>
    </row>
    <row r="1029" spans="3:6" x14ac:dyDescent="0.35">
      <c r="C1029">
        <v>10.46519</v>
      </c>
      <c r="D1029">
        <v>97.041659999999993</v>
      </c>
      <c r="E1029">
        <v>10.485010000000001</v>
      </c>
      <c r="F1029">
        <v>93.874669999999995</v>
      </c>
    </row>
    <row r="1030" spans="3:6" x14ac:dyDescent="0.35">
      <c r="C1030">
        <v>10.475440000000001</v>
      </c>
      <c r="D1030">
        <v>97.042670000000001</v>
      </c>
      <c r="E1030">
        <v>10.49526</v>
      </c>
      <c r="F1030">
        <v>93.88185</v>
      </c>
    </row>
    <row r="1031" spans="3:6" x14ac:dyDescent="0.35">
      <c r="C1031">
        <v>10.485010000000001</v>
      </c>
      <c r="D1031">
        <v>97.044280000000001</v>
      </c>
      <c r="E1031">
        <v>10.505509999999999</v>
      </c>
      <c r="F1031">
        <v>93.889210000000006</v>
      </c>
    </row>
    <row r="1032" spans="3:6" x14ac:dyDescent="0.35">
      <c r="C1032">
        <v>10.49526</v>
      </c>
      <c r="D1032">
        <v>97.045370000000005</v>
      </c>
      <c r="E1032">
        <v>10.51507</v>
      </c>
      <c r="F1032">
        <v>93.896870000000007</v>
      </c>
    </row>
    <row r="1033" spans="3:6" x14ac:dyDescent="0.35">
      <c r="C1033">
        <v>10.505509999999999</v>
      </c>
      <c r="D1033">
        <v>97.046040000000005</v>
      </c>
      <c r="E1033">
        <v>10.525320000000001</v>
      </c>
      <c r="F1033">
        <v>93.904629999999997</v>
      </c>
    </row>
    <row r="1034" spans="3:6" x14ac:dyDescent="0.35">
      <c r="C1034">
        <v>10.51507</v>
      </c>
      <c r="D1034">
        <v>97.047380000000004</v>
      </c>
      <c r="E1034">
        <v>10.53556</v>
      </c>
      <c r="F1034">
        <v>93.912589999999994</v>
      </c>
    </row>
    <row r="1035" spans="3:6" x14ac:dyDescent="0.35">
      <c r="C1035">
        <v>10.525320000000001</v>
      </c>
      <c r="D1035">
        <v>97.048810000000003</v>
      </c>
      <c r="E1035">
        <v>10.545109999999999</v>
      </c>
      <c r="F1035">
        <v>93.920860000000005</v>
      </c>
    </row>
    <row r="1036" spans="3:6" x14ac:dyDescent="0.35">
      <c r="C1036">
        <v>10.53556</v>
      </c>
      <c r="D1036">
        <v>97.050409999999999</v>
      </c>
      <c r="E1036">
        <v>10.555339999999999</v>
      </c>
      <c r="F1036">
        <v>93.929249999999996</v>
      </c>
    </row>
    <row r="1037" spans="3:6" x14ac:dyDescent="0.35">
      <c r="C1037">
        <v>10.545109999999999</v>
      </c>
      <c r="D1037">
        <v>97.050749999999994</v>
      </c>
      <c r="E1037">
        <v>10.565580000000001</v>
      </c>
      <c r="F1037">
        <v>93.937860000000001</v>
      </c>
    </row>
    <row r="1038" spans="3:6" x14ac:dyDescent="0.35">
      <c r="C1038">
        <v>10.555339999999999</v>
      </c>
      <c r="D1038">
        <v>97.051580000000001</v>
      </c>
      <c r="E1038">
        <v>10.57512</v>
      </c>
      <c r="F1038">
        <v>93.946809999999999</v>
      </c>
    </row>
    <row r="1039" spans="3:6" x14ac:dyDescent="0.35">
      <c r="C1039">
        <v>10.565580000000001</v>
      </c>
      <c r="D1039">
        <v>97.052440000000004</v>
      </c>
      <c r="E1039">
        <v>10.58535</v>
      </c>
      <c r="F1039">
        <v>93.955889999999997</v>
      </c>
    </row>
    <row r="1040" spans="3:6" x14ac:dyDescent="0.35">
      <c r="C1040">
        <v>10.57512</v>
      </c>
      <c r="D1040">
        <v>97.053960000000004</v>
      </c>
      <c r="E1040">
        <v>10.594889999999999</v>
      </c>
      <c r="F1040">
        <v>93.965310000000002</v>
      </c>
    </row>
    <row r="1041" spans="3:6" x14ac:dyDescent="0.35">
      <c r="C1041">
        <v>10.58535</v>
      </c>
      <c r="D1041">
        <v>97.055300000000003</v>
      </c>
      <c r="E1041">
        <v>10.60511</v>
      </c>
      <c r="F1041">
        <v>93.974890000000002</v>
      </c>
    </row>
    <row r="1042" spans="3:6" x14ac:dyDescent="0.35">
      <c r="C1042">
        <v>10.594889999999999</v>
      </c>
      <c r="D1042">
        <v>97.056240000000003</v>
      </c>
      <c r="E1042">
        <v>10.61533</v>
      </c>
      <c r="F1042">
        <v>93.984610000000004</v>
      </c>
    </row>
    <row r="1043" spans="3:6" x14ac:dyDescent="0.35">
      <c r="C1043">
        <v>10.60511</v>
      </c>
      <c r="D1043">
        <v>97.057199999999995</v>
      </c>
      <c r="E1043">
        <v>10.625540000000001</v>
      </c>
      <c r="F1043">
        <v>93.994339999999994</v>
      </c>
    </row>
    <row r="1044" spans="3:6" x14ac:dyDescent="0.35">
      <c r="C1044">
        <v>10.61533</v>
      </c>
      <c r="D1044">
        <v>97.058449999999993</v>
      </c>
      <c r="E1044">
        <v>10.635070000000001</v>
      </c>
      <c r="F1044">
        <v>94.004189999999994</v>
      </c>
    </row>
    <row r="1045" spans="3:6" x14ac:dyDescent="0.35">
      <c r="C1045">
        <v>10.625540000000001</v>
      </c>
      <c r="D1045">
        <v>97.059740000000005</v>
      </c>
      <c r="E1045">
        <v>10.64528</v>
      </c>
      <c r="F1045">
        <v>94.01397</v>
      </c>
    </row>
    <row r="1046" spans="3:6" x14ac:dyDescent="0.35">
      <c r="C1046">
        <v>10.635070000000001</v>
      </c>
      <c r="D1046">
        <v>97.060929999999999</v>
      </c>
      <c r="E1046">
        <v>10.655480000000001</v>
      </c>
      <c r="F1046">
        <v>94.023769999999999</v>
      </c>
    </row>
    <row r="1047" spans="3:6" x14ac:dyDescent="0.35">
      <c r="C1047">
        <v>10.64528</v>
      </c>
      <c r="D1047">
        <v>97.061660000000003</v>
      </c>
      <c r="E1047">
        <v>10.665010000000001</v>
      </c>
      <c r="F1047">
        <v>94.033680000000004</v>
      </c>
    </row>
    <row r="1048" spans="3:6" x14ac:dyDescent="0.35">
      <c r="C1048">
        <v>10.655480000000001</v>
      </c>
      <c r="D1048">
        <v>97.062650000000005</v>
      </c>
      <c r="E1048">
        <v>10.67521</v>
      </c>
      <c r="F1048">
        <v>94.043530000000004</v>
      </c>
    </row>
    <row r="1049" spans="3:6" x14ac:dyDescent="0.35">
      <c r="C1049">
        <v>10.665010000000001</v>
      </c>
      <c r="D1049">
        <v>97.063370000000006</v>
      </c>
      <c r="E1049">
        <v>10.6854</v>
      </c>
      <c r="F1049">
        <v>94.053389999999993</v>
      </c>
    </row>
    <row r="1050" spans="3:6" x14ac:dyDescent="0.35">
      <c r="C1050">
        <v>10.67521</v>
      </c>
      <c r="D1050">
        <v>97.064700000000002</v>
      </c>
      <c r="E1050">
        <v>10.69492</v>
      </c>
      <c r="F1050">
        <v>94.063360000000003</v>
      </c>
    </row>
    <row r="1051" spans="3:6" x14ac:dyDescent="0.35">
      <c r="C1051">
        <v>10.6854</v>
      </c>
      <c r="D1051">
        <v>97.066000000000003</v>
      </c>
      <c r="E1051">
        <v>10.705109999999999</v>
      </c>
      <c r="F1051">
        <v>94.073279999999997</v>
      </c>
    </row>
    <row r="1052" spans="3:6" x14ac:dyDescent="0.35">
      <c r="C1052">
        <v>10.69492</v>
      </c>
      <c r="D1052">
        <v>97.066990000000004</v>
      </c>
      <c r="E1052">
        <v>10.715299999999999</v>
      </c>
      <c r="F1052">
        <v>94.083209999999994</v>
      </c>
    </row>
    <row r="1053" spans="3:6" x14ac:dyDescent="0.35">
      <c r="C1053">
        <v>10.705109999999999</v>
      </c>
      <c r="D1053">
        <v>97.067920000000001</v>
      </c>
      <c r="E1053">
        <v>10.725479999999999</v>
      </c>
      <c r="F1053">
        <v>94.093149999999994</v>
      </c>
    </row>
    <row r="1054" spans="3:6" x14ac:dyDescent="0.35">
      <c r="C1054">
        <v>10.715299999999999</v>
      </c>
      <c r="D1054">
        <v>97.069230000000005</v>
      </c>
      <c r="E1054">
        <v>10.73499</v>
      </c>
      <c r="F1054">
        <v>94.103200000000001</v>
      </c>
    </row>
    <row r="1055" spans="3:6" x14ac:dyDescent="0.35">
      <c r="C1055">
        <v>10.725479999999999</v>
      </c>
      <c r="D1055">
        <v>97.070059999999998</v>
      </c>
      <c r="E1055">
        <v>10.74517</v>
      </c>
      <c r="F1055">
        <v>94.113190000000003</v>
      </c>
    </row>
    <row r="1056" spans="3:6" x14ac:dyDescent="0.35">
      <c r="C1056">
        <v>10.73499</v>
      </c>
      <c r="D1056">
        <v>97.07132</v>
      </c>
      <c r="E1056">
        <v>10.75534</v>
      </c>
      <c r="F1056">
        <v>94.123199999999997</v>
      </c>
    </row>
    <row r="1057" spans="3:6" x14ac:dyDescent="0.35">
      <c r="C1057">
        <v>10.74517</v>
      </c>
      <c r="D1057">
        <v>97.071470000000005</v>
      </c>
      <c r="E1057">
        <v>10.76484</v>
      </c>
      <c r="F1057">
        <v>94.133309999999994</v>
      </c>
    </row>
    <row r="1058" spans="3:6" x14ac:dyDescent="0.35">
      <c r="C1058">
        <v>10.75534</v>
      </c>
      <c r="D1058">
        <v>97.072159999999997</v>
      </c>
      <c r="E1058">
        <v>10.77501</v>
      </c>
      <c r="F1058">
        <v>94.143370000000004</v>
      </c>
    </row>
    <row r="1059" spans="3:6" x14ac:dyDescent="0.35">
      <c r="C1059">
        <v>10.76484</v>
      </c>
      <c r="D1059">
        <v>97.073059999999998</v>
      </c>
      <c r="E1059">
        <v>10.78518</v>
      </c>
      <c r="F1059">
        <v>94.153450000000007</v>
      </c>
    </row>
    <row r="1060" spans="3:6" x14ac:dyDescent="0.35">
      <c r="C1060">
        <v>10.77501</v>
      </c>
      <c r="D1060">
        <v>97.073890000000006</v>
      </c>
      <c r="E1060">
        <v>10.795339999999999</v>
      </c>
      <c r="F1060">
        <v>94.163539999999998</v>
      </c>
    </row>
    <row r="1061" spans="3:6" x14ac:dyDescent="0.35">
      <c r="C1061">
        <v>10.78518</v>
      </c>
      <c r="D1061">
        <v>97.074879999999993</v>
      </c>
      <c r="E1061">
        <v>10.804830000000001</v>
      </c>
      <c r="F1061">
        <v>94.173730000000006</v>
      </c>
    </row>
    <row r="1062" spans="3:6" x14ac:dyDescent="0.35">
      <c r="C1062">
        <v>10.795339999999999</v>
      </c>
      <c r="D1062">
        <v>97.076160000000002</v>
      </c>
      <c r="E1062">
        <v>10.81499</v>
      </c>
      <c r="F1062">
        <v>94.183869999999999</v>
      </c>
    </row>
    <row r="1063" spans="3:6" x14ac:dyDescent="0.35">
      <c r="C1063">
        <v>10.804830000000001</v>
      </c>
      <c r="D1063">
        <v>97.076920000000001</v>
      </c>
      <c r="E1063">
        <v>10.825150000000001</v>
      </c>
      <c r="F1063">
        <v>94.194029999999998</v>
      </c>
    </row>
    <row r="1064" spans="3:6" x14ac:dyDescent="0.35">
      <c r="C1064">
        <v>10.81499</v>
      </c>
      <c r="D1064">
        <v>97.077780000000004</v>
      </c>
      <c r="E1064">
        <v>10.8353</v>
      </c>
      <c r="F1064">
        <v>94.2042</v>
      </c>
    </row>
    <row r="1065" spans="3:6" x14ac:dyDescent="0.35">
      <c r="C1065">
        <v>10.825150000000001</v>
      </c>
      <c r="D1065">
        <v>97.079049999999995</v>
      </c>
      <c r="E1065">
        <v>10.84477</v>
      </c>
      <c r="F1065">
        <v>94.214460000000003</v>
      </c>
    </row>
    <row r="1066" spans="3:6" x14ac:dyDescent="0.35">
      <c r="C1066">
        <v>10.8353</v>
      </c>
      <c r="D1066">
        <v>97.079819999999998</v>
      </c>
      <c r="E1066">
        <v>10.85492</v>
      </c>
      <c r="F1066">
        <v>94.224680000000006</v>
      </c>
    </row>
    <row r="1067" spans="3:6" x14ac:dyDescent="0.35">
      <c r="C1067">
        <v>10.84477</v>
      </c>
      <c r="D1067">
        <v>97.081010000000006</v>
      </c>
      <c r="E1067">
        <v>10.865069999999999</v>
      </c>
      <c r="F1067">
        <v>94.234920000000002</v>
      </c>
    </row>
    <row r="1068" spans="3:6" x14ac:dyDescent="0.35">
      <c r="C1068">
        <v>10.85492</v>
      </c>
      <c r="D1068">
        <v>97.081609999999998</v>
      </c>
      <c r="E1068">
        <v>10.875209999999999</v>
      </c>
      <c r="F1068">
        <v>94.245170000000002</v>
      </c>
    </row>
    <row r="1069" spans="3:6" x14ac:dyDescent="0.35">
      <c r="C1069">
        <v>10.865069999999999</v>
      </c>
      <c r="D1069">
        <v>97.082120000000003</v>
      </c>
      <c r="E1069">
        <v>10.885350000000001</v>
      </c>
      <c r="F1069">
        <v>94.255439999999993</v>
      </c>
    </row>
    <row r="1070" spans="3:6" x14ac:dyDescent="0.35">
      <c r="C1070">
        <v>10.875209999999999</v>
      </c>
      <c r="D1070">
        <v>97.083110000000005</v>
      </c>
      <c r="E1070">
        <v>10.89481</v>
      </c>
      <c r="F1070">
        <v>94.265789999999996</v>
      </c>
    </row>
    <row r="1071" spans="3:6" x14ac:dyDescent="0.35">
      <c r="C1071">
        <v>10.885350000000001</v>
      </c>
      <c r="D1071">
        <v>97.084239999999994</v>
      </c>
      <c r="E1071">
        <v>10.90494</v>
      </c>
      <c r="F1071">
        <v>94.2761</v>
      </c>
    </row>
    <row r="1072" spans="3:6" x14ac:dyDescent="0.35">
      <c r="C1072">
        <v>10.89481</v>
      </c>
      <c r="D1072">
        <v>97.085509999999999</v>
      </c>
      <c r="E1072">
        <v>10.91507</v>
      </c>
      <c r="F1072">
        <v>94.286439999999999</v>
      </c>
    </row>
    <row r="1073" spans="3:6" x14ac:dyDescent="0.35">
      <c r="C1073">
        <v>10.90494</v>
      </c>
      <c r="D1073">
        <v>97.086250000000007</v>
      </c>
      <c r="E1073">
        <v>10.9252</v>
      </c>
      <c r="F1073">
        <v>94.296779999999998</v>
      </c>
    </row>
    <row r="1074" spans="3:6" x14ac:dyDescent="0.35">
      <c r="C1074">
        <v>10.91507</v>
      </c>
      <c r="D1074">
        <v>97.08681</v>
      </c>
      <c r="E1074">
        <v>10.935320000000001</v>
      </c>
      <c r="F1074">
        <v>94.307140000000004</v>
      </c>
    </row>
    <row r="1075" spans="3:6" x14ac:dyDescent="0.35">
      <c r="C1075">
        <v>10.9252</v>
      </c>
      <c r="D1075">
        <v>97.087260000000001</v>
      </c>
      <c r="E1075">
        <v>10.94477</v>
      </c>
      <c r="F1075">
        <v>94.317580000000007</v>
      </c>
    </row>
    <row r="1076" spans="3:6" x14ac:dyDescent="0.35">
      <c r="C1076">
        <v>10.935320000000001</v>
      </c>
      <c r="D1076">
        <v>97.087540000000004</v>
      </c>
      <c r="E1076">
        <v>10.954890000000001</v>
      </c>
      <c r="F1076">
        <v>94.32799</v>
      </c>
    </row>
    <row r="1077" spans="3:6" x14ac:dyDescent="0.35">
      <c r="C1077">
        <v>10.94477</v>
      </c>
      <c r="D1077">
        <v>97.088419999999999</v>
      </c>
      <c r="E1077">
        <v>10.965</v>
      </c>
      <c r="F1077">
        <v>94.338419999999999</v>
      </c>
    </row>
    <row r="1078" spans="3:6" x14ac:dyDescent="0.35">
      <c r="C1078">
        <v>10.954890000000001</v>
      </c>
      <c r="D1078">
        <v>97.089259999999996</v>
      </c>
      <c r="E1078">
        <v>10.975110000000001</v>
      </c>
      <c r="F1078">
        <v>94.348860000000002</v>
      </c>
    </row>
    <row r="1079" spans="3:6" x14ac:dyDescent="0.35">
      <c r="C1079">
        <v>10.965</v>
      </c>
      <c r="D1079">
        <v>97.089240000000004</v>
      </c>
      <c r="E1079">
        <v>10.98522</v>
      </c>
      <c r="F1079">
        <v>94.359319999999997</v>
      </c>
    </row>
    <row r="1080" spans="3:6" x14ac:dyDescent="0.35">
      <c r="C1080">
        <v>10.975110000000001</v>
      </c>
      <c r="D1080">
        <v>97.08954</v>
      </c>
      <c r="E1080">
        <v>10.995329999999999</v>
      </c>
      <c r="F1080">
        <v>94.369780000000006</v>
      </c>
    </row>
    <row r="1081" spans="3:6" x14ac:dyDescent="0.35">
      <c r="C1081">
        <v>10.98522</v>
      </c>
      <c r="D1081">
        <v>97.090639999999993</v>
      </c>
      <c r="E1081">
        <v>11.004759999999999</v>
      </c>
      <c r="F1081">
        <v>94.380319999999998</v>
      </c>
    </row>
    <row r="1082" spans="3:6" x14ac:dyDescent="0.35">
      <c r="C1082">
        <v>10.995329999999999</v>
      </c>
      <c r="D1082">
        <v>97.090800000000002</v>
      </c>
      <c r="E1082">
        <v>11.014860000000001</v>
      </c>
      <c r="F1082">
        <v>94.390839999999997</v>
      </c>
    </row>
    <row r="1083" spans="3:6" x14ac:dyDescent="0.35">
      <c r="C1083">
        <v>11.004759999999999</v>
      </c>
      <c r="D1083">
        <v>97.091080000000005</v>
      </c>
      <c r="E1083">
        <v>11.02496</v>
      </c>
      <c r="F1083">
        <v>94.401380000000003</v>
      </c>
    </row>
    <row r="1084" spans="3:6" x14ac:dyDescent="0.35">
      <c r="C1084">
        <v>11.014860000000001</v>
      </c>
      <c r="D1084">
        <v>97.092250000000007</v>
      </c>
      <c r="E1084">
        <v>11.03505</v>
      </c>
      <c r="F1084">
        <v>94.411929999999998</v>
      </c>
    </row>
    <row r="1085" spans="3:6" x14ac:dyDescent="0.35">
      <c r="C1085">
        <v>11.02496</v>
      </c>
      <c r="D1085">
        <v>97.093379999999996</v>
      </c>
      <c r="E1085">
        <v>11.04514</v>
      </c>
      <c r="F1085">
        <v>94.422489999999996</v>
      </c>
    </row>
    <row r="1086" spans="3:6" x14ac:dyDescent="0.35">
      <c r="C1086">
        <v>11.03505</v>
      </c>
      <c r="D1086">
        <v>97.094459999999998</v>
      </c>
      <c r="E1086">
        <v>11.05523</v>
      </c>
      <c r="F1086">
        <v>94.433070000000001</v>
      </c>
    </row>
    <row r="1087" spans="3:6" x14ac:dyDescent="0.35">
      <c r="C1087">
        <v>11.04514</v>
      </c>
      <c r="D1087">
        <v>97.095500000000001</v>
      </c>
      <c r="E1087">
        <v>11.06465</v>
      </c>
      <c r="F1087">
        <v>94.443709999999996</v>
      </c>
    </row>
    <row r="1088" spans="3:6" x14ac:dyDescent="0.35">
      <c r="C1088">
        <v>11.05523</v>
      </c>
      <c r="D1088">
        <v>97.096490000000003</v>
      </c>
      <c r="E1088">
        <v>11.074730000000001</v>
      </c>
      <c r="F1088">
        <v>94.454340000000002</v>
      </c>
    </row>
    <row r="1089" spans="3:6" x14ac:dyDescent="0.35">
      <c r="C1089">
        <v>11.06465</v>
      </c>
      <c r="D1089">
        <v>97.097549999999998</v>
      </c>
      <c r="E1089">
        <v>11.084809999999999</v>
      </c>
      <c r="F1089">
        <v>94.46499</v>
      </c>
    </row>
    <row r="1090" spans="3:6" x14ac:dyDescent="0.35">
      <c r="C1090">
        <v>11.074730000000001</v>
      </c>
      <c r="D1090">
        <v>97.098460000000003</v>
      </c>
      <c r="E1090">
        <v>11.09488</v>
      </c>
      <c r="F1090">
        <v>94.475650000000002</v>
      </c>
    </row>
    <row r="1091" spans="3:6" x14ac:dyDescent="0.35">
      <c r="C1091">
        <v>11.084809999999999</v>
      </c>
      <c r="D1091">
        <v>97.099320000000006</v>
      </c>
      <c r="E1091">
        <v>11.10496</v>
      </c>
      <c r="F1091">
        <v>94.486320000000006</v>
      </c>
    </row>
    <row r="1092" spans="3:6" x14ac:dyDescent="0.35">
      <c r="C1092">
        <v>11.09488</v>
      </c>
      <c r="D1092">
        <v>97.100139999999996</v>
      </c>
      <c r="E1092">
        <v>11.115030000000001</v>
      </c>
      <c r="F1092">
        <v>94.497</v>
      </c>
    </row>
    <row r="1093" spans="3:6" x14ac:dyDescent="0.35">
      <c r="C1093">
        <v>11.10496</v>
      </c>
      <c r="D1093">
        <v>97.100920000000002</v>
      </c>
      <c r="E1093">
        <v>11.12509</v>
      </c>
      <c r="F1093">
        <v>94.5077</v>
      </c>
    </row>
    <row r="1094" spans="3:6" x14ac:dyDescent="0.35">
      <c r="C1094">
        <v>11.115030000000001</v>
      </c>
      <c r="D1094">
        <v>97.101650000000006</v>
      </c>
      <c r="E1094">
        <v>11.135160000000001</v>
      </c>
      <c r="F1094">
        <v>94.518410000000003</v>
      </c>
    </row>
    <row r="1095" spans="3:6" x14ac:dyDescent="0.35">
      <c r="C1095">
        <v>11.12509</v>
      </c>
      <c r="D1095">
        <v>97.102339999999998</v>
      </c>
      <c r="E1095">
        <v>11.14522</v>
      </c>
      <c r="F1095">
        <v>94.529129999999995</v>
      </c>
    </row>
    <row r="1096" spans="3:6" x14ac:dyDescent="0.35">
      <c r="C1096">
        <v>11.135160000000001</v>
      </c>
      <c r="D1096">
        <v>97.102980000000002</v>
      </c>
      <c r="E1096">
        <v>11.15461</v>
      </c>
      <c r="F1096">
        <v>94.539910000000006</v>
      </c>
    </row>
    <row r="1097" spans="3:6" x14ac:dyDescent="0.35">
      <c r="C1097">
        <v>11.14522</v>
      </c>
      <c r="D1097">
        <v>97.103579999999994</v>
      </c>
      <c r="E1097">
        <v>11.16466</v>
      </c>
      <c r="F1097">
        <v>94.550700000000006</v>
      </c>
    </row>
    <row r="1098" spans="3:6" x14ac:dyDescent="0.35">
      <c r="C1098">
        <v>11.15461</v>
      </c>
      <c r="D1098">
        <v>97.104230000000001</v>
      </c>
      <c r="E1098">
        <v>11.174720000000001</v>
      </c>
      <c r="F1098">
        <v>94.561499999999995</v>
      </c>
    </row>
    <row r="1099" spans="3:6" x14ac:dyDescent="0.35">
      <c r="C1099">
        <v>11.16466</v>
      </c>
      <c r="D1099">
        <v>97.104749999999996</v>
      </c>
      <c r="E1099">
        <v>11.184760000000001</v>
      </c>
      <c r="F1099">
        <v>94.572320000000005</v>
      </c>
    </row>
    <row r="1100" spans="3:6" x14ac:dyDescent="0.35">
      <c r="C1100">
        <v>11.174720000000001</v>
      </c>
      <c r="D1100">
        <v>97.105220000000003</v>
      </c>
      <c r="E1100">
        <v>11.19481</v>
      </c>
      <c r="F1100">
        <v>94.583150000000003</v>
      </c>
    </row>
    <row r="1101" spans="3:6" x14ac:dyDescent="0.35">
      <c r="C1101">
        <v>11.184760000000001</v>
      </c>
      <c r="D1101">
        <v>97.105639999999994</v>
      </c>
      <c r="E1101">
        <v>11.20485</v>
      </c>
      <c r="F1101">
        <v>94.593990000000005</v>
      </c>
    </row>
    <row r="1102" spans="3:6" x14ac:dyDescent="0.35">
      <c r="C1102">
        <v>11.19481</v>
      </c>
      <c r="D1102">
        <v>97.106020000000001</v>
      </c>
      <c r="E1102">
        <v>11.21489</v>
      </c>
      <c r="F1102">
        <v>94.604839999999996</v>
      </c>
    </row>
    <row r="1103" spans="3:6" x14ac:dyDescent="0.35">
      <c r="C1103">
        <v>11.20485</v>
      </c>
      <c r="D1103">
        <v>97.106359999999995</v>
      </c>
      <c r="E1103">
        <v>11.224930000000001</v>
      </c>
      <c r="F1103">
        <v>94.615710000000007</v>
      </c>
    </row>
    <row r="1104" spans="3:6" x14ac:dyDescent="0.35">
      <c r="C1104">
        <v>11.21489</v>
      </c>
      <c r="D1104">
        <v>97.106660000000005</v>
      </c>
      <c r="E1104">
        <v>11.234959999999999</v>
      </c>
      <c r="F1104">
        <v>94.626589999999993</v>
      </c>
    </row>
    <row r="1105" spans="3:6" x14ac:dyDescent="0.35">
      <c r="C1105">
        <v>11.224930000000001</v>
      </c>
      <c r="D1105">
        <v>97.106899999999996</v>
      </c>
      <c r="E1105">
        <v>11.244999999999999</v>
      </c>
      <c r="F1105">
        <v>94.637479999999996</v>
      </c>
    </row>
    <row r="1106" spans="3:6" x14ac:dyDescent="0.35">
      <c r="C1106">
        <v>11.234959999999999</v>
      </c>
      <c r="D1106">
        <v>97.107110000000006</v>
      </c>
      <c r="E1106">
        <v>11.25502</v>
      </c>
      <c r="F1106">
        <v>94.648390000000006</v>
      </c>
    </row>
    <row r="1107" spans="3:6" x14ac:dyDescent="0.35">
      <c r="C1107">
        <v>11.244999999999999</v>
      </c>
      <c r="D1107">
        <v>97.10727</v>
      </c>
      <c r="E1107">
        <v>11.26505</v>
      </c>
      <c r="F1107">
        <v>94.659310000000005</v>
      </c>
    </row>
    <row r="1108" spans="3:6" x14ac:dyDescent="0.35">
      <c r="C1108">
        <v>11.25502</v>
      </c>
      <c r="D1108">
        <v>97.107389999999995</v>
      </c>
      <c r="E1108">
        <v>11.275069999999999</v>
      </c>
      <c r="F1108">
        <v>94.670240000000007</v>
      </c>
    </row>
    <row r="1109" spans="3:6" x14ac:dyDescent="0.35">
      <c r="C1109">
        <v>11.26505</v>
      </c>
      <c r="D1109">
        <v>97.107460000000003</v>
      </c>
      <c r="E1109">
        <v>11.28509</v>
      </c>
      <c r="F1109">
        <v>94.681179999999998</v>
      </c>
    </row>
    <row r="1110" spans="3:6" x14ac:dyDescent="0.35">
      <c r="C1110">
        <v>11.275069999999999</v>
      </c>
      <c r="D1110">
        <v>97.107489999999999</v>
      </c>
      <c r="E1110">
        <v>11.2951</v>
      </c>
      <c r="F1110">
        <v>94.692130000000006</v>
      </c>
    </row>
    <row r="1111" spans="3:6" x14ac:dyDescent="0.35">
      <c r="C1111">
        <v>11.28509</v>
      </c>
      <c r="D1111">
        <v>97.107479999999995</v>
      </c>
      <c r="E1111">
        <v>11.305110000000001</v>
      </c>
      <c r="F1111">
        <v>94.703100000000006</v>
      </c>
    </row>
    <row r="1112" spans="3:6" x14ac:dyDescent="0.35">
      <c r="C1112">
        <v>11.2951</v>
      </c>
      <c r="D1112">
        <v>97.107420000000005</v>
      </c>
      <c r="E1112">
        <v>11.31512</v>
      </c>
      <c r="F1112">
        <v>94.714070000000007</v>
      </c>
    </row>
    <row r="1113" spans="3:6" x14ac:dyDescent="0.35">
      <c r="C1113">
        <v>11.305110000000001</v>
      </c>
      <c r="D1113">
        <v>97.107309999999998</v>
      </c>
      <c r="E1113">
        <v>11.32513</v>
      </c>
      <c r="F1113">
        <v>94.725059999999999</v>
      </c>
    </row>
    <row r="1114" spans="3:6" x14ac:dyDescent="0.35">
      <c r="C1114">
        <v>11.31512</v>
      </c>
      <c r="D1114">
        <v>97.107169999999996</v>
      </c>
      <c r="E1114">
        <v>11.335129999999999</v>
      </c>
      <c r="F1114">
        <v>94.736059999999995</v>
      </c>
    </row>
    <row r="1115" spans="3:6" x14ac:dyDescent="0.35">
      <c r="C1115">
        <v>11.32513</v>
      </c>
      <c r="D1115">
        <v>97.106979999999993</v>
      </c>
      <c r="E1115">
        <v>11.345129999999999</v>
      </c>
      <c r="F1115">
        <v>94.747069999999994</v>
      </c>
    </row>
    <row r="1116" spans="3:6" x14ac:dyDescent="0.35">
      <c r="C1116">
        <v>11.335129999999999</v>
      </c>
      <c r="D1116">
        <v>97.106740000000002</v>
      </c>
      <c r="E1116">
        <v>11.355130000000001</v>
      </c>
      <c r="F1116">
        <v>94.758089999999996</v>
      </c>
    </row>
    <row r="1117" spans="3:6" x14ac:dyDescent="0.35">
      <c r="C1117">
        <v>11.345129999999999</v>
      </c>
      <c r="D1117">
        <v>97.106459999999998</v>
      </c>
      <c r="E1117">
        <v>11.365119999999999</v>
      </c>
      <c r="F1117">
        <v>94.769120000000001</v>
      </c>
    </row>
    <row r="1118" spans="3:6" x14ac:dyDescent="0.35">
      <c r="C1118">
        <v>11.355130000000001</v>
      </c>
      <c r="D1118">
        <v>97.106139999999996</v>
      </c>
      <c r="E1118">
        <v>11.375109999999999</v>
      </c>
      <c r="F1118">
        <v>94.780169999999998</v>
      </c>
    </row>
    <row r="1119" spans="3:6" x14ac:dyDescent="0.35">
      <c r="C1119">
        <v>11.365119999999999</v>
      </c>
      <c r="D1119">
        <v>97.105779999999996</v>
      </c>
      <c r="E1119">
        <v>11.3851</v>
      </c>
      <c r="F1119">
        <v>94.791219999999996</v>
      </c>
    </row>
    <row r="1120" spans="3:6" x14ac:dyDescent="0.35">
      <c r="C1120">
        <v>11.375109999999999</v>
      </c>
      <c r="D1120">
        <v>97.105369999999994</v>
      </c>
      <c r="E1120">
        <v>11.39509</v>
      </c>
      <c r="F1120">
        <v>94.802279999999996</v>
      </c>
    </row>
    <row r="1121" spans="3:6" x14ac:dyDescent="0.35">
      <c r="C1121">
        <v>11.3851</v>
      </c>
      <c r="D1121">
        <v>97.104910000000004</v>
      </c>
      <c r="E1121">
        <v>11.40507</v>
      </c>
      <c r="F1121">
        <v>94.813360000000003</v>
      </c>
    </row>
    <row r="1122" spans="3:6" x14ac:dyDescent="0.35">
      <c r="C1122">
        <v>11.39509</v>
      </c>
      <c r="D1122">
        <v>97.104410000000001</v>
      </c>
      <c r="E1122">
        <v>11.415039999999999</v>
      </c>
      <c r="F1122">
        <v>94.824439999999996</v>
      </c>
    </row>
    <row r="1123" spans="3:6" x14ac:dyDescent="0.35">
      <c r="C1123">
        <v>11.40507</v>
      </c>
      <c r="D1123">
        <v>97.103870000000001</v>
      </c>
      <c r="E1123">
        <v>11.42502</v>
      </c>
      <c r="F1123">
        <v>94.835539999999995</v>
      </c>
    </row>
    <row r="1124" spans="3:6" x14ac:dyDescent="0.35">
      <c r="C1124">
        <v>11.415039999999999</v>
      </c>
      <c r="D1124">
        <v>97.103290000000001</v>
      </c>
      <c r="E1124">
        <v>11.434990000000001</v>
      </c>
      <c r="F1124">
        <v>94.846639999999994</v>
      </c>
    </row>
    <row r="1125" spans="3:6" x14ac:dyDescent="0.35">
      <c r="C1125">
        <v>11.42502</v>
      </c>
      <c r="D1125">
        <v>97.10266</v>
      </c>
      <c r="E1125">
        <v>11.44496</v>
      </c>
      <c r="F1125">
        <v>94.857749999999996</v>
      </c>
    </row>
    <row r="1126" spans="3:6" x14ac:dyDescent="0.35">
      <c r="C1126">
        <v>11.434990000000001</v>
      </c>
      <c r="D1126">
        <v>97.101979999999998</v>
      </c>
      <c r="E1126">
        <v>11.45492</v>
      </c>
      <c r="F1126">
        <v>94.868880000000004</v>
      </c>
    </row>
    <row r="1127" spans="3:6" x14ac:dyDescent="0.35">
      <c r="C1127">
        <v>11.44496</v>
      </c>
      <c r="D1127">
        <v>97.10127</v>
      </c>
      <c r="E1127">
        <v>11.46489</v>
      </c>
      <c r="F1127">
        <v>94.880009999999999</v>
      </c>
    </row>
    <row r="1128" spans="3:6" x14ac:dyDescent="0.35">
      <c r="C1128">
        <v>11.45492</v>
      </c>
      <c r="D1128">
        <v>97.10051</v>
      </c>
      <c r="E1128">
        <v>11.47485</v>
      </c>
      <c r="F1128">
        <v>94.891149999999996</v>
      </c>
    </row>
    <row r="1129" spans="3:6" x14ac:dyDescent="0.35">
      <c r="C1129">
        <v>11.46489</v>
      </c>
      <c r="D1129">
        <v>97.099699999999999</v>
      </c>
      <c r="E1129">
        <v>11.4848</v>
      </c>
      <c r="F1129">
        <v>94.902299999999997</v>
      </c>
    </row>
    <row r="1130" spans="3:6" x14ac:dyDescent="0.35">
      <c r="C1130">
        <v>11.47485</v>
      </c>
      <c r="D1130">
        <v>97.098860000000002</v>
      </c>
      <c r="E1130">
        <v>11.49475</v>
      </c>
      <c r="F1130">
        <v>94.913460000000001</v>
      </c>
    </row>
    <row r="1131" spans="3:6" x14ac:dyDescent="0.35">
      <c r="C1131">
        <v>11.4848</v>
      </c>
      <c r="D1131">
        <v>97.097970000000004</v>
      </c>
      <c r="E1131">
        <v>11.5047</v>
      </c>
      <c r="F1131">
        <v>94.935910000000007</v>
      </c>
    </row>
    <row r="1132" spans="3:6" x14ac:dyDescent="0.35">
      <c r="C1132">
        <v>11.49475</v>
      </c>
      <c r="D1132">
        <v>97.097030000000004</v>
      </c>
      <c r="E1132">
        <v>11.51465</v>
      </c>
      <c r="F1132">
        <v>94.958359999999999</v>
      </c>
    </row>
    <row r="1133" spans="3:6" x14ac:dyDescent="0.35">
      <c r="C1133">
        <v>11.5047</v>
      </c>
      <c r="D1133">
        <v>97.096050000000005</v>
      </c>
      <c r="E1133">
        <v>11.52459</v>
      </c>
      <c r="F1133">
        <v>94.980800000000002</v>
      </c>
    </row>
    <row r="1134" spans="3:6" x14ac:dyDescent="0.35">
      <c r="C1134">
        <v>11.51465</v>
      </c>
      <c r="D1134">
        <v>97.095029999999994</v>
      </c>
      <c r="E1134">
        <v>11.53453</v>
      </c>
      <c r="F1134">
        <v>95.003230000000002</v>
      </c>
    </row>
    <row r="1135" spans="3:6" x14ac:dyDescent="0.35">
      <c r="C1135">
        <v>11.52459</v>
      </c>
      <c r="D1135">
        <v>97.093959999999996</v>
      </c>
      <c r="E1135">
        <v>11.54447</v>
      </c>
      <c r="F1135">
        <v>95.025660000000002</v>
      </c>
    </row>
    <row r="1136" spans="3:6" x14ac:dyDescent="0.35">
      <c r="C1136">
        <v>11.53453</v>
      </c>
      <c r="D1136">
        <v>97.092860000000002</v>
      </c>
      <c r="E1136">
        <v>11.554410000000001</v>
      </c>
      <c r="F1136">
        <v>95.048069999999996</v>
      </c>
    </row>
    <row r="1137" spans="3:6" x14ac:dyDescent="0.35">
      <c r="C1137">
        <v>11.54447</v>
      </c>
      <c r="D1137">
        <v>97.091700000000003</v>
      </c>
      <c r="E1137">
        <v>11.565</v>
      </c>
      <c r="F1137">
        <v>95.071969999999993</v>
      </c>
    </row>
    <row r="1138" spans="3:6" x14ac:dyDescent="0.35">
      <c r="C1138">
        <v>11.554410000000001</v>
      </c>
      <c r="D1138">
        <v>97.090509999999995</v>
      </c>
      <c r="E1138">
        <v>11.57493</v>
      </c>
      <c r="F1138">
        <v>95.094369999999998</v>
      </c>
    </row>
    <row r="1139" spans="3:6" x14ac:dyDescent="0.35">
      <c r="C1139">
        <v>11.565</v>
      </c>
      <c r="D1139">
        <v>97.089200000000005</v>
      </c>
      <c r="E1139">
        <v>11.584849999999999</v>
      </c>
      <c r="F1139">
        <v>95.116749999999996</v>
      </c>
    </row>
    <row r="1140" spans="3:6" x14ac:dyDescent="0.35">
      <c r="C1140">
        <v>11.57493</v>
      </c>
      <c r="D1140">
        <v>97.087909999999994</v>
      </c>
      <c r="E1140">
        <v>11.59477</v>
      </c>
      <c r="F1140">
        <v>95.139120000000005</v>
      </c>
    </row>
    <row r="1141" spans="3:6" x14ac:dyDescent="0.35">
      <c r="C1141">
        <v>11.584849999999999</v>
      </c>
      <c r="D1141">
        <v>97.086579999999998</v>
      </c>
      <c r="E1141">
        <v>11.60469</v>
      </c>
      <c r="F1141">
        <v>95.161479999999997</v>
      </c>
    </row>
    <row r="1142" spans="3:6" x14ac:dyDescent="0.35">
      <c r="C1142">
        <v>11.59477</v>
      </c>
      <c r="D1142">
        <v>97.085210000000004</v>
      </c>
      <c r="E1142">
        <v>11.614599999999999</v>
      </c>
      <c r="F1142">
        <v>95.18383</v>
      </c>
    </row>
    <row r="1143" spans="3:6" x14ac:dyDescent="0.35">
      <c r="C1143">
        <v>11.60469</v>
      </c>
      <c r="D1143">
        <v>97.083789999999993</v>
      </c>
      <c r="E1143">
        <v>11.624510000000001</v>
      </c>
      <c r="F1143">
        <v>95.206159999999997</v>
      </c>
    </row>
    <row r="1144" spans="3:6" x14ac:dyDescent="0.35">
      <c r="C1144">
        <v>11.614599999999999</v>
      </c>
      <c r="D1144">
        <v>97.082329999999999</v>
      </c>
      <c r="E1144">
        <v>11.63442</v>
      </c>
      <c r="F1144">
        <v>95.228480000000005</v>
      </c>
    </row>
    <row r="1145" spans="3:6" x14ac:dyDescent="0.35">
      <c r="C1145">
        <v>11.624510000000001</v>
      </c>
      <c r="D1145">
        <v>97.080830000000006</v>
      </c>
      <c r="E1145">
        <v>11.64433</v>
      </c>
      <c r="F1145">
        <v>95.250780000000006</v>
      </c>
    </row>
    <row r="1146" spans="3:6" x14ac:dyDescent="0.35">
      <c r="C1146">
        <v>11.63442</v>
      </c>
      <c r="D1146">
        <v>97.07929</v>
      </c>
      <c r="E1146">
        <v>11.65489</v>
      </c>
      <c r="F1146">
        <v>95.274559999999994</v>
      </c>
    </row>
    <row r="1147" spans="3:6" x14ac:dyDescent="0.35">
      <c r="C1147">
        <v>11.64433</v>
      </c>
      <c r="D1147">
        <v>97.077699999999993</v>
      </c>
      <c r="E1147">
        <v>11.66479</v>
      </c>
      <c r="F1147">
        <v>95.29683</v>
      </c>
    </row>
    <row r="1148" spans="3:6" x14ac:dyDescent="0.35">
      <c r="C1148">
        <v>11.65489</v>
      </c>
      <c r="D1148">
        <v>97.075999999999993</v>
      </c>
      <c r="E1148">
        <v>11.67468</v>
      </c>
      <c r="F1148">
        <v>95.319090000000003</v>
      </c>
    </row>
    <row r="1149" spans="3:6" x14ac:dyDescent="0.35">
      <c r="C1149">
        <v>11.66479</v>
      </c>
      <c r="D1149">
        <v>97.07432</v>
      </c>
      <c r="E1149">
        <v>11.68458</v>
      </c>
      <c r="F1149">
        <v>95.341329999999999</v>
      </c>
    </row>
    <row r="1150" spans="3:6" x14ac:dyDescent="0.35">
      <c r="C1150">
        <v>11.67468</v>
      </c>
      <c r="D1150">
        <v>97.072599999999994</v>
      </c>
      <c r="E1150">
        <v>11.694459999999999</v>
      </c>
      <c r="F1150">
        <v>95.363550000000004</v>
      </c>
    </row>
    <row r="1151" spans="3:6" x14ac:dyDescent="0.35">
      <c r="C1151">
        <v>11.68458</v>
      </c>
      <c r="D1151">
        <v>97.070840000000004</v>
      </c>
      <c r="E1151">
        <v>11.70435</v>
      </c>
      <c r="F1151">
        <v>95.385750000000002</v>
      </c>
    </row>
    <row r="1152" spans="3:6" x14ac:dyDescent="0.35">
      <c r="C1152">
        <v>11.694459999999999</v>
      </c>
      <c r="D1152">
        <v>97.069029999999998</v>
      </c>
      <c r="E1152">
        <v>11.71489</v>
      </c>
      <c r="F1152">
        <v>95.409419999999997</v>
      </c>
    </row>
    <row r="1153" spans="3:6" x14ac:dyDescent="0.35">
      <c r="C1153">
        <v>11.70435</v>
      </c>
      <c r="D1153">
        <v>97.067179999999993</v>
      </c>
      <c r="E1153">
        <v>11.724769999999999</v>
      </c>
      <c r="F1153">
        <v>95.431579999999997</v>
      </c>
    </row>
    <row r="1154" spans="3:6" x14ac:dyDescent="0.35">
      <c r="C1154">
        <v>11.71489</v>
      </c>
      <c r="D1154">
        <v>97.06523</v>
      </c>
      <c r="E1154">
        <v>11.73465</v>
      </c>
      <c r="F1154">
        <v>95.453720000000004</v>
      </c>
    </row>
    <row r="1155" spans="3:6" x14ac:dyDescent="0.35">
      <c r="C1155">
        <v>11.724769999999999</v>
      </c>
      <c r="D1155">
        <v>97.063289999999995</v>
      </c>
      <c r="E1155">
        <v>11.74452</v>
      </c>
      <c r="F1155">
        <v>95.475849999999994</v>
      </c>
    </row>
    <row r="1156" spans="3:6" x14ac:dyDescent="0.35">
      <c r="C1156">
        <v>11.73465</v>
      </c>
      <c r="D1156">
        <v>97.061310000000006</v>
      </c>
      <c r="E1156">
        <v>11.754390000000001</v>
      </c>
      <c r="F1156">
        <v>95.497950000000003</v>
      </c>
    </row>
    <row r="1157" spans="3:6" x14ac:dyDescent="0.35">
      <c r="C1157">
        <v>11.74452</v>
      </c>
      <c r="D1157">
        <v>97.059290000000004</v>
      </c>
      <c r="E1157">
        <v>11.764250000000001</v>
      </c>
      <c r="F1157">
        <v>95.509129999999999</v>
      </c>
    </row>
    <row r="1158" spans="3:6" x14ac:dyDescent="0.35">
      <c r="C1158">
        <v>11.754390000000001</v>
      </c>
      <c r="D1158">
        <v>97.057220000000001</v>
      </c>
      <c r="E1158">
        <v>11.77478</v>
      </c>
      <c r="F1158">
        <v>95.520830000000004</v>
      </c>
    </row>
    <row r="1159" spans="3:6" x14ac:dyDescent="0.35">
      <c r="C1159">
        <v>11.764250000000001</v>
      </c>
      <c r="D1159">
        <v>97.055109999999999</v>
      </c>
      <c r="E1159">
        <v>11.78463</v>
      </c>
      <c r="F1159">
        <v>95.532259999999994</v>
      </c>
    </row>
    <row r="1160" spans="3:6" x14ac:dyDescent="0.35">
      <c r="C1160">
        <v>11.77478</v>
      </c>
      <c r="D1160">
        <v>97.052899999999994</v>
      </c>
      <c r="E1160">
        <v>11.79449</v>
      </c>
      <c r="F1160">
        <v>95.543599999999998</v>
      </c>
    </row>
    <row r="1161" spans="3:6" x14ac:dyDescent="0.35">
      <c r="C1161">
        <v>11.78463</v>
      </c>
      <c r="D1161">
        <v>97.050700000000006</v>
      </c>
      <c r="E1161">
        <v>11.80434</v>
      </c>
      <c r="F1161">
        <v>95.554900000000004</v>
      </c>
    </row>
    <row r="1162" spans="3:6" x14ac:dyDescent="0.35">
      <c r="C1162">
        <v>11.79449</v>
      </c>
      <c r="D1162">
        <v>97.048460000000006</v>
      </c>
      <c r="E1162">
        <v>11.81485</v>
      </c>
      <c r="F1162">
        <v>95.566400000000002</v>
      </c>
    </row>
    <row r="1163" spans="3:6" x14ac:dyDescent="0.35">
      <c r="C1163">
        <v>11.80434</v>
      </c>
      <c r="D1163">
        <v>97.046180000000007</v>
      </c>
      <c r="E1163">
        <v>11.8247</v>
      </c>
      <c r="F1163">
        <v>95.577809999999999</v>
      </c>
    </row>
    <row r="1164" spans="3:6" x14ac:dyDescent="0.35">
      <c r="C1164">
        <v>11.81485</v>
      </c>
      <c r="D1164">
        <v>97.043800000000005</v>
      </c>
      <c r="E1164">
        <v>11.834540000000001</v>
      </c>
      <c r="F1164">
        <v>95.589179999999999</v>
      </c>
    </row>
    <row r="1165" spans="3:6" x14ac:dyDescent="0.35">
      <c r="C1165">
        <v>11.8247</v>
      </c>
      <c r="D1165">
        <v>97.041430000000005</v>
      </c>
      <c r="E1165">
        <v>11.844379999999999</v>
      </c>
      <c r="F1165">
        <v>95.60051</v>
      </c>
    </row>
    <row r="1166" spans="3:6" x14ac:dyDescent="0.35">
      <c r="C1166">
        <v>11.834540000000001</v>
      </c>
      <c r="D1166">
        <v>97.039010000000005</v>
      </c>
      <c r="E1166">
        <v>11.85422</v>
      </c>
      <c r="F1166">
        <v>95.611829999999998</v>
      </c>
    </row>
    <row r="1167" spans="3:6" x14ac:dyDescent="0.35">
      <c r="C1167">
        <v>11.844379999999999</v>
      </c>
      <c r="D1167">
        <v>97.036559999999994</v>
      </c>
      <c r="E1167">
        <v>11.864699999999999</v>
      </c>
      <c r="F1167">
        <v>95.623270000000005</v>
      </c>
    </row>
    <row r="1168" spans="3:6" x14ac:dyDescent="0.35">
      <c r="C1168">
        <v>11.85422</v>
      </c>
      <c r="D1168">
        <v>97.034059999999997</v>
      </c>
      <c r="E1168">
        <v>11.87453</v>
      </c>
      <c r="F1168">
        <v>95.634659999999997</v>
      </c>
    </row>
    <row r="1169" spans="3:6" x14ac:dyDescent="0.35">
      <c r="C1169">
        <v>11.864699999999999</v>
      </c>
      <c r="D1169">
        <v>97.031469999999999</v>
      </c>
      <c r="E1169">
        <v>11.884359999999999</v>
      </c>
      <c r="F1169">
        <v>95.646019999999993</v>
      </c>
    </row>
    <row r="1170" spans="3:6" x14ac:dyDescent="0.35">
      <c r="C1170">
        <v>11.87453</v>
      </c>
      <c r="D1170">
        <v>97.028880000000001</v>
      </c>
      <c r="E1170">
        <v>11.89418</v>
      </c>
      <c r="F1170">
        <v>95.65737</v>
      </c>
    </row>
    <row r="1171" spans="3:6" x14ac:dyDescent="0.35">
      <c r="C1171">
        <v>11.884359999999999</v>
      </c>
      <c r="D1171">
        <v>97.026259999999994</v>
      </c>
      <c r="E1171">
        <v>11.90466</v>
      </c>
      <c r="F1171">
        <v>95.668819999999997</v>
      </c>
    </row>
    <row r="1172" spans="3:6" x14ac:dyDescent="0.35">
      <c r="C1172">
        <v>11.89418</v>
      </c>
      <c r="D1172">
        <v>97.023589999999999</v>
      </c>
      <c r="E1172">
        <v>11.914479999999999</v>
      </c>
      <c r="F1172">
        <v>95.680220000000006</v>
      </c>
    </row>
    <row r="1173" spans="3:6" x14ac:dyDescent="0.35">
      <c r="C1173">
        <v>11.90466</v>
      </c>
      <c r="D1173">
        <v>97.020830000000004</v>
      </c>
      <c r="E1173">
        <v>11.924289999999999</v>
      </c>
      <c r="F1173">
        <v>95.691590000000005</v>
      </c>
    </row>
    <row r="1174" spans="3:6" x14ac:dyDescent="0.35">
      <c r="C1174">
        <v>11.914479999999999</v>
      </c>
      <c r="D1174">
        <v>97.018069999999994</v>
      </c>
      <c r="E1174">
        <v>11.934749999999999</v>
      </c>
      <c r="F1174">
        <v>95.703059999999994</v>
      </c>
    </row>
    <row r="1175" spans="3:6" x14ac:dyDescent="0.35">
      <c r="C1175">
        <v>11.924289999999999</v>
      </c>
      <c r="D1175">
        <v>97.015270000000001</v>
      </c>
      <c r="E1175">
        <v>11.944559999999999</v>
      </c>
      <c r="F1175">
        <v>95.714479999999995</v>
      </c>
    </row>
    <row r="1176" spans="3:6" x14ac:dyDescent="0.35">
      <c r="C1176">
        <v>11.934749999999999</v>
      </c>
      <c r="D1176">
        <v>97.012379999999993</v>
      </c>
      <c r="E1176">
        <v>11.954359999999999</v>
      </c>
      <c r="F1176">
        <v>95.72587</v>
      </c>
    </row>
    <row r="1177" spans="3:6" x14ac:dyDescent="0.35">
      <c r="C1177">
        <v>11.944559999999999</v>
      </c>
      <c r="D1177">
        <v>97.009500000000003</v>
      </c>
      <c r="E1177">
        <v>11.96416</v>
      </c>
      <c r="F1177">
        <v>95.737250000000003</v>
      </c>
    </row>
    <row r="1178" spans="3:6" x14ac:dyDescent="0.35">
      <c r="C1178">
        <v>11.954359999999999</v>
      </c>
      <c r="D1178">
        <v>97.006569999999996</v>
      </c>
      <c r="E1178">
        <v>11.97461</v>
      </c>
      <c r="F1178">
        <v>95.748710000000003</v>
      </c>
    </row>
    <row r="1179" spans="3:6" x14ac:dyDescent="0.35">
      <c r="C1179">
        <v>11.96416</v>
      </c>
      <c r="D1179">
        <v>97.003600000000006</v>
      </c>
      <c r="E1179">
        <v>11.98441</v>
      </c>
      <c r="F1179">
        <v>95.760120000000001</v>
      </c>
    </row>
    <row r="1180" spans="3:6" x14ac:dyDescent="0.35">
      <c r="C1180">
        <v>11.97461</v>
      </c>
      <c r="D1180">
        <v>97.000550000000004</v>
      </c>
      <c r="E1180">
        <v>11.994199999999999</v>
      </c>
      <c r="F1180">
        <v>95.771510000000006</v>
      </c>
    </row>
    <row r="1181" spans="3:6" x14ac:dyDescent="0.35">
      <c r="C1181">
        <v>11.98441</v>
      </c>
      <c r="D1181">
        <v>96.997489999999999</v>
      </c>
      <c r="E1181">
        <v>12.00464</v>
      </c>
      <c r="F1181">
        <v>95.782989999999998</v>
      </c>
    </row>
    <row r="1182" spans="3:6" x14ac:dyDescent="0.35">
      <c r="C1182">
        <v>11.994199999999999</v>
      </c>
      <c r="D1182">
        <v>96.994389999999996</v>
      </c>
      <c r="E1182">
        <v>12.014419999999999</v>
      </c>
      <c r="F1182">
        <v>95.794399999999996</v>
      </c>
    </row>
    <row r="1183" spans="3:6" x14ac:dyDescent="0.35">
      <c r="C1183">
        <v>12.00464</v>
      </c>
      <c r="D1183">
        <v>96.991209999999995</v>
      </c>
      <c r="E1183">
        <v>12.0242</v>
      </c>
      <c r="F1183">
        <v>95.805800000000005</v>
      </c>
    </row>
    <row r="1184" spans="3:6" x14ac:dyDescent="0.35">
      <c r="C1184">
        <v>12.014419999999999</v>
      </c>
      <c r="D1184">
        <v>96.988029999999995</v>
      </c>
      <c r="E1184">
        <v>12.03463</v>
      </c>
      <c r="F1184">
        <v>95.817279999999997</v>
      </c>
    </row>
    <row r="1185" spans="3:6" x14ac:dyDescent="0.35">
      <c r="C1185">
        <v>12.0242</v>
      </c>
      <c r="D1185">
        <v>96.984800000000007</v>
      </c>
      <c r="E1185">
        <v>12.0444</v>
      </c>
      <c r="F1185">
        <v>95.828699999999998</v>
      </c>
    </row>
    <row r="1186" spans="3:6" x14ac:dyDescent="0.35">
      <c r="C1186">
        <v>12.03463</v>
      </c>
      <c r="D1186">
        <v>96.981499999999997</v>
      </c>
      <c r="E1186">
        <v>12.054169999999999</v>
      </c>
      <c r="F1186">
        <v>95.840100000000007</v>
      </c>
    </row>
    <row r="1187" spans="3:6" x14ac:dyDescent="0.35">
      <c r="C1187">
        <v>12.0444</v>
      </c>
      <c r="D1187">
        <v>96.978189999999998</v>
      </c>
      <c r="E1187">
        <v>12.064590000000001</v>
      </c>
      <c r="F1187">
        <v>95.851579999999998</v>
      </c>
    </row>
    <row r="1188" spans="3:6" x14ac:dyDescent="0.35">
      <c r="C1188">
        <v>12.054169999999999</v>
      </c>
      <c r="D1188">
        <v>96.974829999999997</v>
      </c>
      <c r="E1188">
        <v>12.074350000000001</v>
      </c>
      <c r="F1188">
        <v>95.862989999999996</v>
      </c>
    </row>
    <row r="1189" spans="3:6" x14ac:dyDescent="0.35">
      <c r="C1189">
        <v>12.064590000000001</v>
      </c>
      <c r="D1189">
        <v>96.971400000000003</v>
      </c>
      <c r="E1189">
        <v>12.084110000000001</v>
      </c>
      <c r="F1189">
        <v>95.874390000000005</v>
      </c>
    </row>
    <row r="1190" spans="3:6" x14ac:dyDescent="0.35">
      <c r="C1190">
        <v>12.074350000000001</v>
      </c>
      <c r="D1190">
        <v>96.967969999999994</v>
      </c>
      <c r="E1190">
        <v>12.094519999999999</v>
      </c>
      <c r="F1190">
        <v>95.885869999999997</v>
      </c>
    </row>
    <row r="1191" spans="3:6" x14ac:dyDescent="0.35">
      <c r="C1191">
        <v>12.084110000000001</v>
      </c>
      <c r="D1191">
        <v>96.964489999999998</v>
      </c>
      <c r="E1191">
        <v>12.10427</v>
      </c>
      <c r="F1191">
        <v>95.897279999999995</v>
      </c>
    </row>
    <row r="1192" spans="3:6" x14ac:dyDescent="0.35">
      <c r="C1192">
        <v>12.094519999999999</v>
      </c>
      <c r="D1192">
        <v>96.960930000000005</v>
      </c>
      <c r="E1192">
        <v>12.11467</v>
      </c>
      <c r="F1192">
        <v>95.908779999999993</v>
      </c>
    </row>
    <row r="1193" spans="3:6" x14ac:dyDescent="0.35">
      <c r="C1193">
        <v>12.10427</v>
      </c>
      <c r="D1193">
        <v>96.957369999999997</v>
      </c>
      <c r="E1193">
        <v>12.124409999999999</v>
      </c>
      <c r="F1193">
        <v>95.920190000000005</v>
      </c>
    </row>
    <row r="1194" spans="3:6" x14ac:dyDescent="0.35">
      <c r="C1194">
        <v>12.11467</v>
      </c>
      <c r="D1194">
        <v>96.953729999999993</v>
      </c>
      <c r="E1194">
        <v>12.13416</v>
      </c>
      <c r="F1194">
        <v>95.931600000000003</v>
      </c>
    </row>
    <row r="1195" spans="3:6" x14ac:dyDescent="0.35">
      <c r="C1195">
        <v>12.124409999999999</v>
      </c>
      <c r="D1195">
        <v>96.95008</v>
      </c>
      <c r="E1195">
        <v>12.144550000000001</v>
      </c>
      <c r="F1195">
        <v>95.943079999999995</v>
      </c>
    </row>
    <row r="1196" spans="3:6" x14ac:dyDescent="0.35">
      <c r="C1196">
        <v>12.13416</v>
      </c>
      <c r="D1196">
        <v>96.946389999999994</v>
      </c>
      <c r="E1196">
        <v>12.15428</v>
      </c>
      <c r="F1196">
        <v>95.954490000000007</v>
      </c>
    </row>
    <row r="1197" spans="3:6" x14ac:dyDescent="0.35">
      <c r="C1197">
        <v>12.144550000000001</v>
      </c>
      <c r="D1197">
        <v>96.942629999999994</v>
      </c>
      <c r="E1197">
        <v>12.16466</v>
      </c>
      <c r="F1197">
        <v>95.965980000000002</v>
      </c>
    </row>
    <row r="1198" spans="3:6" x14ac:dyDescent="0.35">
      <c r="C1198">
        <v>12.15428</v>
      </c>
      <c r="D1198">
        <v>96.938860000000005</v>
      </c>
      <c r="E1198">
        <v>12.174390000000001</v>
      </c>
      <c r="F1198">
        <v>95.97739</v>
      </c>
    </row>
    <row r="1199" spans="3:6" x14ac:dyDescent="0.35">
      <c r="C1199">
        <v>12.16466</v>
      </c>
      <c r="D1199">
        <v>96.935010000000005</v>
      </c>
      <c r="E1199">
        <v>12.18412</v>
      </c>
      <c r="F1199">
        <v>95.988780000000006</v>
      </c>
    </row>
    <row r="1200" spans="3:6" x14ac:dyDescent="0.35">
      <c r="C1200">
        <v>12.174390000000001</v>
      </c>
      <c r="D1200">
        <v>96.931150000000002</v>
      </c>
      <c r="E1200">
        <v>12.19449</v>
      </c>
      <c r="F1200">
        <v>96.000259999999997</v>
      </c>
    </row>
    <row r="1201" spans="3:6" x14ac:dyDescent="0.35">
      <c r="C1201">
        <v>12.18412</v>
      </c>
      <c r="D1201">
        <v>96.927250000000001</v>
      </c>
      <c r="E1201">
        <v>12.20421</v>
      </c>
      <c r="F1201">
        <v>96.011660000000006</v>
      </c>
    </row>
    <row r="1202" spans="3:6" x14ac:dyDescent="0.35">
      <c r="C1202">
        <v>12.19449</v>
      </c>
      <c r="D1202">
        <v>96.923289999999994</v>
      </c>
      <c r="E1202">
        <v>12.21457</v>
      </c>
      <c r="F1202">
        <v>96.023139999999998</v>
      </c>
    </row>
    <row r="1203" spans="3:6" x14ac:dyDescent="0.35">
      <c r="C1203">
        <v>12.20421</v>
      </c>
      <c r="D1203">
        <v>96.919309999999996</v>
      </c>
      <c r="E1203">
        <v>12.22428</v>
      </c>
      <c r="F1203">
        <v>96.034530000000004</v>
      </c>
    </row>
    <row r="1204" spans="3:6" x14ac:dyDescent="0.35">
      <c r="C1204">
        <v>12.21457</v>
      </c>
      <c r="D1204">
        <v>96.915260000000004</v>
      </c>
      <c r="E1204">
        <v>12.234640000000001</v>
      </c>
      <c r="F1204">
        <v>96.046009999999995</v>
      </c>
    </row>
    <row r="1205" spans="3:6" x14ac:dyDescent="0.35">
      <c r="C1205">
        <v>12.22428</v>
      </c>
      <c r="D1205">
        <v>96.911190000000005</v>
      </c>
      <c r="E1205">
        <v>12.244339999999999</v>
      </c>
      <c r="F1205">
        <v>96.057400000000001</v>
      </c>
    </row>
    <row r="1206" spans="3:6" x14ac:dyDescent="0.35">
      <c r="C1206">
        <v>12.234640000000001</v>
      </c>
      <c r="D1206">
        <v>96.907060000000001</v>
      </c>
      <c r="E1206">
        <v>12.25404</v>
      </c>
      <c r="F1206">
        <v>96.068780000000004</v>
      </c>
    </row>
    <row r="1207" spans="3:6" x14ac:dyDescent="0.35">
      <c r="C1207">
        <v>12.244339999999999</v>
      </c>
      <c r="D1207">
        <v>96.902910000000006</v>
      </c>
      <c r="E1207">
        <v>12.264390000000001</v>
      </c>
      <c r="F1207">
        <v>96.080240000000003</v>
      </c>
    </row>
    <row r="1208" spans="3:6" x14ac:dyDescent="0.35">
      <c r="C1208">
        <v>12.25404</v>
      </c>
      <c r="D1208">
        <v>96.898719999999997</v>
      </c>
      <c r="E1208">
        <v>12.27408</v>
      </c>
      <c r="F1208">
        <v>96.091620000000006</v>
      </c>
    </row>
    <row r="1209" spans="3:6" x14ac:dyDescent="0.35">
      <c r="C1209">
        <v>12.264390000000001</v>
      </c>
      <c r="D1209">
        <v>96.894469999999998</v>
      </c>
      <c r="E1209">
        <v>12.284420000000001</v>
      </c>
      <c r="F1209">
        <v>96.103070000000002</v>
      </c>
    </row>
    <row r="1210" spans="3:6" x14ac:dyDescent="0.35">
      <c r="C1210">
        <v>12.27408</v>
      </c>
      <c r="D1210">
        <v>96.890199999999993</v>
      </c>
      <c r="E1210">
        <v>12.2941</v>
      </c>
      <c r="F1210">
        <v>96.114440000000002</v>
      </c>
    </row>
    <row r="1211" spans="3:6" x14ac:dyDescent="0.35">
      <c r="C1211">
        <v>12.284420000000001</v>
      </c>
      <c r="D1211">
        <v>96.885859999999994</v>
      </c>
      <c r="E1211">
        <v>12.30443</v>
      </c>
      <c r="F1211">
        <v>96.125889999999998</v>
      </c>
    </row>
    <row r="1212" spans="3:6" x14ac:dyDescent="0.35">
      <c r="C1212">
        <v>12.2941</v>
      </c>
      <c r="D1212">
        <v>96.881510000000006</v>
      </c>
      <c r="E1212">
        <v>12.314109999999999</v>
      </c>
      <c r="F1212">
        <v>96.137249999999995</v>
      </c>
    </row>
    <row r="1213" spans="3:6" x14ac:dyDescent="0.35">
      <c r="C1213">
        <v>12.30443</v>
      </c>
      <c r="D1213">
        <v>96.877099999999999</v>
      </c>
      <c r="E1213">
        <v>12.324439999999999</v>
      </c>
      <c r="F1213">
        <v>96.148700000000005</v>
      </c>
    </row>
    <row r="1214" spans="3:6" x14ac:dyDescent="0.35">
      <c r="C1214">
        <v>12.314109999999999</v>
      </c>
      <c r="D1214">
        <v>96.872690000000006</v>
      </c>
      <c r="E1214">
        <v>12.334110000000001</v>
      </c>
      <c r="F1214">
        <v>96.160049999999998</v>
      </c>
    </row>
    <row r="1215" spans="3:6" x14ac:dyDescent="0.35">
      <c r="C1215">
        <v>12.324439999999999</v>
      </c>
      <c r="D1215">
        <v>96.868269999999995</v>
      </c>
      <c r="E1215">
        <v>12.344429999999999</v>
      </c>
      <c r="F1215">
        <v>96.171490000000006</v>
      </c>
    </row>
    <row r="1216" spans="3:6" x14ac:dyDescent="0.35">
      <c r="C1216">
        <v>12.334110000000001</v>
      </c>
      <c r="D1216">
        <v>96.863849999999999</v>
      </c>
      <c r="E1216">
        <v>12.354089999999999</v>
      </c>
      <c r="F1216">
        <v>96.182829999999996</v>
      </c>
    </row>
    <row r="1217" spans="3:6" x14ac:dyDescent="0.35">
      <c r="C1217">
        <v>12.344429999999999</v>
      </c>
      <c r="D1217">
        <v>96.85942</v>
      </c>
      <c r="E1217">
        <v>12.3644</v>
      </c>
      <c r="F1217">
        <v>96.194249999999997</v>
      </c>
    </row>
    <row r="1218" spans="3:6" x14ac:dyDescent="0.35">
      <c r="C1218">
        <v>12.354089999999999</v>
      </c>
      <c r="D1218">
        <v>96.854990000000001</v>
      </c>
      <c r="E1218">
        <v>12.37406</v>
      </c>
      <c r="F1218">
        <v>96.205590000000001</v>
      </c>
    </row>
    <row r="1219" spans="3:6" x14ac:dyDescent="0.35">
      <c r="C1219">
        <v>12.3644</v>
      </c>
      <c r="D1219">
        <v>96.850549999999998</v>
      </c>
      <c r="E1219">
        <v>12.384359999999999</v>
      </c>
      <c r="F1219">
        <v>96.216999999999999</v>
      </c>
    </row>
    <row r="1220" spans="3:6" x14ac:dyDescent="0.35">
      <c r="C1220">
        <v>12.37406</v>
      </c>
      <c r="D1220">
        <v>96.846109999999996</v>
      </c>
      <c r="E1220">
        <v>12.39401</v>
      </c>
      <c r="F1220">
        <v>96.228319999999997</v>
      </c>
    </row>
    <row r="1221" spans="3:6" x14ac:dyDescent="0.35">
      <c r="C1221">
        <v>12.384359999999999</v>
      </c>
      <c r="D1221">
        <v>96.841660000000005</v>
      </c>
      <c r="E1221">
        <v>12.404299999999999</v>
      </c>
      <c r="F1221">
        <v>96.239729999999994</v>
      </c>
    </row>
    <row r="1222" spans="3:6" x14ac:dyDescent="0.35">
      <c r="C1222">
        <v>12.39401</v>
      </c>
      <c r="D1222">
        <v>96.837199999999996</v>
      </c>
      <c r="E1222">
        <v>12.41395</v>
      </c>
      <c r="F1222">
        <v>96.25103</v>
      </c>
    </row>
    <row r="1223" spans="3:6" x14ac:dyDescent="0.35">
      <c r="C1223">
        <v>12.404299999999999</v>
      </c>
      <c r="D1223">
        <v>96.832740000000001</v>
      </c>
      <c r="E1223">
        <v>12.42423</v>
      </c>
      <c r="F1223">
        <v>96.262429999999995</v>
      </c>
    </row>
    <row r="1224" spans="3:6" x14ac:dyDescent="0.35">
      <c r="C1224">
        <v>12.41395</v>
      </c>
      <c r="D1224">
        <v>96.828280000000007</v>
      </c>
      <c r="E1224">
        <v>12.43451</v>
      </c>
      <c r="F1224">
        <v>96.273820000000001</v>
      </c>
    </row>
    <row r="1225" spans="3:6" x14ac:dyDescent="0.35">
      <c r="C1225">
        <v>12.42423</v>
      </c>
      <c r="D1225">
        <v>96.823800000000006</v>
      </c>
      <c r="E1225">
        <v>12.44415</v>
      </c>
      <c r="F1225">
        <v>96.285110000000003</v>
      </c>
    </row>
    <row r="1226" spans="3:6" x14ac:dyDescent="0.35">
      <c r="C1226">
        <v>12.43451</v>
      </c>
      <c r="D1226">
        <v>96.819329999999994</v>
      </c>
      <c r="E1226">
        <v>12.454420000000001</v>
      </c>
      <c r="F1226">
        <v>96.296499999999995</v>
      </c>
    </row>
    <row r="1227" spans="3:6" x14ac:dyDescent="0.35">
      <c r="C1227">
        <v>12.44415</v>
      </c>
      <c r="D1227">
        <v>96.814850000000007</v>
      </c>
      <c r="E1227">
        <v>12.46405</v>
      </c>
      <c r="F1227">
        <v>96.307770000000005</v>
      </c>
    </row>
    <row r="1228" spans="3:6" x14ac:dyDescent="0.35">
      <c r="C1228">
        <v>12.454420000000001</v>
      </c>
      <c r="D1228">
        <v>96.810360000000003</v>
      </c>
      <c r="E1228">
        <v>12.474320000000001</v>
      </c>
      <c r="F1228">
        <v>96.319140000000004</v>
      </c>
    </row>
    <row r="1229" spans="3:6" x14ac:dyDescent="0.35">
      <c r="C1229">
        <v>12.46405</v>
      </c>
      <c r="D1229">
        <v>96.805859999999996</v>
      </c>
      <c r="E1229">
        <v>12.48394</v>
      </c>
      <c r="F1229">
        <v>96.330389999999994</v>
      </c>
    </row>
    <row r="1230" spans="3:6" x14ac:dyDescent="0.35">
      <c r="C1230">
        <v>12.474320000000001</v>
      </c>
      <c r="D1230">
        <v>96.801370000000006</v>
      </c>
      <c r="E1230">
        <v>12.494199999999999</v>
      </c>
      <c r="F1230">
        <v>96.341740000000001</v>
      </c>
    </row>
    <row r="1231" spans="3:6" x14ac:dyDescent="0.35">
      <c r="C1231">
        <v>12.48394</v>
      </c>
      <c r="D1231">
        <v>96.796859999999995</v>
      </c>
      <c r="E1231">
        <v>12.50445</v>
      </c>
      <c r="F1231">
        <v>96.353089999999995</v>
      </c>
    </row>
    <row r="1232" spans="3:6" x14ac:dyDescent="0.35">
      <c r="C1232">
        <v>12.494199999999999</v>
      </c>
      <c r="D1232">
        <v>96.792349999999999</v>
      </c>
      <c r="E1232">
        <v>12.514060000000001</v>
      </c>
      <c r="F1232">
        <v>96.364329999999995</v>
      </c>
    </row>
    <row r="1233" spans="3:6" x14ac:dyDescent="0.35">
      <c r="C1233">
        <v>12.50445</v>
      </c>
      <c r="D1233">
        <v>96.787840000000003</v>
      </c>
      <c r="E1233">
        <v>12.52431</v>
      </c>
      <c r="F1233">
        <v>96.375659999999996</v>
      </c>
    </row>
    <row r="1234" spans="3:6" x14ac:dyDescent="0.35">
      <c r="C1234">
        <v>12.514060000000001</v>
      </c>
      <c r="D1234">
        <v>96.783320000000003</v>
      </c>
      <c r="E1234">
        <v>12.533910000000001</v>
      </c>
      <c r="F1234">
        <v>96.386880000000005</v>
      </c>
    </row>
    <row r="1235" spans="3:6" x14ac:dyDescent="0.35">
      <c r="C1235">
        <v>12.52431</v>
      </c>
      <c r="D1235">
        <v>96.778790000000001</v>
      </c>
      <c r="E1235">
        <v>12.54415</v>
      </c>
      <c r="F1235">
        <v>96.39819</v>
      </c>
    </row>
    <row r="1236" spans="3:6" x14ac:dyDescent="0.35">
      <c r="C1236">
        <v>12.533910000000001</v>
      </c>
      <c r="D1236">
        <v>96.774259999999998</v>
      </c>
      <c r="E1236">
        <v>12.55438</v>
      </c>
      <c r="F1236">
        <v>96.409499999999994</v>
      </c>
    </row>
    <row r="1237" spans="3:6" x14ac:dyDescent="0.35">
      <c r="C1237">
        <v>12.54415</v>
      </c>
      <c r="D1237">
        <v>96.769729999999996</v>
      </c>
      <c r="E1237">
        <v>12.563980000000001</v>
      </c>
      <c r="F1237">
        <v>96.420689999999993</v>
      </c>
    </row>
    <row r="1238" spans="3:6" x14ac:dyDescent="0.35">
      <c r="C1238">
        <v>12.55438</v>
      </c>
      <c r="D1238">
        <v>96.765190000000004</v>
      </c>
      <c r="E1238">
        <v>12.574199999999999</v>
      </c>
      <c r="F1238">
        <v>96.431979999999996</v>
      </c>
    </row>
    <row r="1239" spans="3:6" x14ac:dyDescent="0.35">
      <c r="C1239">
        <v>12.563980000000001</v>
      </c>
      <c r="D1239">
        <v>96.760639999999995</v>
      </c>
      <c r="E1239">
        <v>12.584429999999999</v>
      </c>
      <c r="F1239">
        <v>96.443269999999998</v>
      </c>
    </row>
    <row r="1240" spans="3:6" x14ac:dyDescent="0.35">
      <c r="C1240">
        <v>12.574199999999999</v>
      </c>
      <c r="D1240">
        <v>96.75609</v>
      </c>
      <c r="E1240">
        <v>12.594010000000001</v>
      </c>
      <c r="F1240">
        <v>96.454430000000002</v>
      </c>
    </row>
    <row r="1241" spans="3:6" x14ac:dyDescent="0.35">
      <c r="C1241">
        <v>12.584429999999999</v>
      </c>
      <c r="D1241">
        <v>96.751540000000006</v>
      </c>
      <c r="E1241">
        <v>12.604229999999999</v>
      </c>
      <c r="F1241">
        <v>96.465689999999995</v>
      </c>
    </row>
    <row r="1242" spans="3:6" x14ac:dyDescent="0.35">
      <c r="C1242">
        <v>12.594010000000001</v>
      </c>
      <c r="D1242">
        <v>96.746970000000005</v>
      </c>
      <c r="E1242">
        <v>12.613799999999999</v>
      </c>
      <c r="F1242">
        <v>96.476830000000007</v>
      </c>
    </row>
    <row r="1243" spans="3:6" x14ac:dyDescent="0.35">
      <c r="C1243">
        <v>12.604229999999999</v>
      </c>
      <c r="D1243">
        <v>96.742400000000004</v>
      </c>
      <c r="E1243">
        <v>12.62401</v>
      </c>
      <c r="F1243">
        <v>96.488069999999993</v>
      </c>
    </row>
    <row r="1244" spans="3:6" x14ac:dyDescent="0.35">
      <c r="C1244">
        <v>12.613799999999999</v>
      </c>
      <c r="D1244">
        <v>96.737830000000002</v>
      </c>
      <c r="E1244">
        <v>12.634209999999999</v>
      </c>
      <c r="F1244">
        <v>96.499309999999994</v>
      </c>
    </row>
    <row r="1245" spans="3:6" x14ac:dyDescent="0.35">
      <c r="C1245">
        <v>12.62401</v>
      </c>
      <c r="D1245">
        <v>96.733249999999998</v>
      </c>
      <c r="E1245">
        <v>12.64378</v>
      </c>
      <c r="F1245">
        <v>96.510419999999996</v>
      </c>
    </row>
    <row r="1246" spans="3:6" x14ac:dyDescent="0.35">
      <c r="C1246">
        <v>12.634209999999999</v>
      </c>
      <c r="D1246">
        <v>96.728669999999994</v>
      </c>
      <c r="E1246">
        <v>12.653969999999999</v>
      </c>
      <c r="F1246">
        <v>96.521630000000002</v>
      </c>
    </row>
    <row r="1247" spans="3:6" x14ac:dyDescent="0.35">
      <c r="C1247">
        <v>12.64378</v>
      </c>
      <c r="D1247">
        <v>96.724080000000001</v>
      </c>
      <c r="E1247">
        <v>12.66417</v>
      </c>
      <c r="F1247">
        <v>96.532830000000004</v>
      </c>
    </row>
    <row r="1248" spans="3:6" x14ac:dyDescent="0.35">
      <c r="C1248">
        <v>12.653969999999999</v>
      </c>
      <c r="D1248">
        <v>96.719489999999993</v>
      </c>
      <c r="E1248">
        <v>12.67436</v>
      </c>
      <c r="F1248">
        <v>96.544030000000006</v>
      </c>
    </row>
    <row r="1249" spans="3:6" x14ac:dyDescent="0.35">
      <c r="C1249">
        <v>12.66417</v>
      </c>
      <c r="D1249">
        <v>96.7149</v>
      </c>
      <c r="E1249">
        <v>12.6839</v>
      </c>
      <c r="F1249">
        <v>96.555099999999996</v>
      </c>
    </row>
    <row r="1250" spans="3:6" x14ac:dyDescent="0.35">
      <c r="C1250">
        <v>12.67436</v>
      </c>
      <c r="D1250">
        <v>96.710300000000004</v>
      </c>
      <c r="E1250">
        <v>12.694089999999999</v>
      </c>
      <c r="F1250">
        <v>96.566270000000003</v>
      </c>
    </row>
    <row r="1251" spans="3:6" x14ac:dyDescent="0.35">
      <c r="C1251">
        <v>12.6839</v>
      </c>
      <c r="D1251">
        <v>96.705680000000001</v>
      </c>
      <c r="E1251">
        <v>12.70426</v>
      </c>
      <c r="F1251">
        <v>96.577430000000007</v>
      </c>
    </row>
    <row r="1252" spans="3:6" x14ac:dyDescent="0.35">
      <c r="C1252">
        <v>12.694089999999999</v>
      </c>
      <c r="D1252">
        <v>96.701070000000001</v>
      </c>
      <c r="E1252">
        <v>12.713800000000001</v>
      </c>
      <c r="F1252">
        <v>96.588459999999998</v>
      </c>
    </row>
    <row r="1253" spans="3:6" x14ac:dyDescent="0.35">
      <c r="C1253">
        <v>12.70426</v>
      </c>
      <c r="D1253">
        <v>96.696460000000002</v>
      </c>
      <c r="E1253">
        <v>12.72397</v>
      </c>
      <c r="F1253">
        <v>96.599590000000006</v>
      </c>
    </row>
    <row r="1254" spans="3:6" x14ac:dyDescent="0.35">
      <c r="C1254">
        <v>12.713800000000001</v>
      </c>
      <c r="D1254">
        <v>96.691820000000007</v>
      </c>
      <c r="E1254">
        <v>12.73414</v>
      </c>
      <c r="F1254">
        <v>96.610720000000001</v>
      </c>
    </row>
    <row r="1255" spans="3:6" x14ac:dyDescent="0.35">
      <c r="C1255">
        <v>12.72397</v>
      </c>
      <c r="D1255">
        <v>96.687200000000004</v>
      </c>
      <c r="E1255">
        <v>12.744300000000001</v>
      </c>
      <c r="F1255">
        <v>96.621840000000006</v>
      </c>
    </row>
    <row r="1256" spans="3:6" x14ac:dyDescent="0.35">
      <c r="C1256">
        <v>12.73414</v>
      </c>
      <c r="D1256">
        <v>96.682569999999998</v>
      </c>
      <c r="E1256">
        <v>12.753819999999999</v>
      </c>
      <c r="F1256">
        <v>96.632819999999995</v>
      </c>
    </row>
    <row r="1257" spans="3:6" x14ac:dyDescent="0.35">
      <c r="C1257">
        <v>12.744300000000001</v>
      </c>
      <c r="D1257">
        <v>96.677940000000007</v>
      </c>
      <c r="E1257">
        <v>12.76398</v>
      </c>
      <c r="F1257">
        <v>96.643900000000002</v>
      </c>
    </row>
    <row r="1258" spans="3:6" x14ac:dyDescent="0.35">
      <c r="C1258">
        <v>12.753819999999999</v>
      </c>
      <c r="D1258">
        <v>96.673280000000005</v>
      </c>
      <c r="E1258">
        <v>12.77413</v>
      </c>
      <c r="F1258">
        <v>96.654979999999995</v>
      </c>
    </row>
    <row r="1259" spans="3:6" x14ac:dyDescent="0.35">
      <c r="C1259">
        <v>12.76398</v>
      </c>
      <c r="D1259">
        <v>96.668639999999996</v>
      </c>
      <c r="E1259">
        <v>12.784269999999999</v>
      </c>
      <c r="F1259">
        <v>96.666049999999998</v>
      </c>
    </row>
    <row r="1260" spans="3:6" x14ac:dyDescent="0.35">
      <c r="C1260">
        <v>12.77413</v>
      </c>
      <c r="D1260">
        <v>96.663989999999998</v>
      </c>
      <c r="E1260">
        <v>12.79378</v>
      </c>
      <c r="F1260">
        <v>96.676969999999997</v>
      </c>
    </row>
    <row r="1261" spans="3:6" x14ac:dyDescent="0.35">
      <c r="C1261">
        <v>12.784269999999999</v>
      </c>
      <c r="D1261">
        <v>96.65934</v>
      </c>
      <c r="E1261">
        <v>12.80392</v>
      </c>
      <c r="F1261">
        <v>96.688010000000006</v>
      </c>
    </row>
    <row r="1262" spans="3:6" x14ac:dyDescent="0.35">
      <c r="C1262">
        <v>12.79378</v>
      </c>
      <c r="D1262">
        <v>96.654660000000007</v>
      </c>
      <c r="E1262">
        <v>12.81405</v>
      </c>
      <c r="F1262">
        <v>96.699029999999993</v>
      </c>
    </row>
    <row r="1263" spans="3:6" x14ac:dyDescent="0.35">
      <c r="C1263">
        <v>12.80392</v>
      </c>
      <c r="D1263">
        <v>96.65</v>
      </c>
      <c r="E1263">
        <v>12.82418</v>
      </c>
      <c r="F1263">
        <v>96.710049999999995</v>
      </c>
    </row>
    <row r="1264" spans="3:6" x14ac:dyDescent="0.35">
      <c r="C1264">
        <v>12.81405</v>
      </c>
      <c r="D1264">
        <v>96.645330000000001</v>
      </c>
      <c r="E1264">
        <v>12.833679999999999</v>
      </c>
      <c r="F1264">
        <v>96.720910000000003</v>
      </c>
    </row>
    <row r="1265" spans="3:6" x14ac:dyDescent="0.35">
      <c r="C1265">
        <v>12.82418</v>
      </c>
      <c r="D1265">
        <v>96.640659999999997</v>
      </c>
      <c r="E1265">
        <v>12.8438</v>
      </c>
      <c r="F1265">
        <v>96.731890000000007</v>
      </c>
    </row>
    <row r="1266" spans="3:6" x14ac:dyDescent="0.35">
      <c r="C1266">
        <v>12.833679999999999</v>
      </c>
      <c r="D1266">
        <v>96.635959999999997</v>
      </c>
      <c r="E1266">
        <v>12.85392</v>
      </c>
      <c r="F1266">
        <v>96.742859999999993</v>
      </c>
    </row>
    <row r="1267" spans="3:6" x14ac:dyDescent="0.35">
      <c r="C1267">
        <v>12.8438</v>
      </c>
      <c r="D1267">
        <v>96.631280000000004</v>
      </c>
      <c r="E1267">
        <v>12.86403</v>
      </c>
      <c r="F1267">
        <v>96.753810000000001</v>
      </c>
    </row>
    <row r="1268" spans="3:6" x14ac:dyDescent="0.35">
      <c r="C1268">
        <v>12.85392</v>
      </c>
      <c r="D1268">
        <v>96.626589999999993</v>
      </c>
      <c r="E1268">
        <v>12.87415</v>
      </c>
      <c r="F1268">
        <v>96.764759999999995</v>
      </c>
    </row>
    <row r="1269" spans="3:6" x14ac:dyDescent="0.35">
      <c r="C1269">
        <v>12.86403</v>
      </c>
      <c r="D1269">
        <v>96.621899999999997</v>
      </c>
      <c r="E1269">
        <v>12.88425</v>
      </c>
      <c r="F1269">
        <v>96.775679999999994</v>
      </c>
    </row>
    <row r="1270" spans="3:6" x14ac:dyDescent="0.35">
      <c r="C1270">
        <v>12.87415</v>
      </c>
      <c r="D1270">
        <v>96.617199999999997</v>
      </c>
      <c r="E1270">
        <v>12.89372</v>
      </c>
      <c r="F1270">
        <v>96.786460000000005</v>
      </c>
    </row>
    <row r="1271" spans="3:6" x14ac:dyDescent="0.35">
      <c r="C1271">
        <v>12.88425</v>
      </c>
      <c r="D1271">
        <v>96.612499999999997</v>
      </c>
      <c r="E1271">
        <v>12.90382</v>
      </c>
      <c r="F1271">
        <v>96.797349999999994</v>
      </c>
    </row>
    <row r="1272" spans="3:6" x14ac:dyDescent="0.35">
      <c r="C1272">
        <v>12.89372</v>
      </c>
      <c r="D1272">
        <v>96.607770000000002</v>
      </c>
      <c r="E1272">
        <v>12.913919999999999</v>
      </c>
      <c r="F1272">
        <v>96.808229999999995</v>
      </c>
    </row>
    <row r="1273" spans="3:6" x14ac:dyDescent="0.35">
      <c r="C1273">
        <v>12.90382</v>
      </c>
      <c r="D1273">
        <v>96.603059999999999</v>
      </c>
      <c r="E1273">
        <v>12.924010000000001</v>
      </c>
      <c r="F1273">
        <v>96.819090000000003</v>
      </c>
    </row>
    <row r="1274" spans="3:6" x14ac:dyDescent="0.35">
      <c r="C1274">
        <v>12.913919999999999</v>
      </c>
      <c r="D1274">
        <v>96.598339999999993</v>
      </c>
      <c r="E1274">
        <v>12.934100000000001</v>
      </c>
      <c r="F1274">
        <v>96.829939999999993</v>
      </c>
    </row>
    <row r="1275" spans="3:6" x14ac:dyDescent="0.35">
      <c r="C1275">
        <v>12.924010000000001</v>
      </c>
      <c r="D1275">
        <v>96.593620000000001</v>
      </c>
      <c r="E1275">
        <v>12.944179999999999</v>
      </c>
      <c r="F1275">
        <v>96.840779999999995</v>
      </c>
    </row>
    <row r="1276" spans="3:6" x14ac:dyDescent="0.35">
      <c r="C1276">
        <v>12.934100000000001</v>
      </c>
      <c r="D1276">
        <v>96.588899999999995</v>
      </c>
      <c r="E1276">
        <v>12.95363</v>
      </c>
      <c r="F1276">
        <v>96.85145</v>
      </c>
    </row>
    <row r="1277" spans="3:6" x14ac:dyDescent="0.35">
      <c r="C1277">
        <v>12.944179999999999</v>
      </c>
      <c r="D1277">
        <v>96.58417</v>
      </c>
      <c r="E1277">
        <v>12.963699999999999</v>
      </c>
      <c r="F1277">
        <v>96.862250000000003</v>
      </c>
    </row>
    <row r="1278" spans="3:6" x14ac:dyDescent="0.35">
      <c r="C1278">
        <v>12.95363</v>
      </c>
      <c r="D1278">
        <v>96.579400000000007</v>
      </c>
      <c r="E1278">
        <v>12.97377</v>
      </c>
      <c r="F1278">
        <v>96.87303</v>
      </c>
    </row>
    <row r="1279" spans="3:6" x14ac:dyDescent="0.35">
      <c r="C1279">
        <v>12.963699999999999</v>
      </c>
      <c r="D1279">
        <v>96.574659999999994</v>
      </c>
      <c r="E1279">
        <v>12.983840000000001</v>
      </c>
      <c r="F1279">
        <v>96.883790000000005</v>
      </c>
    </row>
    <row r="1280" spans="3:6" x14ac:dyDescent="0.35">
      <c r="C1280">
        <v>12.97377</v>
      </c>
      <c r="D1280">
        <v>96.569909999999993</v>
      </c>
      <c r="E1280">
        <v>12.9939</v>
      </c>
      <c r="F1280">
        <v>96.894540000000006</v>
      </c>
    </row>
    <row r="1281" spans="3:6" x14ac:dyDescent="0.35">
      <c r="C1281">
        <v>12.983840000000001</v>
      </c>
      <c r="D1281">
        <v>96.565160000000006</v>
      </c>
      <c r="E1281">
        <v>13.003959999999999</v>
      </c>
      <c r="F1281">
        <v>96.905270000000002</v>
      </c>
    </row>
    <row r="1282" spans="3:6" x14ac:dyDescent="0.35">
      <c r="C1282">
        <v>12.9939</v>
      </c>
      <c r="D1282">
        <v>96.560410000000005</v>
      </c>
      <c r="E1282">
        <v>13.01402</v>
      </c>
      <c r="F1282">
        <v>96.915980000000005</v>
      </c>
    </row>
    <row r="1283" spans="3:6" x14ac:dyDescent="0.35">
      <c r="C1283">
        <v>13.003959999999999</v>
      </c>
      <c r="D1283">
        <v>96.55565</v>
      </c>
      <c r="E1283">
        <v>13.02407</v>
      </c>
      <c r="F1283">
        <v>96.926680000000005</v>
      </c>
    </row>
    <row r="1284" spans="3:6" x14ac:dyDescent="0.35">
      <c r="C1284">
        <v>13.01402</v>
      </c>
      <c r="D1284">
        <v>96.550880000000006</v>
      </c>
      <c r="E1284">
        <v>13.03411</v>
      </c>
      <c r="F1284">
        <v>96.937349999999995</v>
      </c>
    </row>
    <row r="1285" spans="3:6" x14ac:dyDescent="0.35">
      <c r="C1285">
        <v>13.02407</v>
      </c>
      <c r="D1285">
        <v>96.546109999999999</v>
      </c>
      <c r="E1285">
        <v>13.04416</v>
      </c>
      <c r="F1285">
        <v>96.94802</v>
      </c>
    </row>
    <row r="1286" spans="3:6" x14ac:dyDescent="0.35">
      <c r="C1286">
        <v>13.03411</v>
      </c>
      <c r="D1286">
        <v>96.541340000000005</v>
      </c>
      <c r="E1286">
        <v>13.053570000000001</v>
      </c>
      <c r="F1286">
        <v>96.958510000000004</v>
      </c>
    </row>
    <row r="1287" spans="3:6" x14ac:dyDescent="0.35">
      <c r="C1287">
        <v>13.04416</v>
      </c>
      <c r="D1287">
        <v>96.536559999999994</v>
      </c>
      <c r="E1287">
        <v>13.063599999999999</v>
      </c>
      <c r="F1287">
        <v>96.969130000000007</v>
      </c>
    </row>
    <row r="1288" spans="3:6" x14ac:dyDescent="0.35">
      <c r="C1288">
        <v>13.053570000000001</v>
      </c>
      <c r="D1288">
        <v>96.531739999999999</v>
      </c>
      <c r="E1288">
        <v>13.07363</v>
      </c>
      <c r="F1288">
        <v>96.978930000000005</v>
      </c>
    </row>
    <row r="1289" spans="3:6" x14ac:dyDescent="0.35">
      <c r="C1289">
        <v>13.063599999999999</v>
      </c>
      <c r="D1289">
        <v>96.526949999999999</v>
      </c>
      <c r="E1289">
        <v>13.08366</v>
      </c>
      <c r="F1289">
        <v>96.987819999999999</v>
      </c>
    </row>
    <row r="1290" spans="3:6" x14ac:dyDescent="0.35">
      <c r="C1290">
        <v>13.07363</v>
      </c>
      <c r="D1290">
        <v>96.522149999999996</v>
      </c>
      <c r="E1290">
        <v>13.093680000000001</v>
      </c>
      <c r="F1290">
        <v>96.997129999999999</v>
      </c>
    </row>
    <row r="1291" spans="3:6" x14ac:dyDescent="0.35">
      <c r="C1291">
        <v>13.08366</v>
      </c>
      <c r="D1291">
        <v>96.517349999999993</v>
      </c>
      <c r="E1291">
        <v>13.1037</v>
      </c>
      <c r="F1291">
        <v>97.005480000000006</v>
      </c>
    </row>
    <row r="1292" spans="3:6" x14ac:dyDescent="0.35">
      <c r="C1292">
        <v>13.093680000000001</v>
      </c>
      <c r="D1292">
        <v>96.512550000000005</v>
      </c>
      <c r="E1292">
        <v>13.113709999999999</v>
      </c>
      <c r="F1292">
        <v>97.013120000000001</v>
      </c>
    </row>
    <row r="1293" spans="3:6" x14ac:dyDescent="0.35">
      <c r="C1293">
        <v>13.1037</v>
      </c>
      <c r="D1293">
        <v>96.507739999999998</v>
      </c>
      <c r="E1293">
        <v>13.12372</v>
      </c>
      <c r="F1293">
        <v>97.021889999999999</v>
      </c>
    </row>
    <row r="1294" spans="3:6" x14ac:dyDescent="0.35">
      <c r="C1294">
        <v>13.113709999999999</v>
      </c>
      <c r="D1294">
        <v>96.502930000000006</v>
      </c>
      <c r="E1294">
        <v>13.13373</v>
      </c>
      <c r="F1294">
        <v>97.031490000000005</v>
      </c>
    </row>
    <row r="1295" spans="3:6" x14ac:dyDescent="0.35">
      <c r="C1295">
        <v>13.12372</v>
      </c>
      <c r="D1295">
        <v>96.498109999999997</v>
      </c>
      <c r="E1295">
        <v>13.14373</v>
      </c>
      <c r="F1295">
        <v>97.04092</v>
      </c>
    </row>
    <row r="1296" spans="3:6" x14ac:dyDescent="0.35">
      <c r="C1296">
        <v>13.13373</v>
      </c>
      <c r="D1296">
        <v>96.493290000000002</v>
      </c>
      <c r="E1296">
        <v>13.153729999999999</v>
      </c>
      <c r="F1296">
        <v>97.049549999999996</v>
      </c>
    </row>
    <row r="1297" spans="3:6" x14ac:dyDescent="0.35">
      <c r="C1297">
        <v>13.14373</v>
      </c>
      <c r="D1297">
        <v>96.488460000000003</v>
      </c>
      <c r="E1297">
        <v>13.16372</v>
      </c>
      <c r="F1297">
        <v>97.058459999999997</v>
      </c>
    </row>
    <row r="1298" spans="3:6" x14ac:dyDescent="0.35">
      <c r="C1298">
        <v>13.153729999999999</v>
      </c>
      <c r="D1298">
        <v>96.483630000000005</v>
      </c>
      <c r="E1298">
        <v>13.17371</v>
      </c>
      <c r="F1298">
        <v>97.06635</v>
      </c>
    </row>
    <row r="1299" spans="3:6" x14ac:dyDescent="0.35">
      <c r="C1299">
        <v>13.16372</v>
      </c>
      <c r="D1299">
        <v>96.478790000000004</v>
      </c>
      <c r="E1299">
        <v>13.1837</v>
      </c>
      <c r="F1299">
        <v>97.074160000000006</v>
      </c>
    </row>
    <row r="1300" spans="3:6" x14ac:dyDescent="0.35">
      <c r="C1300">
        <v>13.17371</v>
      </c>
      <c r="D1300">
        <v>96.473939999999999</v>
      </c>
      <c r="E1300">
        <v>13.193680000000001</v>
      </c>
      <c r="F1300">
        <v>97.081509999999994</v>
      </c>
    </row>
    <row r="1301" spans="3:6" x14ac:dyDescent="0.35">
      <c r="C1301">
        <v>13.1837</v>
      </c>
      <c r="D1301">
        <v>96.469099999999997</v>
      </c>
      <c r="E1301">
        <v>13.203659999999999</v>
      </c>
      <c r="F1301">
        <v>97.090580000000003</v>
      </c>
    </row>
    <row r="1302" spans="3:6" x14ac:dyDescent="0.35">
      <c r="C1302">
        <v>13.193680000000001</v>
      </c>
      <c r="D1302">
        <v>96.464240000000004</v>
      </c>
      <c r="E1302">
        <v>13.21363</v>
      </c>
      <c r="F1302">
        <v>97.099540000000005</v>
      </c>
    </row>
    <row r="1303" spans="3:6" x14ac:dyDescent="0.35">
      <c r="C1303">
        <v>13.203659999999999</v>
      </c>
      <c r="D1303">
        <v>96.459379999999996</v>
      </c>
      <c r="E1303">
        <v>13.223599999999999</v>
      </c>
      <c r="F1303">
        <v>97.10745</v>
      </c>
    </row>
    <row r="1304" spans="3:6" x14ac:dyDescent="0.35">
      <c r="C1304">
        <v>13.21363</v>
      </c>
      <c r="D1304">
        <v>96.454520000000002</v>
      </c>
      <c r="E1304">
        <v>13.23357</v>
      </c>
      <c r="F1304">
        <v>97.114249999999998</v>
      </c>
    </row>
    <row r="1305" spans="3:6" x14ac:dyDescent="0.35">
      <c r="C1305">
        <v>13.223599999999999</v>
      </c>
      <c r="D1305">
        <v>96.449650000000005</v>
      </c>
      <c r="E1305">
        <v>13.24353</v>
      </c>
      <c r="F1305">
        <v>97.12218</v>
      </c>
    </row>
    <row r="1306" spans="3:6" x14ac:dyDescent="0.35">
      <c r="C1306">
        <v>13.23357</v>
      </c>
      <c r="D1306">
        <v>96.444779999999994</v>
      </c>
      <c r="E1306">
        <v>13.25348</v>
      </c>
      <c r="F1306">
        <v>97.129869999999997</v>
      </c>
    </row>
    <row r="1307" spans="3:6" x14ac:dyDescent="0.35">
      <c r="C1307">
        <v>13.24353</v>
      </c>
      <c r="D1307">
        <v>96.439899999999994</v>
      </c>
      <c r="E1307">
        <v>13.263439999999999</v>
      </c>
      <c r="F1307">
        <v>97.137209999999996</v>
      </c>
    </row>
    <row r="1308" spans="3:6" x14ac:dyDescent="0.35">
      <c r="C1308">
        <v>13.25348</v>
      </c>
      <c r="D1308">
        <v>96.435019999999994</v>
      </c>
      <c r="E1308">
        <v>13.274010000000001</v>
      </c>
      <c r="F1308">
        <v>97.145679999999999</v>
      </c>
    </row>
    <row r="1309" spans="3:6" x14ac:dyDescent="0.35">
      <c r="C1309">
        <v>13.263439999999999</v>
      </c>
      <c r="D1309">
        <v>96.430130000000005</v>
      </c>
      <c r="E1309">
        <v>13.283950000000001</v>
      </c>
      <c r="F1309">
        <v>97.152119999999996</v>
      </c>
    </row>
    <row r="1310" spans="3:6" x14ac:dyDescent="0.35">
      <c r="C1310">
        <v>13.274010000000001</v>
      </c>
      <c r="D1310">
        <v>96.425290000000004</v>
      </c>
      <c r="E1310">
        <v>13.293889999999999</v>
      </c>
      <c r="F1310">
        <v>97.160259999999994</v>
      </c>
    </row>
    <row r="1311" spans="3:6" x14ac:dyDescent="0.35">
      <c r="C1311">
        <v>13.283950000000001</v>
      </c>
      <c r="D1311">
        <v>96.420389999999998</v>
      </c>
      <c r="E1311">
        <v>13.30383</v>
      </c>
      <c r="F1311">
        <v>97.166399999999996</v>
      </c>
    </row>
    <row r="1312" spans="3:6" x14ac:dyDescent="0.35">
      <c r="C1312">
        <v>13.293889999999999</v>
      </c>
      <c r="D1312">
        <v>96.415490000000005</v>
      </c>
      <c r="E1312">
        <v>13.31376</v>
      </c>
      <c r="F1312">
        <v>97.175030000000007</v>
      </c>
    </row>
    <row r="1313" spans="3:6" x14ac:dyDescent="0.35">
      <c r="C1313">
        <v>13.30383</v>
      </c>
      <c r="D1313">
        <v>96.410579999999996</v>
      </c>
      <c r="E1313">
        <v>13.32368</v>
      </c>
      <c r="F1313">
        <v>97.182609999999997</v>
      </c>
    </row>
    <row r="1314" spans="3:6" x14ac:dyDescent="0.35">
      <c r="C1314">
        <v>13.31376</v>
      </c>
      <c r="D1314">
        <v>96.405670000000001</v>
      </c>
      <c r="E1314">
        <v>13.33361</v>
      </c>
      <c r="F1314">
        <v>97.190619999999996</v>
      </c>
    </row>
    <row r="1315" spans="3:6" x14ac:dyDescent="0.35">
      <c r="C1315">
        <v>13.32368</v>
      </c>
      <c r="D1315">
        <v>96.400750000000002</v>
      </c>
      <c r="E1315">
        <v>13.343529999999999</v>
      </c>
      <c r="F1315">
        <v>97.198759999999993</v>
      </c>
    </row>
    <row r="1316" spans="3:6" x14ac:dyDescent="0.35">
      <c r="C1316">
        <v>13.33361</v>
      </c>
      <c r="D1316">
        <v>96.395830000000004</v>
      </c>
      <c r="E1316">
        <v>13.353440000000001</v>
      </c>
      <c r="F1316">
        <v>97.206720000000004</v>
      </c>
    </row>
    <row r="1317" spans="3:6" x14ac:dyDescent="0.35">
      <c r="C1317">
        <v>13.343529999999999</v>
      </c>
      <c r="D1317">
        <v>96.390900000000002</v>
      </c>
      <c r="E1317">
        <v>13.36397</v>
      </c>
      <c r="F1317">
        <v>97.213489999999993</v>
      </c>
    </row>
    <row r="1318" spans="3:6" x14ac:dyDescent="0.35">
      <c r="C1318">
        <v>13.353440000000001</v>
      </c>
      <c r="D1318">
        <v>96.38597</v>
      </c>
      <c r="E1318">
        <v>13.37388</v>
      </c>
      <c r="F1318">
        <v>97.221519999999998</v>
      </c>
    </row>
    <row r="1319" spans="3:6" x14ac:dyDescent="0.35">
      <c r="C1319">
        <v>13.36397</v>
      </c>
      <c r="D1319">
        <v>96.38109</v>
      </c>
      <c r="E1319">
        <v>13.38378</v>
      </c>
      <c r="F1319">
        <v>97.228449999999995</v>
      </c>
    </row>
    <row r="1320" spans="3:6" x14ac:dyDescent="0.35">
      <c r="C1320">
        <v>13.37388</v>
      </c>
      <c r="D1320">
        <v>96.376149999999996</v>
      </c>
      <c r="E1320">
        <v>13.39368</v>
      </c>
      <c r="F1320">
        <v>97.236239999999995</v>
      </c>
    </row>
    <row r="1321" spans="3:6" x14ac:dyDescent="0.35">
      <c r="C1321">
        <v>13.38378</v>
      </c>
      <c r="D1321">
        <v>96.371200000000002</v>
      </c>
      <c r="E1321">
        <v>13.40357</v>
      </c>
      <c r="F1321">
        <v>97.24391</v>
      </c>
    </row>
    <row r="1322" spans="3:6" x14ac:dyDescent="0.35">
      <c r="C1322">
        <v>13.39368</v>
      </c>
      <c r="D1322">
        <v>96.366240000000005</v>
      </c>
      <c r="E1322">
        <v>13.413460000000001</v>
      </c>
      <c r="F1322">
        <v>97.251109999999997</v>
      </c>
    </row>
    <row r="1323" spans="3:6" x14ac:dyDescent="0.35">
      <c r="C1323">
        <v>13.40357</v>
      </c>
      <c r="D1323">
        <v>96.361279999999994</v>
      </c>
      <c r="E1323">
        <v>13.423349999999999</v>
      </c>
      <c r="F1323">
        <v>97.256659999999997</v>
      </c>
    </row>
    <row r="1324" spans="3:6" x14ac:dyDescent="0.35">
      <c r="C1324">
        <v>13.413460000000001</v>
      </c>
      <c r="D1324">
        <v>96.356319999999997</v>
      </c>
      <c r="E1324">
        <v>13.43385</v>
      </c>
      <c r="F1324">
        <v>97.2637</v>
      </c>
    </row>
    <row r="1325" spans="3:6" x14ac:dyDescent="0.35">
      <c r="C1325">
        <v>13.423349999999999</v>
      </c>
      <c r="D1325">
        <v>96.351349999999996</v>
      </c>
      <c r="E1325">
        <v>13.443720000000001</v>
      </c>
      <c r="F1325">
        <v>97.270889999999994</v>
      </c>
    </row>
    <row r="1326" spans="3:6" x14ac:dyDescent="0.35">
      <c r="C1326">
        <v>13.43385</v>
      </c>
      <c r="D1326">
        <v>96.346440000000001</v>
      </c>
      <c r="E1326">
        <v>13.4536</v>
      </c>
      <c r="F1326">
        <v>97.277069999999995</v>
      </c>
    </row>
    <row r="1327" spans="3:6" x14ac:dyDescent="0.35">
      <c r="C1327">
        <v>13.443720000000001</v>
      </c>
      <c r="D1327">
        <v>96.341459999999998</v>
      </c>
      <c r="E1327">
        <v>13.46346</v>
      </c>
      <c r="F1327">
        <v>97.284599999999998</v>
      </c>
    </row>
    <row r="1328" spans="3:6" x14ac:dyDescent="0.35">
      <c r="C1328">
        <v>13.4536</v>
      </c>
      <c r="D1328">
        <v>96.336479999999995</v>
      </c>
      <c r="E1328">
        <v>13.473330000000001</v>
      </c>
      <c r="F1328">
        <v>97.291929999999994</v>
      </c>
    </row>
    <row r="1329" spans="3:6" x14ac:dyDescent="0.35">
      <c r="C1329">
        <v>13.46346</v>
      </c>
      <c r="D1329">
        <v>96.331490000000002</v>
      </c>
      <c r="E1329">
        <v>13.4838</v>
      </c>
      <c r="F1329">
        <v>97.297179999999997</v>
      </c>
    </row>
    <row r="1330" spans="3:6" x14ac:dyDescent="0.35">
      <c r="C1330">
        <v>13.473330000000001</v>
      </c>
      <c r="D1330">
        <v>96.326490000000007</v>
      </c>
      <c r="E1330">
        <v>13.49366</v>
      </c>
      <c r="F1330">
        <v>97.302970000000002</v>
      </c>
    </row>
    <row r="1331" spans="3:6" x14ac:dyDescent="0.35">
      <c r="C1331">
        <v>13.4838</v>
      </c>
      <c r="D1331">
        <v>96.321560000000005</v>
      </c>
      <c r="E1331">
        <v>13.50351</v>
      </c>
      <c r="F1331">
        <v>97.308350000000004</v>
      </c>
    </row>
    <row r="1332" spans="3:6" x14ac:dyDescent="0.35">
      <c r="C1332">
        <v>13.49366</v>
      </c>
      <c r="D1332">
        <v>96.316550000000007</v>
      </c>
      <c r="E1332">
        <v>13.51336</v>
      </c>
      <c r="F1332">
        <v>97.314629999999994</v>
      </c>
    </row>
    <row r="1333" spans="3:6" x14ac:dyDescent="0.35">
      <c r="C1333">
        <v>13.50351</v>
      </c>
      <c r="D1333">
        <v>96.311539999999994</v>
      </c>
      <c r="E1333">
        <v>13.523820000000001</v>
      </c>
      <c r="F1333">
        <v>97.321290000000005</v>
      </c>
    </row>
    <row r="1334" spans="3:6" x14ac:dyDescent="0.35">
      <c r="C1334">
        <v>13.51336</v>
      </c>
      <c r="D1334">
        <v>96.306529999999995</v>
      </c>
      <c r="E1334">
        <v>13.533659999999999</v>
      </c>
      <c r="F1334">
        <v>97.326890000000006</v>
      </c>
    </row>
    <row r="1335" spans="3:6" x14ac:dyDescent="0.35">
      <c r="C1335">
        <v>13.523820000000001</v>
      </c>
      <c r="D1335">
        <v>96.301580000000001</v>
      </c>
      <c r="E1335">
        <v>13.54349</v>
      </c>
      <c r="F1335">
        <v>97.334270000000004</v>
      </c>
    </row>
    <row r="1336" spans="3:6" x14ac:dyDescent="0.35">
      <c r="C1336">
        <v>13.533659999999999</v>
      </c>
      <c r="D1336">
        <v>96.296549999999996</v>
      </c>
      <c r="E1336">
        <v>13.553319999999999</v>
      </c>
      <c r="F1336">
        <v>97.340360000000004</v>
      </c>
    </row>
    <row r="1337" spans="3:6" x14ac:dyDescent="0.35">
      <c r="C1337">
        <v>13.54349</v>
      </c>
      <c r="D1337">
        <v>96.291520000000006</v>
      </c>
      <c r="E1337">
        <v>13.56376</v>
      </c>
      <c r="F1337">
        <v>97.346909999999994</v>
      </c>
    </row>
    <row r="1338" spans="3:6" x14ac:dyDescent="0.35">
      <c r="C1338">
        <v>13.553319999999999</v>
      </c>
      <c r="D1338">
        <v>96.286479999999997</v>
      </c>
      <c r="E1338">
        <v>13.57358</v>
      </c>
      <c r="F1338">
        <v>97.354100000000003</v>
      </c>
    </row>
    <row r="1339" spans="3:6" x14ac:dyDescent="0.35">
      <c r="C1339">
        <v>13.56376</v>
      </c>
      <c r="D1339">
        <v>96.281509999999997</v>
      </c>
      <c r="E1339">
        <v>13.583399999999999</v>
      </c>
      <c r="F1339">
        <v>97.360849999999999</v>
      </c>
    </row>
    <row r="1340" spans="3:6" x14ac:dyDescent="0.35">
      <c r="C1340">
        <v>13.57358</v>
      </c>
      <c r="D1340">
        <v>96.27646</v>
      </c>
      <c r="E1340">
        <v>13.593819999999999</v>
      </c>
      <c r="F1340">
        <v>97.366860000000003</v>
      </c>
    </row>
    <row r="1341" spans="3:6" x14ac:dyDescent="0.35">
      <c r="C1341">
        <v>13.583399999999999</v>
      </c>
      <c r="D1341">
        <v>96.271410000000003</v>
      </c>
      <c r="E1341">
        <v>13.603630000000001</v>
      </c>
      <c r="F1341">
        <v>97.371780000000001</v>
      </c>
    </row>
    <row r="1342" spans="3:6" x14ac:dyDescent="0.35">
      <c r="C1342">
        <v>13.593819999999999</v>
      </c>
      <c r="D1342">
        <v>96.26643</v>
      </c>
      <c r="E1342">
        <v>13.613440000000001</v>
      </c>
      <c r="F1342">
        <v>97.378519999999995</v>
      </c>
    </row>
    <row r="1343" spans="3:6" x14ac:dyDescent="0.35">
      <c r="C1343">
        <v>13.603630000000001</v>
      </c>
      <c r="D1343">
        <v>96.261359999999996</v>
      </c>
      <c r="E1343">
        <v>13.623849999999999</v>
      </c>
      <c r="F1343">
        <v>97.385499999999993</v>
      </c>
    </row>
    <row r="1344" spans="3:6" x14ac:dyDescent="0.35">
      <c r="C1344">
        <v>13.613440000000001</v>
      </c>
      <c r="D1344">
        <v>96.256290000000007</v>
      </c>
      <c r="E1344">
        <v>13.63364</v>
      </c>
      <c r="F1344">
        <v>97.392520000000005</v>
      </c>
    </row>
    <row r="1345" spans="3:6" x14ac:dyDescent="0.35">
      <c r="C1345">
        <v>13.623849999999999</v>
      </c>
      <c r="D1345">
        <v>96.251289999999997</v>
      </c>
      <c r="E1345">
        <v>13.64343</v>
      </c>
      <c r="F1345">
        <v>97.399190000000004</v>
      </c>
    </row>
    <row r="1346" spans="3:6" x14ac:dyDescent="0.35">
      <c r="C1346">
        <v>13.63364</v>
      </c>
      <c r="D1346">
        <v>96.246219999999994</v>
      </c>
      <c r="E1346">
        <v>13.653219999999999</v>
      </c>
      <c r="F1346">
        <v>97.405609999999996</v>
      </c>
    </row>
    <row r="1347" spans="3:6" x14ac:dyDescent="0.35">
      <c r="C1347">
        <v>13.64343</v>
      </c>
      <c r="D1347">
        <v>96.241129999999998</v>
      </c>
      <c r="E1347">
        <v>13.66362</v>
      </c>
      <c r="F1347">
        <v>97.412679999999995</v>
      </c>
    </row>
    <row r="1348" spans="3:6" x14ac:dyDescent="0.35">
      <c r="C1348">
        <v>13.653219999999999</v>
      </c>
      <c r="D1348">
        <v>96.236040000000003</v>
      </c>
      <c r="E1348">
        <v>13.673389999999999</v>
      </c>
      <c r="F1348">
        <v>97.418390000000002</v>
      </c>
    </row>
    <row r="1349" spans="3:6" x14ac:dyDescent="0.35">
      <c r="C1349">
        <v>13.66362</v>
      </c>
      <c r="D1349">
        <v>96.231020000000001</v>
      </c>
      <c r="E1349">
        <v>13.68378</v>
      </c>
      <c r="F1349">
        <v>97.424390000000002</v>
      </c>
    </row>
    <row r="1350" spans="3:6" x14ac:dyDescent="0.35">
      <c r="C1350">
        <v>13.673389999999999</v>
      </c>
      <c r="D1350">
        <v>96.225920000000002</v>
      </c>
      <c r="E1350">
        <v>13.69355</v>
      </c>
      <c r="F1350">
        <v>97.429609999999997</v>
      </c>
    </row>
    <row r="1351" spans="3:6" x14ac:dyDescent="0.35">
      <c r="C1351">
        <v>13.68378</v>
      </c>
      <c r="D1351">
        <v>96.220889999999997</v>
      </c>
      <c r="E1351">
        <v>13.70331</v>
      </c>
      <c r="F1351">
        <v>97.435670000000002</v>
      </c>
    </row>
    <row r="1352" spans="3:6" x14ac:dyDescent="0.35">
      <c r="C1352">
        <v>13.69355</v>
      </c>
      <c r="D1352">
        <v>96.215779999999995</v>
      </c>
      <c r="E1352">
        <v>13.71368</v>
      </c>
      <c r="F1352">
        <v>97.441990000000004</v>
      </c>
    </row>
    <row r="1353" spans="3:6" x14ac:dyDescent="0.35">
      <c r="C1353">
        <v>13.70331</v>
      </c>
      <c r="D1353">
        <v>96.210669999999993</v>
      </c>
      <c r="E1353">
        <v>13.72344</v>
      </c>
      <c r="F1353">
        <v>97.447720000000004</v>
      </c>
    </row>
    <row r="1354" spans="3:6" x14ac:dyDescent="0.35">
      <c r="C1354">
        <v>13.71368</v>
      </c>
      <c r="D1354">
        <v>96.205619999999996</v>
      </c>
      <c r="E1354">
        <v>13.73319</v>
      </c>
      <c r="F1354">
        <v>97.453440000000001</v>
      </c>
    </row>
    <row r="1355" spans="3:6" x14ac:dyDescent="0.35">
      <c r="C1355">
        <v>13.72344</v>
      </c>
      <c r="D1355">
        <v>96.200490000000002</v>
      </c>
      <c r="E1355">
        <v>13.743550000000001</v>
      </c>
      <c r="F1355">
        <v>97.459969999999998</v>
      </c>
    </row>
    <row r="1356" spans="3:6" x14ac:dyDescent="0.35">
      <c r="C1356">
        <v>13.73319</v>
      </c>
      <c r="D1356">
        <v>96.195359999999994</v>
      </c>
      <c r="E1356">
        <v>13.75329</v>
      </c>
      <c r="F1356">
        <v>97.466769999999997</v>
      </c>
    </row>
    <row r="1357" spans="3:6" x14ac:dyDescent="0.35">
      <c r="C1357">
        <v>13.743550000000001</v>
      </c>
      <c r="D1357">
        <v>96.190299999999993</v>
      </c>
      <c r="E1357">
        <v>13.763640000000001</v>
      </c>
      <c r="F1357">
        <v>97.473309999999998</v>
      </c>
    </row>
    <row r="1358" spans="3:6" x14ac:dyDescent="0.35">
      <c r="C1358">
        <v>13.75329</v>
      </c>
      <c r="D1358">
        <v>96.185159999999996</v>
      </c>
      <c r="E1358">
        <v>13.77337</v>
      </c>
      <c r="F1358">
        <v>97.478909999999999</v>
      </c>
    </row>
    <row r="1359" spans="3:6" x14ac:dyDescent="0.35">
      <c r="C1359">
        <v>13.763640000000001</v>
      </c>
      <c r="D1359">
        <v>96.180090000000007</v>
      </c>
      <c r="E1359">
        <v>13.783709999999999</v>
      </c>
      <c r="F1359">
        <v>97.483919999999998</v>
      </c>
    </row>
    <row r="1360" spans="3:6" x14ac:dyDescent="0.35">
      <c r="C1360">
        <v>13.77337</v>
      </c>
      <c r="D1360">
        <v>96.174940000000007</v>
      </c>
      <c r="E1360">
        <v>13.793430000000001</v>
      </c>
      <c r="F1360">
        <v>97.489599999999996</v>
      </c>
    </row>
    <row r="1361" spans="3:6" x14ac:dyDescent="0.35">
      <c r="C1361">
        <v>13.783709999999999</v>
      </c>
      <c r="D1361">
        <v>96.16986</v>
      </c>
      <c r="E1361">
        <v>13.80316</v>
      </c>
      <c r="F1361">
        <v>97.496020000000001</v>
      </c>
    </row>
    <row r="1362" spans="3:6" x14ac:dyDescent="0.35">
      <c r="C1362">
        <v>13.793430000000001</v>
      </c>
      <c r="D1362">
        <v>96.164689999999993</v>
      </c>
      <c r="E1362">
        <v>13.81348</v>
      </c>
      <c r="F1362">
        <v>97.501909999999995</v>
      </c>
    </row>
    <row r="1363" spans="3:6" x14ac:dyDescent="0.35">
      <c r="C1363">
        <v>13.80316</v>
      </c>
      <c r="D1363">
        <v>96.159520000000001</v>
      </c>
      <c r="E1363">
        <v>13.82319</v>
      </c>
      <c r="F1363">
        <v>97.507720000000006</v>
      </c>
    </row>
    <row r="1364" spans="3:6" x14ac:dyDescent="0.35">
      <c r="C1364">
        <v>13.81348</v>
      </c>
      <c r="D1364">
        <v>96.154430000000005</v>
      </c>
      <c r="E1364">
        <v>13.83351</v>
      </c>
      <c r="F1364">
        <v>97.514319999999998</v>
      </c>
    </row>
    <row r="1365" spans="3:6" x14ac:dyDescent="0.35">
      <c r="C1365">
        <v>13.82319</v>
      </c>
      <c r="D1365">
        <v>96.149240000000006</v>
      </c>
      <c r="E1365">
        <v>13.843209999999999</v>
      </c>
      <c r="F1365">
        <v>97.520020000000002</v>
      </c>
    </row>
    <row r="1366" spans="3:6" x14ac:dyDescent="0.35">
      <c r="C1366">
        <v>13.83351</v>
      </c>
      <c r="D1366">
        <v>96.144139999999993</v>
      </c>
      <c r="E1366">
        <v>13.85351</v>
      </c>
      <c r="F1366">
        <v>97.526070000000004</v>
      </c>
    </row>
    <row r="1367" spans="3:6" x14ac:dyDescent="0.35">
      <c r="C1367">
        <v>13.843209999999999</v>
      </c>
      <c r="D1367">
        <v>96.138949999999994</v>
      </c>
      <c r="E1367">
        <v>13.86321</v>
      </c>
      <c r="F1367">
        <v>97.532150000000001</v>
      </c>
    </row>
    <row r="1368" spans="3:6" x14ac:dyDescent="0.35">
      <c r="C1368">
        <v>13.85351</v>
      </c>
      <c r="D1368">
        <v>96.133830000000003</v>
      </c>
      <c r="E1368">
        <v>13.8735</v>
      </c>
      <c r="F1368">
        <v>97.537289999999999</v>
      </c>
    </row>
    <row r="1369" spans="3:6" x14ac:dyDescent="0.35">
      <c r="C1369">
        <v>13.86321</v>
      </c>
      <c r="D1369">
        <v>96.128630000000001</v>
      </c>
      <c r="E1369">
        <v>13.883190000000001</v>
      </c>
      <c r="F1369">
        <v>97.543170000000003</v>
      </c>
    </row>
    <row r="1370" spans="3:6" x14ac:dyDescent="0.35">
      <c r="C1370">
        <v>13.8735</v>
      </c>
      <c r="D1370">
        <v>96.123500000000007</v>
      </c>
      <c r="E1370">
        <v>13.89348</v>
      </c>
      <c r="F1370">
        <v>97.549589999999995</v>
      </c>
    </row>
    <row r="1371" spans="3:6" x14ac:dyDescent="0.35">
      <c r="C1371">
        <v>13.883190000000001</v>
      </c>
      <c r="D1371">
        <v>96.118290000000002</v>
      </c>
      <c r="E1371">
        <v>13.90315</v>
      </c>
      <c r="F1371">
        <v>97.555049999999994</v>
      </c>
    </row>
    <row r="1372" spans="3:6" x14ac:dyDescent="0.35">
      <c r="C1372">
        <v>13.89348</v>
      </c>
      <c r="D1372">
        <v>96.113150000000005</v>
      </c>
      <c r="E1372">
        <v>13.91343</v>
      </c>
      <c r="F1372">
        <v>97.560450000000003</v>
      </c>
    </row>
    <row r="1373" spans="3:6" x14ac:dyDescent="0.35">
      <c r="C1373">
        <v>13.90315</v>
      </c>
      <c r="D1373">
        <v>96.107919999999993</v>
      </c>
      <c r="E1373">
        <v>13.9231</v>
      </c>
      <c r="F1373">
        <v>97.566040000000001</v>
      </c>
    </row>
    <row r="1374" spans="3:6" x14ac:dyDescent="0.35">
      <c r="C1374">
        <v>13.91343</v>
      </c>
      <c r="D1374">
        <v>96.102779999999996</v>
      </c>
      <c r="E1374">
        <v>13.93336</v>
      </c>
      <c r="F1374">
        <v>97.571870000000004</v>
      </c>
    </row>
    <row r="1375" spans="3:6" x14ac:dyDescent="0.35">
      <c r="C1375">
        <v>13.9231</v>
      </c>
      <c r="D1375">
        <v>96.097539999999995</v>
      </c>
      <c r="E1375">
        <v>13.943619999999999</v>
      </c>
      <c r="F1375">
        <v>97.577470000000005</v>
      </c>
    </row>
    <row r="1376" spans="3:6" x14ac:dyDescent="0.35">
      <c r="C1376">
        <v>13.93336</v>
      </c>
      <c r="D1376">
        <v>96.092380000000006</v>
      </c>
      <c r="E1376">
        <v>13.953279999999999</v>
      </c>
      <c r="F1376">
        <v>97.583529999999996</v>
      </c>
    </row>
    <row r="1377" spans="3:6" x14ac:dyDescent="0.35">
      <c r="C1377">
        <v>13.943619999999999</v>
      </c>
      <c r="D1377">
        <v>96.087220000000002</v>
      </c>
      <c r="E1377">
        <v>13.96353</v>
      </c>
      <c r="F1377">
        <v>97.588509999999999</v>
      </c>
    </row>
    <row r="1378" spans="3:6" x14ac:dyDescent="0.35">
      <c r="C1378">
        <v>13.953279999999999</v>
      </c>
      <c r="D1378">
        <v>96.081959999999995</v>
      </c>
      <c r="E1378">
        <v>13.973179999999999</v>
      </c>
      <c r="F1378">
        <v>97.594300000000004</v>
      </c>
    </row>
    <row r="1379" spans="3:6" x14ac:dyDescent="0.35">
      <c r="C1379">
        <v>13.96353</v>
      </c>
      <c r="D1379">
        <v>96.076790000000003</v>
      </c>
      <c r="E1379">
        <v>13.983420000000001</v>
      </c>
      <c r="F1379">
        <v>97.600399999999993</v>
      </c>
    </row>
    <row r="1380" spans="3:6" x14ac:dyDescent="0.35">
      <c r="C1380">
        <v>13.973179999999999</v>
      </c>
      <c r="D1380">
        <v>96.071529999999996</v>
      </c>
      <c r="E1380">
        <v>13.99305</v>
      </c>
      <c r="F1380">
        <v>97.606179999999995</v>
      </c>
    </row>
    <row r="1381" spans="3:6" x14ac:dyDescent="0.35">
      <c r="C1381">
        <v>13.983420000000001</v>
      </c>
      <c r="D1381">
        <v>96.066339999999997</v>
      </c>
      <c r="E1381">
        <v>14.00329</v>
      </c>
      <c r="F1381">
        <v>97.611909999999995</v>
      </c>
    </row>
    <row r="1382" spans="3:6" x14ac:dyDescent="0.35">
      <c r="C1382">
        <v>13.99305</v>
      </c>
      <c r="D1382">
        <v>96.061059999999998</v>
      </c>
      <c r="E1382">
        <v>14.01352</v>
      </c>
      <c r="F1382">
        <v>97.617710000000002</v>
      </c>
    </row>
    <row r="1383" spans="3:6" x14ac:dyDescent="0.35">
      <c r="C1383">
        <v>14.00329</v>
      </c>
      <c r="D1383">
        <v>96.055869999999999</v>
      </c>
      <c r="E1383">
        <v>14.02314</v>
      </c>
      <c r="F1383">
        <v>97.623500000000007</v>
      </c>
    </row>
    <row r="1384" spans="3:6" x14ac:dyDescent="0.35">
      <c r="C1384">
        <v>14.01352</v>
      </c>
      <c r="D1384">
        <v>96.050669999999997</v>
      </c>
      <c r="E1384">
        <v>14.03336</v>
      </c>
      <c r="F1384">
        <v>97.628690000000006</v>
      </c>
    </row>
    <row r="1385" spans="3:6" x14ac:dyDescent="0.35">
      <c r="C1385">
        <v>14.02314</v>
      </c>
      <c r="D1385">
        <v>96.045379999999994</v>
      </c>
      <c r="E1385">
        <v>14.043570000000001</v>
      </c>
      <c r="F1385">
        <v>97.634540000000001</v>
      </c>
    </row>
    <row r="1386" spans="3:6" x14ac:dyDescent="0.35">
      <c r="C1386">
        <v>14.03336</v>
      </c>
      <c r="D1386">
        <v>96.04016</v>
      </c>
      <c r="E1386">
        <v>14.053179999999999</v>
      </c>
      <c r="F1386">
        <v>97.640410000000003</v>
      </c>
    </row>
    <row r="1387" spans="3:6" x14ac:dyDescent="0.35">
      <c r="C1387">
        <v>14.043570000000001</v>
      </c>
      <c r="D1387">
        <v>96.034949999999995</v>
      </c>
      <c r="E1387">
        <v>14.06338</v>
      </c>
      <c r="F1387">
        <v>97.646389999999997</v>
      </c>
    </row>
    <row r="1388" spans="3:6" x14ac:dyDescent="0.35">
      <c r="C1388">
        <v>14.053179999999999</v>
      </c>
      <c r="D1388">
        <v>96.029640000000001</v>
      </c>
      <c r="E1388">
        <v>14.07358</v>
      </c>
      <c r="F1388">
        <v>97.651409999999998</v>
      </c>
    </row>
    <row r="1389" spans="3:6" x14ac:dyDescent="0.35">
      <c r="C1389">
        <v>14.06338</v>
      </c>
      <c r="D1389">
        <v>96.024410000000003</v>
      </c>
      <c r="E1389">
        <v>14.08318</v>
      </c>
      <c r="F1389">
        <v>97.656220000000005</v>
      </c>
    </row>
    <row r="1390" spans="3:6" x14ac:dyDescent="0.35">
      <c r="C1390">
        <v>14.07358</v>
      </c>
      <c r="D1390">
        <v>96.019180000000006</v>
      </c>
      <c r="E1390">
        <v>14.09337</v>
      </c>
      <c r="F1390">
        <v>97.661959999999993</v>
      </c>
    </row>
    <row r="1391" spans="3:6" x14ac:dyDescent="0.35">
      <c r="C1391">
        <v>14.08318</v>
      </c>
      <c r="D1391">
        <v>96.013850000000005</v>
      </c>
      <c r="E1391">
        <v>14.10355</v>
      </c>
      <c r="F1391">
        <v>97.667950000000005</v>
      </c>
    </row>
    <row r="1392" spans="3:6" x14ac:dyDescent="0.35">
      <c r="C1392">
        <v>14.09337</v>
      </c>
      <c r="D1392">
        <v>96.008600000000001</v>
      </c>
      <c r="E1392">
        <v>14.11313</v>
      </c>
      <c r="F1392">
        <v>97.67295</v>
      </c>
    </row>
    <row r="1393" spans="3:6" x14ac:dyDescent="0.35">
      <c r="C1393">
        <v>14.10355</v>
      </c>
      <c r="D1393">
        <v>96.003349999999998</v>
      </c>
      <c r="E1393">
        <v>14.12331</v>
      </c>
      <c r="F1393">
        <v>97.678920000000005</v>
      </c>
    </row>
    <row r="1394" spans="3:6" x14ac:dyDescent="0.35">
      <c r="C1394">
        <v>14.11313</v>
      </c>
      <c r="D1394">
        <v>95.998009999999994</v>
      </c>
      <c r="E1394">
        <v>14.13348</v>
      </c>
      <c r="F1394">
        <v>97.684139999999999</v>
      </c>
    </row>
    <row r="1395" spans="3:6" x14ac:dyDescent="0.35">
      <c r="C1395">
        <v>14.12331</v>
      </c>
      <c r="D1395">
        <v>95.992750000000001</v>
      </c>
      <c r="E1395">
        <v>14.143050000000001</v>
      </c>
      <c r="F1395">
        <v>97.68826</v>
      </c>
    </row>
    <row r="1396" spans="3:6" x14ac:dyDescent="0.35">
      <c r="C1396">
        <v>14.13348</v>
      </c>
      <c r="D1396">
        <v>95.987480000000005</v>
      </c>
      <c r="E1396">
        <v>14.15321</v>
      </c>
      <c r="F1396">
        <v>97.693899999999999</v>
      </c>
    </row>
    <row r="1397" spans="3:6" x14ac:dyDescent="0.35">
      <c r="C1397">
        <v>14.143050000000001</v>
      </c>
      <c r="D1397">
        <v>95.982119999999995</v>
      </c>
      <c r="E1397">
        <v>14.163360000000001</v>
      </c>
      <c r="F1397">
        <v>97.69896</v>
      </c>
    </row>
    <row r="1398" spans="3:6" x14ac:dyDescent="0.35">
      <c r="C1398">
        <v>14.15321</v>
      </c>
      <c r="D1398">
        <v>95.976839999999996</v>
      </c>
      <c r="E1398">
        <v>14.17351</v>
      </c>
      <c r="F1398">
        <v>97.70487</v>
      </c>
    </row>
    <row r="1399" spans="3:6" x14ac:dyDescent="0.35">
      <c r="C1399">
        <v>14.163360000000001</v>
      </c>
      <c r="D1399">
        <v>95.971559999999997</v>
      </c>
      <c r="E1399">
        <v>14.183059999999999</v>
      </c>
      <c r="F1399">
        <v>97.710589999999996</v>
      </c>
    </row>
    <row r="1400" spans="3:6" x14ac:dyDescent="0.35">
      <c r="C1400">
        <v>14.17351</v>
      </c>
      <c r="D1400">
        <v>95.966269999999994</v>
      </c>
      <c r="E1400">
        <v>14.193199999999999</v>
      </c>
      <c r="F1400">
        <v>97.716309999999993</v>
      </c>
    </row>
    <row r="1401" spans="3:6" x14ac:dyDescent="0.35">
      <c r="C1401">
        <v>14.183059999999999</v>
      </c>
      <c r="D1401">
        <v>95.960880000000003</v>
      </c>
      <c r="E1401">
        <v>14.203340000000001</v>
      </c>
      <c r="F1401">
        <v>97.72054</v>
      </c>
    </row>
    <row r="1402" spans="3:6" x14ac:dyDescent="0.35">
      <c r="C1402">
        <v>14.193199999999999</v>
      </c>
      <c r="D1402">
        <v>95.955579999999998</v>
      </c>
      <c r="E1402">
        <v>14.213469999999999</v>
      </c>
      <c r="F1402">
        <v>97.725710000000007</v>
      </c>
    </row>
    <row r="1403" spans="3:6" x14ac:dyDescent="0.35">
      <c r="C1403">
        <v>14.203340000000001</v>
      </c>
      <c r="D1403">
        <v>95.950270000000003</v>
      </c>
      <c r="E1403">
        <v>14.223000000000001</v>
      </c>
      <c r="F1403">
        <v>97.730680000000007</v>
      </c>
    </row>
    <row r="1404" spans="3:6" x14ac:dyDescent="0.35">
      <c r="C1404">
        <v>14.213469999999999</v>
      </c>
      <c r="D1404">
        <v>95.944959999999995</v>
      </c>
      <c r="E1404">
        <v>14.23312</v>
      </c>
      <c r="F1404">
        <v>97.735950000000003</v>
      </c>
    </row>
    <row r="1405" spans="3:6" x14ac:dyDescent="0.35">
      <c r="C1405">
        <v>14.223000000000001</v>
      </c>
      <c r="D1405">
        <v>95.939549999999997</v>
      </c>
      <c r="E1405">
        <v>14.24324</v>
      </c>
      <c r="F1405">
        <v>97.740710000000007</v>
      </c>
    </row>
    <row r="1406" spans="3:6" x14ac:dyDescent="0.35">
      <c r="C1406">
        <v>14.23312</v>
      </c>
      <c r="D1406">
        <v>95.934229999999999</v>
      </c>
      <c r="E1406">
        <v>14.253349999999999</v>
      </c>
      <c r="F1406">
        <v>97.746459999999999</v>
      </c>
    </row>
    <row r="1407" spans="3:6" x14ac:dyDescent="0.35">
      <c r="C1407">
        <v>14.24324</v>
      </c>
      <c r="D1407">
        <v>95.928899999999999</v>
      </c>
      <c r="E1407">
        <v>14.26346</v>
      </c>
      <c r="F1407">
        <v>97.751609999999999</v>
      </c>
    </row>
    <row r="1408" spans="3:6" x14ac:dyDescent="0.35">
      <c r="C1408">
        <v>14.253349999999999</v>
      </c>
      <c r="D1408">
        <v>95.923569999999998</v>
      </c>
      <c r="E1408">
        <v>14.272959999999999</v>
      </c>
      <c r="F1408">
        <v>97.756659999999997</v>
      </c>
    </row>
    <row r="1409" spans="3:6" x14ac:dyDescent="0.35">
      <c r="C1409">
        <v>14.26346</v>
      </c>
      <c r="D1409">
        <v>95.918229999999994</v>
      </c>
      <c r="E1409">
        <v>14.283060000000001</v>
      </c>
      <c r="F1409">
        <v>97.761439999999993</v>
      </c>
    </row>
    <row r="1410" spans="3:6" x14ac:dyDescent="0.35">
      <c r="C1410">
        <v>14.272959999999999</v>
      </c>
      <c r="D1410">
        <v>95.912779999999998</v>
      </c>
      <c r="E1410">
        <v>14.293150000000001</v>
      </c>
      <c r="F1410">
        <v>97.766599999999997</v>
      </c>
    </row>
    <row r="1411" spans="3:6" x14ac:dyDescent="0.35">
      <c r="C1411">
        <v>14.283060000000001</v>
      </c>
      <c r="D1411">
        <v>95.907430000000005</v>
      </c>
      <c r="E1411">
        <v>14.303240000000001</v>
      </c>
      <c r="F1411">
        <v>97.771439999999998</v>
      </c>
    </row>
    <row r="1412" spans="3:6" x14ac:dyDescent="0.35">
      <c r="C1412">
        <v>14.293150000000001</v>
      </c>
      <c r="D1412">
        <v>95.902069999999995</v>
      </c>
      <c r="E1412">
        <v>14.313319999999999</v>
      </c>
      <c r="F1412">
        <v>97.776240000000001</v>
      </c>
    </row>
    <row r="1413" spans="3:6" x14ac:dyDescent="0.35">
      <c r="C1413">
        <v>14.303240000000001</v>
      </c>
      <c r="D1413">
        <v>95.896709999999999</v>
      </c>
      <c r="E1413">
        <v>14.32339</v>
      </c>
      <c r="F1413">
        <v>97.781469999999999</v>
      </c>
    </row>
    <row r="1414" spans="3:6" x14ac:dyDescent="0.35">
      <c r="C1414">
        <v>14.313319999999999</v>
      </c>
      <c r="D1414">
        <v>95.89134</v>
      </c>
      <c r="E1414">
        <v>14.33287</v>
      </c>
      <c r="F1414">
        <v>97.786739999999995</v>
      </c>
    </row>
    <row r="1415" spans="3:6" x14ac:dyDescent="0.35">
      <c r="C1415">
        <v>14.32339</v>
      </c>
      <c r="D1415">
        <v>95.88597</v>
      </c>
      <c r="E1415">
        <v>14.34294</v>
      </c>
      <c r="F1415">
        <v>97.791110000000003</v>
      </c>
    </row>
    <row r="1416" spans="3:6" x14ac:dyDescent="0.35">
      <c r="C1416">
        <v>14.33287</v>
      </c>
      <c r="D1416">
        <v>95.880489999999995</v>
      </c>
      <c r="E1416">
        <v>14.353</v>
      </c>
      <c r="F1416">
        <v>97.796220000000005</v>
      </c>
    </row>
    <row r="1417" spans="3:6" x14ac:dyDescent="0.35">
      <c r="C1417">
        <v>14.34294</v>
      </c>
      <c r="D1417">
        <v>95.875100000000003</v>
      </c>
      <c r="E1417">
        <v>14.363060000000001</v>
      </c>
      <c r="F1417">
        <v>97.801540000000003</v>
      </c>
    </row>
    <row r="1418" spans="3:6" x14ac:dyDescent="0.35">
      <c r="C1418">
        <v>14.353</v>
      </c>
      <c r="D1418">
        <v>95.869709999999998</v>
      </c>
      <c r="E1418">
        <v>14.37311</v>
      </c>
      <c r="F1418">
        <v>97.806169999999995</v>
      </c>
    </row>
    <row r="1419" spans="3:6" x14ac:dyDescent="0.35">
      <c r="C1419">
        <v>14.363060000000001</v>
      </c>
      <c r="D1419">
        <v>95.864310000000003</v>
      </c>
      <c r="E1419">
        <v>14.383150000000001</v>
      </c>
      <c r="F1419">
        <v>97.811490000000006</v>
      </c>
    </row>
    <row r="1420" spans="3:6" x14ac:dyDescent="0.35">
      <c r="C1420">
        <v>14.37311</v>
      </c>
      <c r="D1420">
        <v>95.858909999999995</v>
      </c>
      <c r="E1420">
        <v>14.3932</v>
      </c>
      <c r="F1420">
        <v>97.816990000000004</v>
      </c>
    </row>
    <row r="1421" spans="3:6" x14ac:dyDescent="0.35">
      <c r="C1421">
        <v>14.383150000000001</v>
      </c>
      <c r="D1421">
        <v>95.853489999999994</v>
      </c>
      <c r="E1421">
        <v>14.403230000000001</v>
      </c>
      <c r="F1421">
        <v>97.821160000000006</v>
      </c>
    </row>
    <row r="1422" spans="3:6" x14ac:dyDescent="0.35">
      <c r="C1422">
        <v>14.3932</v>
      </c>
      <c r="D1422">
        <v>95.848079999999996</v>
      </c>
      <c r="E1422">
        <v>14.413259999999999</v>
      </c>
      <c r="F1422">
        <v>97.82593</v>
      </c>
    </row>
    <row r="1423" spans="3:6" x14ac:dyDescent="0.35">
      <c r="C1423">
        <v>14.403230000000001</v>
      </c>
      <c r="D1423">
        <v>95.842659999999995</v>
      </c>
      <c r="E1423">
        <v>14.42329</v>
      </c>
      <c r="F1423">
        <v>97.830489999999998</v>
      </c>
    </row>
    <row r="1424" spans="3:6" x14ac:dyDescent="0.35">
      <c r="C1424">
        <v>14.413259999999999</v>
      </c>
      <c r="D1424">
        <v>95.837230000000005</v>
      </c>
      <c r="E1424">
        <v>14.433310000000001</v>
      </c>
      <c r="F1424">
        <v>97.83596</v>
      </c>
    </row>
    <row r="1425" spans="3:6" x14ac:dyDescent="0.35">
      <c r="C1425">
        <v>14.42329</v>
      </c>
      <c r="D1425">
        <v>95.831789999999998</v>
      </c>
      <c r="E1425">
        <v>14.44333</v>
      </c>
      <c r="F1425">
        <v>97.840739999999997</v>
      </c>
    </row>
    <row r="1426" spans="3:6" x14ac:dyDescent="0.35">
      <c r="C1426">
        <v>14.433310000000001</v>
      </c>
      <c r="D1426">
        <v>95.826350000000005</v>
      </c>
      <c r="E1426">
        <v>14.453340000000001</v>
      </c>
      <c r="F1426">
        <v>97.845510000000004</v>
      </c>
    </row>
    <row r="1427" spans="3:6" x14ac:dyDescent="0.35">
      <c r="C1427">
        <v>14.44333</v>
      </c>
      <c r="D1427">
        <v>95.820899999999995</v>
      </c>
      <c r="E1427">
        <v>14.463340000000001</v>
      </c>
      <c r="F1427">
        <v>97.850809999999996</v>
      </c>
    </row>
    <row r="1428" spans="3:6" x14ac:dyDescent="0.35">
      <c r="C1428">
        <v>14.453340000000001</v>
      </c>
      <c r="D1428">
        <v>95.815449999999998</v>
      </c>
      <c r="E1428">
        <v>14.47334</v>
      </c>
      <c r="F1428">
        <v>97.855519999999999</v>
      </c>
    </row>
    <row r="1429" spans="3:6" x14ac:dyDescent="0.35">
      <c r="C1429">
        <v>14.463340000000001</v>
      </c>
      <c r="D1429">
        <v>95.809989999999999</v>
      </c>
      <c r="E1429">
        <v>14.48334</v>
      </c>
      <c r="F1429">
        <v>97.860309999999998</v>
      </c>
    </row>
    <row r="1430" spans="3:6" x14ac:dyDescent="0.35">
      <c r="C1430">
        <v>14.47334</v>
      </c>
      <c r="D1430">
        <v>95.80453</v>
      </c>
      <c r="E1430">
        <v>14.49333</v>
      </c>
      <c r="F1430">
        <v>97.865359999999995</v>
      </c>
    </row>
    <row r="1431" spans="3:6" x14ac:dyDescent="0.35">
      <c r="C1431">
        <v>14.48334</v>
      </c>
      <c r="D1431">
        <v>95.799059999999997</v>
      </c>
      <c r="E1431">
        <v>14.503310000000001</v>
      </c>
      <c r="F1431">
        <v>97.870249999999999</v>
      </c>
    </row>
    <row r="1432" spans="3:6" x14ac:dyDescent="0.35">
      <c r="C1432">
        <v>14.49333</v>
      </c>
      <c r="D1432">
        <v>95.793580000000006</v>
      </c>
      <c r="E1432">
        <v>14.51329</v>
      </c>
      <c r="F1432">
        <v>97.875299999999996</v>
      </c>
    </row>
    <row r="1433" spans="3:6" x14ac:dyDescent="0.35">
      <c r="C1433">
        <v>14.503310000000001</v>
      </c>
      <c r="D1433">
        <v>95.7881</v>
      </c>
      <c r="E1433">
        <v>14.52327</v>
      </c>
      <c r="F1433">
        <v>97.880279999999999</v>
      </c>
    </row>
    <row r="1434" spans="3:6" x14ac:dyDescent="0.35">
      <c r="C1434">
        <v>14.51329</v>
      </c>
      <c r="D1434">
        <v>95.782610000000005</v>
      </c>
      <c r="E1434">
        <v>14.533239999999999</v>
      </c>
      <c r="F1434">
        <v>97.884550000000004</v>
      </c>
    </row>
    <row r="1435" spans="3:6" x14ac:dyDescent="0.35">
      <c r="C1435">
        <v>14.52327</v>
      </c>
      <c r="D1435">
        <v>95.777109999999993</v>
      </c>
      <c r="E1435">
        <v>14.543200000000001</v>
      </c>
      <c r="F1435">
        <v>97.888959999999997</v>
      </c>
    </row>
    <row r="1436" spans="3:6" x14ac:dyDescent="0.35">
      <c r="C1436">
        <v>14.533239999999999</v>
      </c>
      <c r="D1436">
        <v>95.771609999999995</v>
      </c>
      <c r="E1436">
        <v>14.55316</v>
      </c>
      <c r="F1436">
        <v>97.894170000000003</v>
      </c>
    </row>
    <row r="1437" spans="3:6" x14ac:dyDescent="0.35">
      <c r="C1437">
        <v>14.543200000000001</v>
      </c>
      <c r="D1437">
        <v>95.766099999999994</v>
      </c>
      <c r="E1437">
        <v>14.56312</v>
      </c>
      <c r="F1437">
        <v>97.898820000000001</v>
      </c>
    </row>
    <row r="1438" spans="3:6" x14ac:dyDescent="0.35">
      <c r="C1438">
        <v>14.55316</v>
      </c>
      <c r="D1438">
        <v>95.760589999999993</v>
      </c>
      <c r="E1438">
        <v>14.57307</v>
      </c>
      <c r="F1438">
        <v>97.903480000000002</v>
      </c>
    </row>
    <row r="1439" spans="3:6" x14ac:dyDescent="0.35">
      <c r="C1439">
        <v>14.56312</v>
      </c>
      <c r="D1439">
        <v>95.755070000000003</v>
      </c>
      <c r="E1439">
        <v>14.58301</v>
      </c>
      <c r="F1439">
        <v>97.908739999999995</v>
      </c>
    </row>
    <row r="1440" spans="3:6" x14ac:dyDescent="0.35">
      <c r="C1440">
        <v>14.57307</v>
      </c>
      <c r="D1440">
        <v>95.749539999999996</v>
      </c>
      <c r="E1440">
        <v>14.59295</v>
      </c>
      <c r="F1440">
        <v>97.91319</v>
      </c>
    </row>
    <row r="1441" spans="3:6" x14ac:dyDescent="0.35">
      <c r="C1441">
        <v>14.58301</v>
      </c>
      <c r="D1441">
        <v>95.744010000000003</v>
      </c>
      <c r="E1441">
        <v>14.602880000000001</v>
      </c>
      <c r="F1441">
        <v>97.917649999999995</v>
      </c>
    </row>
    <row r="1442" spans="3:6" x14ac:dyDescent="0.35">
      <c r="C1442">
        <v>14.59295</v>
      </c>
      <c r="D1442">
        <v>95.738470000000007</v>
      </c>
      <c r="E1442">
        <v>14.61281</v>
      </c>
      <c r="F1442">
        <v>97.922190000000001</v>
      </c>
    </row>
    <row r="1443" spans="3:6" x14ac:dyDescent="0.35">
      <c r="C1443">
        <v>14.602880000000001</v>
      </c>
      <c r="D1443">
        <v>95.732919999999993</v>
      </c>
      <c r="E1443">
        <v>14.62274</v>
      </c>
      <c r="F1443">
        <v>97.927149999999997</v>
      </c>
    </row>
    <row r="1444" spans="3:6" x14ac:dyDescent="0.35">
      <c r="C1444">
        <v>14.61281</v>
      </c>
      <c r="D1444">
        <v>95.727369999999993</v>
      </c>
      <c r="E1444">
        <v>14.633240000000001</v>
      </c>
      <c r="F1444">
        <v>97.932490000000001</v>
      </c>
    </row>
    <row r="1445" spans="3:6" x14ac:dyDescent="0.35">
      <c r="C1445">
        <v>14.62274</v>
      </c>
      <c r="D1445">
        <v>95.721810000000005</v>
      </c>
      <c r="E1445">
        <v>14.64315</v>
      </c>
      <c r="F1445">
        <v>97.936329999999998</v>
      </c>
    </row>
    <row r="1446" spans="3:6" x14ac:dyDescent="0.35">
      <c r="C1446">
        <v>14.633240000000001</v>
      </c>
      <c r="D1446">
        <v>95.716350000000006</v>
      </c>
      <c r="E1446">
        <v>14.65306</v>
      </c>
      <c r="F1446">
        <v>97.941299999999998</v>
      </c>
    </row>
    <row r="1447" spans="3:6" x14ac:dyDescent="0.35">
      <c r="C1447">
        <v>14.64315</v>
      </c>
      <c r="D1447">
        <v>95.71078</v>
      </c>
      <c r="E1447">
        <v>14.66296</v>
      </c>
      <c r="F1447">
        <v>97.945400000000006</v>
      </c>
    </row>
    <row r="1448" spans="3:6" x14ac:dyDescent="0.35">
      <c r="C1448">
        <v>14.65306</v>
      </c>
      <c r="D1448">
        <v>95.705200000000005</v>
      </c>
      <c r="E1448">
        <v>14.67286</v>
      </c>
      <c r="F1448">
        <v>97.950190000000006</v>
      </c>
    </row>
    <row r="1449" spans="3:6" x14ac:dyDescent="0.35">
      <c r="C1449">
        <v>14.66296</v>
      </c>
      <c r="D1449">
        <v>95.699619999999996</v>
      </c>
      <c r="E1449">
        <v>14.68275</v>
      </c>
      <c r="F1449">
        <v>97.955179999999999</v>
      </c>
    </row>
    <row r="1450" spans="3:6" x14ac:dyDescent="0.35">
      <c r="C1450">
        <v>14.67286</v>
      </c>
      <c r="D1450">
        <v>95.694029999999998</v>
      </c>
      <c r="E1450">
        <v>14.69322</v>
      </c>
      <c r="F1450">
        <v>97.95984</v>
      </c>
    </row>
    <row r="1451" spans="3:6" x14ac:dyDescent="0.35">
      <c r="C1451">
        <v>14.68275</v>
      </c>
      <c r="D1451">
        <v>95.68844</v>
      </c>
      <c r="E1451">
        <v>14.703099999999999</v>
      </c>
      <c r="F1451">
        <v>97.963890000000006</v>
      </c>
    </row>
    <row r="1452" spans="3:6" x14ac:dyDescent="0.35">
      <c r="C1452">
        <v>14.69322</v>
      </c>
      <c r="D1452">
        <v>95.682940000000002</v>
      </c>
      <c r="E1452">
        <v>14.71298</v>
      </c>
      <c r="F1452">
        <v>97.96857</v>
      </c>
    </row>
    <row r="1453" spans="3:6" x14ac:dyDescent="0.35">
      <c r="C1453">
        <v>14.703099999999999</v>
      </c>
      <c r="D1453">
        <v>95.677329999999998</v>
      </c>
      <c r="E1453">
        <v>14.722849999999999</v>
      </c>
      <c r="F1453">
        <v>97.972930000000005</v>
      </c>
    </row>
    <row r="1454" spans="3:6" x14ac:dyDescent="0.35">
      <c r="C1454">
        <v>14.71298</v>
      </c>
      <c r="D1454">
        <v>95.671710000000004</v>
      </c>
      <c r="E1454">
        <v>14.73272</v>
      </c>
      <c r="F1454">
        <v>97.977680000000007</v>
      </c>
    </row>
    <row r="1455" spans="3:6" x14ac:dyDescent="0.35">
      <c r="C1455">
        <v>14.722849999999999</v>
      </c>
      <c r="D1455">
        <v>95.666089999999997</v>
      </c>
      <c r="E1455">
        <v>14.74316</v>
      </c>
      <c r="F1455">
        <v>97.982399999999998</v>
      </c>
    </row>
    <row r="1456" spans="3:6" x14ac:dyDescent="0.35">
      <c r="C1456">
        <v>14.73272</v>
      </c>
      <c r="D1456">
        <v>95.660470000000004</v>
      </c>
      <c r="E1456">
        <v>14.75301</v>
      </c>
      <c r="F1456">
        <v>97.986540000000005</v>
      </c>
    </row>
    <row r="1457" spans="3:6" x14ac:dyDescent="0.35">
      <c r="C1457">
        <v>14.74316</v>
      </c>
      <c r="D1457">
        <v>95.654929999999993</v>
      </c>
      <c r="E1457">
        <v>14.76286</v>
      </c>
      <c r="F1457">
        <v>97.991399999999999</v>
      </c>
    </row>
    <row r="1458" spans="3:6" x14ac:dyDescent="0.35">
      <c r="C1458">
        <v>14.75301</v>
      </c>
      <c r="D1458">
        <v>95.649289999999993</v>
      </c>
      <c r="E1458">
        <v>14.77271</v>
      </c>
      <c r="F1458">
        <v>97.994969999999995</v>
      </c>
    </row>
    <row r="1459" spans="3:6" x14ac:dyDescent="0.35">
      <c r="C1459">
        <v>14.76286</v>
      </c>
      <c r="D1459">
        <v>95.643649999999994</v>
      </c>
      <c r="E1459">
        <v>14.78313</v>
      </c>
      <c r="F1459">
        <v>97.999480000000005</v>
      </c>
    </row>
    <row r="1460" spans="3:6" x14ac:dyDescent="0.35">
      <c r="C1460">
        <v>14.77271</v>
      </c>
      <c r="D1460">
        <v>95.637990000000002</v>
      </c>
      <c r="E1460">
        <v>14.792960000000001</v>
      </c>
      <c r="F1460">
        <v>98.004189999999994</v>
      </c>
    </row>
    <row r="1461" spans="3:6" x14ac:dyDescent="0.35">
      <c r="C1461">
        <v>14.78313</v>
      </c>
      <c r="D1461">
        <v>95.632429999999999</v>
      </c>
      <c r="E1461">
        <v>14.80279</v>
      </c>
      <c r="F1461">
        <v>98.007580000000004</v>
      </c>
    </row>
    <row r="1462" spans="3:6" x14ac:dyDescent="0.35">
      <c r="C1462">
        <v>14.792960000000001</v>
      </c>
      <c r="D1462">
        <v>95.626769999999993</v>
      </c>
      <c r="E1462">
        <v>14.812609999999999</v>
      </c>
      <c r="F1462">
        <v>98.01182</v>
      </c>
    </row>
    <row r="1463" spans="3:6" x14ac:dyDescent="0.35">
      <c r="C1463">
        <v>14.80279</v>
      </c>
      <c r="D1463">
        <v>95.621099999999998</v>
      </c>
      <c r="E1463">
        <v>14.82301</v>
      </c>
      <c r="F1463">
        <v>98.016000000000005</v>
      </c>
    </row>
    <row r="1464" spans="3:6" x14ac:dyDescent="0.35">
      <c r="C1464">
        <v>14.812609999999999</v>
      </c>
      <c r="D1464">
        <v>95.61542</v>
      </c>
      <c r="E1464">
        <v>14.83282</v>
      </c>
      <c r="F1464">
        <v>98.020660000000007</v>
      </c>
    </row>
    <row r="1465" spans="3:6" x14ac:dyDescent="0.35">
      <c r="C1465">
        <v>14.82301</v>
      </c>
      <c r="D1465">
        <v>95.609830000000002</v>
      </c>
      <c r="E1465">
        <v>14.84263</v>
      </c>
      <c r="F1465">
        <v>98.024789999999996</v>
      </c>
    </row>
    <row r="1466" spans="3:6" x14ac:dyDescent="0.35">
      <c r="C1466">
        <v>14.83282</v>
      </c>
      <c r="D1466">
        <v>95.604140000000001</v>
      </c>
      <c r="E1466">
        <v>14.853009999999999</v>
      </c>
      <c r="F1466">
        <v>98.029640000000001</v>
      </c>
    </row>
    <row r="1467" spans="3:6" x14ac:dyDescent="0.35">
      <c r="C1467">
        <v>14.84263</v>
      </c>
      <c r="D1467">
        <v>95.598439999999997</v>
      </c>
      <c r="E1467">
        <v>14.86281</v>
      </c>
      <c r="F1467">
        <v>98.034210000000002</v>
      </c>
    </row>
    <row r="1468" spans="3:6" x14ac:dyDescent="0.35">
      <c r="C1468">
        <v>14.853009999999999</v>
      </c>
      <c r="D1468">
        <v>95.592839999999995</v>
      </c>
      <c r="E1468">
        <v>14.8726</v>
      </c>
      <c r="F1468">
        <v>98.038870000000003</v>
      </c>
    </row>
    <row r="1469" spans="3:6" x14ac:dyDescent="0.35">
      <c r="C1469">
        <v>14.86281</v>
      </c>
      <c r="D1469">
        <v>95.587130000000002</v>
      </c>
      <c r="E1469">
        <v>14.882960000000001</v>
      </c>
      <c r="F1469">
        <v>98.043530000000004</v>
      </c>
    </row>
    <row r="1470" spans="3:6" x14ac:dyDescent="0.35">
      <c r="C1470">
        <v>14.8726</v>
      </c>
      <c r="D1470">
        <v>95.581410000000005</v>
      </c>
      <c r="E1470">
        <v>14.89274</v>
      </c>
      <c r="F1470">
        <v>98.047139999999999</v>
      </c>
    </row>
    <row r="1471" spans="3:6" x14ac:dyDescent="0.35">
      <c r="C1471">
        <v>14.882960000000001</v>
      </c>
      <c r="D1471">
        <v>95.575789999999998</v>
      </c>
      <c r="E1471">
        <v>14.903090000000001</v>
      </c>
      <c r="F1471">
        <v>98.051860000000005</v>
      </c>
    </row>
    <row r="1472" spans="3:6" x14ac:dyDescent="0.35">
      <c r="C1472">
        <v>14.89274</v>
      </c>
      <c r="D1472">
        <v>95.570059999999998</v>
      </c>
      <c r="E1472">
        <v>14.91286</v>
      </c>
      <c r="F1472">
        <v>98.056070000000005</v>
      </c>
    </row>
    <row r="1473" spans="3:6" x14ac:dyDescent="0.35">
      <c r="C1473">
        <v>14.903090000000001</v>
      </c>
      <c r="D1473">
        <v>95.564419999999998</v>
      </c>
      <c r="E1473">
        <v>14.92263</v>
      </c>
      <c r="F1473">
        <v>98.060569999999998</v>
      </c>
    </row>
    <row r="1474" spans="3:6" x14ac:dyDescent="0.35">
      <c r="C1474">
        <v>14.91286</v>
      </c>
      <c r="D1474">
        <v>95.558679999999995</v>
      </c>
      <c r="E1474">
        <v>14.93296</v>
      </c>
      <c r="F1474">
        <v>98.064989999999995</v>
      </c>
    </row>
    <row r="1475" spans="3:6" x14ac:dyDescent="0.35">
      <c r="C1475">
        <v>14.92263</v>
      </c>
      <c r="D1475">
        <v>95.552930000000003</v>
      </c>
      <c r="E1475">
        <v>14.94272</v>
      </c>
      <c r="F1475">
        <v>98.068470000000005</v>
      </c>
    </row>
    <row r="1476" spans="3:6" x14ac:dyDescent="0.35">
      <c r="C1476">
        <v>14.93296</v>
      </c>
      <c r="D1476">
        <v>95.547269999999997</v>
      </c>
      <c r="E1476">
        <v>14.95304</v>
      </c>
      <c r="F1476">
        <v>98.072069999999997</v>
      </c>
    </row>
    <row r="1477" spans="3:6" x14ac:dyDescent="0.35">
      <c r="C1477">
        <v>14.94272</v>
      </c>
      <c r="D1477">
        <v>95.541510000000002</v>
      </c>
      <c r="E1477">
        <v>14.96278</v>
      </c>
      <c r="F1477">
        <v>98.076250000000002</v>
      </c>
    </row>
    <row r="1478" spans="3:6" x14ac:dyDescent="0.35">
      <c r="C1478">
        <v>14.95304</v>
      </c>
      <c r="D1478">
        <v>95.535839999999993</v>
      </c>
      <c r="E1478">
        <v>14.972519999999999</v>
      </c>
      <c r="F1478">
        <v>98.079719999999995</v>
      </c>
    </row>
    <row r="1479" spans="3:6" x14ac:dyDescent="0.35">
      <c r="C1479">
        <v>14.96278</v>
      </c>
      <c r="D1479">
        <v>95.530060000000006</v>
      </c>
      <c r="E1479">
        <v>14.98283</v>
      </c>
      <c r="F1479">
        <v>98.083590000000001</v>
      </c>
    </row>
    <row r="1480" spans="3:6" x14ac:dyDescent="0.35">
      <c r="C1480">
        <v>14.972519999999999</v>
      </c>
      <c r="D1480">
        <v>95.524280000000005</v>
      </c>
      <c r="E1480">
        <v>14.992559999999999</v>
      </c>
      <c r="F1480">
        <v>98.086979999999997</v>
      </c>
    </row>
    <row r="1481" spans="3:6" x14ac:dyDescent="0.35">
      <c r="C1481">
        <v>14.98283</v>
      </c>
      <c r="D1481">
        <v>95.518590000000003</v>
      </c>
      <c r="E1481">
        <v>15.00285</v>
      </c>
      <c r="F1481">
        <v>98.091710000000006</v>
      </c>
    </row>
    <row r="1482" spans="3:6" x14ac:dyDescent="0.35">
      <c r="C1482">
        <v>14.992559999999999</v>
      </c>
      <c r="D1482">
        <v>95.512799999999999</v>
      </c>
      <c r="E1482">
        <v>15.01257</v>
      </c>
      <c r="F1482">
        <v>98.096209999999999</v>
      </c>
    </row>
    <row r="1483" spans="3:6" x14ac:dyDescent="0.35">
      <c r="C1483">
        <v>15.00285</v>
      </c>
      <c r="D1483">
        <v>95.507090000000005</v>
      </c>
      <c r="E1483">
        <v>15.02285</v>
      </c>
      <c r="F1483">
        <v>98.100819999999999</v>
      </c>
    </row>
    <row r="1484" spans="3:6" x14ac:dyDescent="0.35">
      <c r="C1484">
        <v>15.01257</v>
      </c>
      <c r="D1484">
        <v>95.501279999999994</v>
      </c>
      <c r="E1484">
        <v>15.032550000000001</v>
      </c>
      <c r="F1484">
        <v>98.105199999999996</v>
      </c>
    </row>
    <row r="1485" spans="3:6" x14ac:dyDescent="0.35">
      <c r="C1485">
        <v>15.02285</v>
      </c>
      <c r="D1485">
        <v>95.495570000000001</v>
      </c>
      <c r="E1485">
        <v>15.042820000000001</v>
      </c>
      <c r="F1485">
        <v>98.109679999999997</v>
      </c>
    </row>
    <row r="1486" spans="3:6" x14ac:dyDescent="0.35">
      <c r="C1486">
        <v>15.032550000000001</v>
      </c>
      <c r="D1486">
        <v>95.489750000000001</v>
      </c>
      <c r="E1486">
        <v>15.052519999999999</v>
      </c>
      <c r="F1486">
        <v>98.113939999999999</v>
      </c>
    </row>
    <row r="1487" spans="3:6" x14ac:dyDescent="0.35">
      <c r="C1487">
        <v>15.042820000000001</v>
      </c>
      <c r="D1487">
        <v>95.484020000000001</v>
      </c>
      <c r="E1487">
        <v>15.06278</v>
      </c>
      <c r="F1487">
        <v>98.118300000000005</v>
      </c>
    </row>
    <row r="1488" spans="3:6" x14ac:dyDescent="0.35">
      <c r="C1488">
        <v>15.052519999999999</v>
      </c>
      <c r="D1488">
        <v>95.478179999999995</v>
      </c>
      <c r="E1488">
        <v>15.07246</v>
      </c>
      <c r="F1488">
        <v>98.122439999999997</v>
      </c>
    </row>
    <row r="1489" spans="3:6" x14ac:dyDescent="0.35">
      <c r="C1489">
        <v>15.06278</v>
      </c>
      <c r="D1489">
        <v>95.472440000000006</v>
      </c>
      <c r="E1489">
        <v>15.082710000000001</v>
      </c>
      <c r="F1489">
        <v>98.126679999999993</v>
      </c>
    </row>
    <row r="1490" spans="3:6" x14ac:dyDescent="0.35">
      <c r="C1490">
        <v>15.07246</v>
      </c>
      <c r="D1490">
        <v>95.466589999999997</v>
      </c>
      <c r="E1490">
        <v>15.09295</v>
      </c>
      <c r="F1490">
        <v>98.130849999999995</v>
      </c>
    </row>
    <row r="1491" spans="3:6" x14ac:dyDescent="0.35">
      <c r="C1491">
        <v>15.082710000000001</v>
      </c>
      <c r="D1491">
        <v>95.460830000000001</v>
      </c>
      <c r="E1491">
        <v>15.10262</v>
      </c>
      <c r="F1491">
        <v>98.134799999999998</v>
      </c>
    </row>
    <row r="1492" spans="3:6" x14ac:dyDescent="0.35">
      <c r="C1492">
        <v>15.09295</v>
      </c>
      <c r="D1492">
        <v>95.455070000000006</v>
      </c>
      <c r="E1492">
        <v>15.11285</v>
      </c>
      <c r="F1492">
        <v>98.138850000000005</v>
      </c>
    </row>
    <row r="1493" spans="3:6" x14ac:dyDescent="0.35">
      <c r="C1493">
        <v>15.10262</v>
      </c>
      <c r="D1493">
        <v>95.449200000000005</v>
      </c>
      <c r="E1493">
        <v>15.12251</v>
      </c>
      <c r="F1493">
        <v>98.142679999999999</v>
      </c>
    </row>
    <row r="1494" spans="3:6" x14ac:dyDescent="0.35">
      <c r="C1494">
        <v>15.11285</v>
      </c>
      <c r="D1494">
        <v>95.443430000000006</v>
      </c>
      <c r="E1494">
        <v>15.132720000000001</v>
      </c>
      <c r="F1494">
        <v>98.146609999999995</v>
      </c>
    </row>
    <row r="1495" spans="3:6" x14ac:dyDescent="0.35">
      <c r="C1495">
        <v>15.12251</v>
      </c>
      <c r="D1495">
        <v>95.437550000000002</v>
      </c>
      <c r="E1495">
        <v>15.142939999999999</v>
      </c>
      <c r="F1495">
        <v>98.150480000000002</v>
      </c>
    </row>
    <row r="1496" spans="3:6" x14ac:dyDescent="0.35">
      <c r="C1496">
        <v>15.132720000000001</v>
      </c>
      <c r="D1496">
        <v>95.431759999999997</v>
      </c>
      <c r="E1496">
        <v>15.15258</v>
      </c>
      <c r="F1496">
        <v>98.154120000000006</v>
      </c>
    </row>
    <row r="1497" spans="3:6" x14ac:dyDescent="0.35">
      <c r="C1497">
        <v>15.142939999999999</v>
      </c>
      <c r="D1497">
        <v>95.425960000000003</v>
      </c>
      <c r="E1497">
        <v>15.16278</v>
      </c>
      <c r="F1497">
        <v>98.157870000000003</v>
      </c>
    </row>
    <row r="1498" spans="3:6" x14ac:dyDescent="0.35">
      <c r="C1498">
        <v>15.15258</v>
      </c>
      <c r="D1498">
        <v>95.420060000000007</v>
      </c>
      <c r="E1498">
        <v>15.172409999999999</v>
      </c>
      <c r="F1498">
        <v>98.161389999999997</v>
      </c>
    </row>
    <row r="1499" spans="3:6" x14ac:dyDescent="0.35">
      <c r="C1499">
        <v>15.16278</v>
      </c>
      <c r="D1499">
        <v>95.414249999999996</v>
      </c>
      <c r="E1499">
        <v>15.182600000000001</v>
      </c>
      <c r="F1499">
        <v>98.165009999999995</v>
      </c>
    </row>
    <row r="1500" spans="3:6" x14ac:dyDescent="0.35">
      <c r="C1500">
        <v>15.172409999999999</v>
      </c>
      <c r="D1500">
        <v>95.408330000000007</v>
      </c>
      <c r="E1500">
        <v>15.192780000000001</v>
      </c>
      <c r="F1500">
        <v>98.168570000000003</v>
      </c>
    </row>
    <row r="1501" spans="3:6" x14ac:dyDescent="0.35">
      <c r="C1501">
        <v>15.182600000000001</v>
      </c>
      <c r="D1501">
        <v>95.402510000000007</v>
      </c>
      <c r="E1501">
        <v>15.202389999999999</v>
      </c>
      <c r="F1501">
        <v>98.171899999999994</v>
      </c>
    </row>
    <row r="1502" spans="3:6" x14ac:dyDescent="0.35">
      <c r="C1502">
        <v>15.192780000000001</v>
      </c>
      <c r="D1502">
        <v>95.396680000000003</v>
      </c>
      <c r="E1502">
        <v>15.21256</v>
      </c>
      <c r="F1502">
        <v>98.175340000000006</v>
      </c>
    </row>
    <row r="1503" spans="3:6" x14ac:dyDescent="0.35">
      <c r="C1503">
        <v>15.202389999999999</v>
      </c>
      <c r="D1503">
        <v>95.390739999999994</v>
      </c>
      <c r="E1503">
        <v>15.22273</v>
      </c>
      <c r="F1503">
        <v>98.178709999999995</v>
      </c>
    </row>
    <row r="1504" spans="3:6" x14ac:dyDescent="0.35">
      <c r="C1504">
        <v>15.21256</v>
      </c>
      <c r="D1504">
        <v>95.384900000000002</v>
      </c>
      <c r="E1504">
        <v>15.232889999999999</v>
      </c>
      <c r="F1504">
        <v>98.182010000000005</v>
      </c>
    </row>
    <row r="1505" spans="3:6" x14ac:dyDescent="0.35">
      <c r="C1505">
        <v>15.22273</v>
      </c>
      <c r="D1505">
        <v>95.379050000000007</v>
      </c>
      <c r="E1505">
        <v>15.24248</v>
      </c>
      <c r="F1505">
        <v>98.185100000000006</v>
      </c>
    </row>
    <row r="1506" spans="3:6" x14ac:dyDescent="0.35">
      <c r="C1506">
        <v>15.232889999999999</v>
      </c>
      <c r="D1506">
        <v>95.373189999999994</v>
      </c>
      <c r="E1506">
        <v>15.25263</v>
      </c>
      <c r="F1506">
        <v>98.188289999999995</v>
      </c>
    </row>
    <row r="1507" spans="3:6" x14ac:dyDescent="0.35">
      <c r="C1507">
        <v>15.24248</v>
      </c>
      <c r="D1507">
        <v>95.367230000000006</v>
      </c>
      <c r="E1507">
        <v>15.26277</v>
      </c>
      <c r="F1507">
        <v>98.191410000000005</v>
      </c>
    </row>
    <row r="1508" spans="3:6" x14ac:dyDescent="0.35">
      <c r="C1508">
        <v>15.25263</v>
      </c>
      <c r="D1508">
        <v>95.361360000000005</v>
      </c>
      <c r="E1508">
        <v>15.2729</v>
      </c>
      <c r="F1508">
        <v>98.194460000000007</v>
      </c>
    </row>
    <row r="1509" spans="3:6" x14ac:dyDescent="0.35">
      <c r="C1509">
        <v>15.26277</v>
      </c>
      <c r="D1509">
        <v>95.35548</v>
      </c>
      <c r="E1509">
        <v>15.28247</v>
      </c>
      <c r="F1509">
        <v>98.197299999999998</v>
      </c>
    </row>
    <row r="1510" spans="3:6" x14ac:dyDescent="0.35">
      <c r="C1510">
        <v>15.2729</v>
      </c>
      <c r="D1510">
        <v>95.349599999999995</v>
      </c>
      <c r="E1510">
        <v>15.292590000000001</v>
      </c>
      <c r="F1510">
        <v>98.200239999999994</v>
      </c>
    </row>
    <row r="1511" spans="3:6" x14ac:dyDescent="0.35">
      <c r="C1511">
        <v>15.28247</v>
      </c>
      <c r="D1511">
        <v>95.343609999999998</v>
      </c>
      <c r="E1511">
        <v>15.302709999999999</v>
      </c>
      <c r="F1511">
        <v>98.203109999999995</v>
      </c>
    </row>
    <row r="1512" spans="3:6" x14ac:dyDescent="0.35">
      <c r="C1512">
        <v>15.292590000000001</v>
      </c>
      <c r="D1512">
        <v>95.337710000000001</v>
      </c>
      <c r="E1512">
        <v>15.31282</v>
      </c>
      <c r="F1512">
        <v>98.205910000000003</v>
      </c>
    </row>
    <row r="1513" spans="3:6" x14ac:dyDescent="0.35">
      <c r="C1513">
        <v>15.302709999999999</v>
      </c>
      <c r="D1513">
        <v>95.331810000000004</v>
      </c>
      <c r="E1513">
        <v>15.322369999999999</v>
      </c>
      <c r="F1513">
        <v>98.208510000000004</v>
      </c>
    </row>
    <row r="1514" spans="3:6" x14ac:dyDescent="0.35">
      <c r="C1514">
        <v>15.31282</v>
      </c>
      <c r="D1514">
        <v>95.325900000000004</v>
      </c>
      <c r="E1514">
        <v>15.332470000000001</v>
      </c>
      <c r="F1514">
        <v>98.211190000000002</v>
      </c>
    </row>
    <row r="1515" spans="3:6" x14ac:dyDescent="0.35">
      <c r="C1515">
        <v>15.322369999999999</v>
      </c>
      <c r="D1515">
        <v>95.319879999999998</v>
      </c>
      <c r="E1515">
        <v>15.342560000000001</v>
      </c>
      <c r="F1515">
        <v>98.213809999999995</v>
      </c>
    </row>
    <row r="1516" spans="3:6" x14ac:dyDescent="0.35">
      <c r="C1516">
        <v>15.332470000000001</v>
      </c>
      <c r="D1516">
        <v>95.313959999999994</v>
      </c>
      <c r="E1516">
        <v>15.352650000000001</v>
      </c>
      <c r="F1516">
        <v>98.216369999999998</v>
      </c>
    </row>
    <row r="1517" spans="3:6" x14ac:dyDescent="0.35">
      <c r="C1517">
        <v>15.342560000000001</v>
      </c>
      <c r="D1517">
        <v>95.308030000000002</v>
      </c>
      <c r="E1517">
        <v>15.362730000000001</v>
      </c>
      <c r="F1517">
        <v>98.218860000000006</v>
      </c>
    </row>
    <row r="1518" spans="3:6" x14ac:dyDescent="0.35">
      <c r="C1518">
        <v>15.352650000000001</v>
      </c>
      <c r="D1518">
        <v>95.302090000000007</v>
      </c>
      <c r="E1518">
        <v>15.372809999999999</v>
      </c>
      <c r="F1518">
        <v>98.221289999999996</v>
      </c>
    </row>
    <row r="1519" spans="3:6" x14ac:dyDescent="0.35">
      <c r="C1519">
        <v>15.362730000000001</v>
      </c>
      <c r="D1519">
        <v>95.296139999999994</v>
      </c>
      <c r="E1519">
        <v>15.38232</v>
      </c>
      <c r="F1519">
        <v>98.223510000000005</v>
      </c>
    </row>
    <row r="1520" spans="3:6" x14ac:dyDescent="0.35">
      <c r="C1520">
        <v>15.372809999999999</v>
      </c>
      <c r="D1520">
        <v>95.290189999999996</v>
      </c>
      <c r="E1520">
        <v>15.392390000000001</v>
      </c>
      <c r="F1520">
        <v>98.225819999999999</v>
      </c>
    </row>
    <row r="1521" spans="3:6" x14ac:dyDescent="0.35">
      <c r="C1521">
        <v>15.38232</v>
      </c>
      <c r="D1521">
        <v>95.284139999999994</v>
      </c>
      <c r="E1521">
        <v>15.40244</v>
      </c>
      <c r="F1521">
        <v>98.228059999999999</v>
      </c>
    </row>
    <row r="1522" spans="3:6" x14ac:dyDescent="0.35">
      <c r="C1522">
        <v>15.392390000000001</v>
      </c>
      <c r="D1522">
        <v>95.278170000000003</v>
      </c>
      <c r="E1522">
        <v>15.4125</v>
      </c>
      <c r="F1522">
        <v>98.230239999999995</v>
      </c>
    </row>
    <row r="1523" spans="3:6" x14ac:dyDescent="0.35">
      <c r="C1523">
        <v>15.40244</v>
      </c>
      <c r="D1523">
        <v>95.272199999999998</v>
      </c>
      <c r="E1523">
        <v>15.42254</v>
      </c>
      <c r="F1523">
        <v>98.23236</v>
      </c>
    </row>
    <row r="1524" spans="3:6" x14ac:dyDescent="0.35">
      <c r="C1524">
        <v>15.4125</v>
      </c>
      <c r="D1524">
        <v>95.266220000000004</v>
      </c>
      <c r="E1524">
        <v>15.43258</v>
      </c>
      <c r="F1524">
        <v>98.234409999999997</v>
      </c>
    </row>
    <row r="1525" spans="3:6" x14ac:dyDescent="0.35">
      <c r="C1525">
        <v>15.42254</v>
      </c>
      <c r="D1525">
        <v>95.260230000000007</v>
      </c>
      <c r="E1525">
        <v>15.44262</v>
      </c>
      <c r="F1525">
        <v>98.236400000000003</v>
      </c>
    </row>
    <row r="1526" spans="3:6" x14ac:dyDescent="0.35">
      <c r="C1526">
        <v>15.43258</v>
      </c>
      <c r="D1526">
        <v>95.254239999999996</v>
      </c>
      <c r="E1526">
        <v>15.452640000000001</v>
      </c>
      <c r="F1526">
        <v>98.238330000000005</v>
      </c>
    </row>
    <row r="1527" spans="3:6" x14ac:dyDescent="0.35">
      <c r="C1527">
        <v>15.44262</v>
      </c>
      <c r="D1527">
        <v>95.248239999999996</v>
      </c>
      <c r="E1527">
        <v>15.46266</v>
      </c>
      <c r="F1527">
        <v>98.240189999999998</v>
      </c>
    </row>
    <row r="1528" spans="3:6" x14ac:dyDescent="0.35">
      <c r="C1528">
        <v>15.452640000000001</v>
      </c>
      <c r="D1528">
        <v>95.242230000000006</v>
      </c>
      <c r="E1528">
        <v>15.47268</v>
      </c>
      <c r="F1528">
        <v>98.241990000000001</v>
      </c>
    </row>
    <row r="1529" spans="3:6" x14ac:dyDescent="0.35">
      <c r="C1529">
        <v>15.46266</v>
      </c>
      <c r="D1529">
        <v>95.236220000000003</v>
      </c>
      <c r="E1529">
        <v>15.48269</v>
      </c>
      <c r="F1529">
        <v>98.243729999999999</v>
      </c>
    </row>
    <row r="1530" spans="3:6" x14ac:dyDescent="0.35">
      <c r="C1530">
        <v>15.47268</v>
      </c>
      <c r="D1530">
        <v>95.230199999999996</v>
      </c>
      <c r="E1530">
        <v>15.49269</v>
      </c>
      <c r="F1530">
        <v>98.245400000000004</v>
      </c>
    </row>
    <row r="1531" spans="3:6" x14ac:dyDescent="0.35">
      <c r="C1531">
        <v>15.48269</v>
      </c>
      <c r="D1531">
        <v>95.224170000000001</v>
      </c>
      <c r="E1531">
        <v>15.502689999999999</v>
      </c>
      <c r="F1531">
        <v>98.247010000000003</v>
      </c>
    </row>
    <row r="1532" spans="3:6" x14ac:dyDescent="0.35">
      <c r="C1532">
        <v>15.49269</v>
      </c>
      <c r="D1532">
        <v>95.218140000000005</v>
      </c>
      <c r="E1532">
        <v>15.51268</v>
      </c>
      <c r="F1532">
        <v>98.248559999999998</v>
      </c>
    </row>
    <row r="1533" spans="3:6" x14ac:dyDescent="0.35">
      <c r="C1533">
        <v>15.502689999999999</v>
      </c>
      <c r="D1533">
        <v>95.212100000000007</v>
      </c>
      <c r="E1533">
        <v>15.52267</v>
      </c>
      <c r="F1533">
        <v>98.250039999999998</v>
      </c>
    </row>
    <row r="1534" spans="3:6" x14ac:dyDescent="0.35">
      <c r="C1534">
        <v>15.51268</v>
      </c>
      <c r="D1534">
        <v>95.206050000000005</v>
      </c>
      <c r="E1534">
        <v>15.53265</v>
      </c>
      <c r="F1534">
        <v>98.251469999999998</v>
      </c>
    </row>
    <row r="1535" spans="3:6" x14ac:dyDescent="0.35">
      <c r="C1535">
        <v>15.52267</v>
      </c>
      <c r="D1535">
        <v>95.2</v>
      </c>
      <c r="E1535">
        <v>15.542619999999999</v>
      </c>
      <c r="F1535">
        <v>98.25282</v>
      </c>
    </row>
    <row r="1536" spans="3:6" x14ac:dyDescent="0.35">
      <c r="C1536">
        <v>15.53265</v>
      </c>
      <c r="D1536">
        <v>95.193939999999998</v>
      </c>
      <c r="E1536">
        <v>15.552580000000001</v>
      </c>
      <c r="F1536">
        <v>98.25412</v>
      </c>
    </row>
    <row r="1537" spans="3:6" x14ac:dyDescent="0.35">
      <c r="C1537">
        <v>15.542619999999999</v>
      </c>
      <c r="D1537">
        <v>95.187870000000004</v>
      </c>
      <c r="E1537">
        <v>15.56254</v>
      </c>
      <c r="F1537">
        <v>98.255350000000007</v>
      </c>
    </row>
    <row r="1538" spans="3:6" x14ac:dyDescent="0.35">
      <c r="C1538">
        <v>15.552580000000001</v>
      </c>
      <c r="D1538">
        <v>95.181799999999996</v>
      </c>
      <c r="E1538">
        <v>15.5725</v>
      </c>
      <c r="F1538">
        <v>98.256519999999995</v>
      </c>
    </row>
    <row r="1539" spans="3:6" x14ac:dyDescent="0.35">
      <c r="C1539">
        <v>15.56254</v>
      </c>
      <c r="D1539">
        <v>95.175719999999998</v>
      </c>
      <c r="E1539">
        <v>15.58245</v>
      </c>
      <c r="F1539">
        <v>98.257630000000006</v>
      </c>
    </row>
    <row r="1540" spans="3:6" x14ac:dyDescent="0.35">
      <c r="C1540">
        <v>15.5725</v>
      </c>
      <c r="D1540">
        <v>95.169629999999998</v>
      </c>
      <c r="E1540">
        <v>15.59239</v>
      </c>
      <c r="F1540">
        <v>98.258669999999995</v>
      </c>
    </row>
    <row r="1541" spans="3:6" x14ac:dyDescent="0.35">
      <c r="C1541">
        <v>15.58245</v>
      </c>
      <c r="D1541">
        <v>95.163539999999998</v>
      </c>
      <c r="E1541">
        <v>15.60233</v>
      </c>
      <c r="F1541">
        <v>98.259649999999993</v>
      </c>
    </row>
    <row r="1542" spans="3:6" x14ac:dyDescent="0.35">
      <c r="C1542">
        <v>15.59239</v>
      </c>
      <c r="D1542">
        <v>95.157430000000005</v>
      </c>
      <c r="E1542">
        <v>15.61225</v>
      </c>
      <c r="F1542">
        <v>98.260570000000001</v>
      </c>
    </row>
    <row r="1543" spans="3:6" x14ac:dyDescent="0.35">
      <c r="C1543">
        <v>15.60233</v>
      </c>
      <c r="D1543">
        <v>95.151330000000002</v>
      </c>
      <c r="E1543">
        <v>15.62218</v>
      </c>
      <c r="F1543">
        <v>98.261430000000004</v>
      </c>
    </row>
    <row r="1544" spans="3:6" x14ac:dyDescent="0.35">
      <c r="C1544">
        <v>15.61225</v>
      </c>
      <c r="D1544">
        <v>95.145219999999995</v>
      </c>
      <c r="E1544">
        <v>15.63265</v>
      </c>
      <c r="F1544">
        <v>98.262349999999998</v>
      </c>
    </row>
    <row r="1545" spans="3:6" x14ac:dyDescent="0.35">
      <c r="C1545">
        <v>15.62218</v>
      </c>
      <c r="D1545">
        <v>95.139099999999999</v>
      </c>
      <c r="E1545">
        <v>15.64256</v>
      </c>
      <c r="F1545">
        <v>98.263069999999999</v>
      </c>
    </row>
    <row r="1546" spans="3:6" x14ac:dyDescent="0.35">
      <c r="C1546">
        <v>15.63265</v>
      </c>
      <c r="D1546">
        <v>95.133049999999997</v>
      </c>
      <c r="E1546">
        <v>15.65246</v>
      </c>
      <c r="F1546">
        <v>98.263739999999999</v>
      </c>
    </row>
    <row r="1547" spans="3:6" x14ac:dyDescent="0.35">
      <c r="C1547">
        <v>15.64256</v>
      </c>
      <c r="D1547">
        <v>95.126919999999998</v>
      </c>
      <c r="E1547">
        <v>15.66236</v>
      </c>
      <c r="F1547">
        <v>98.264340000000004</v>
      </c>
    </row>
    <row r="1548" spans="3:6" x14ac:dyDescent="0.35">
      <c r="C1548">
        <v>15.65246</v>
      </c>
      <c r="D1548">
        <v>95.120779999999996</v>
      </c>
      <c r="E1548">
        <v>15.67225</v>
      </c>
      <c r="F1548">
        <v>98.264880000000005</v>
      </c>
    </row>
    <row r="1549" spans="3:6" x14ac:dyDescent="0.35">
      <c r="C1549">
        <v>15.66236</v>
      </c>
      <c r="D1549">
        <v>95.114639999999994</v>
      </c>
      <c r="E1549">
        <v>15.68214</v>
      </c>
      <c r="F1549">
        <v>98.265349999999998</v>
      </c>
    </row>
    <row r="1550" spans="3:6" x14ac:dyDescent="0.35">
      <c r="C1550">
        <v>15.67225</v>
      </c>
      <c r="D1550">
        <v>95.10848</v>
      </c>
      <c r="E1550">
        <v>15.69257</v>
      </c>
      <c r="F1550">
        <v>98.265889999999999</v>
      </c>
    </row>
    <row r="1551" spans="3:6" x14ac:dyDescent="0.35">
      <c r="C1551">
        <v>15.68214</v>
      </c>
      <c r="D1551">
        <v>95.102320000000006</v>
      </c>
      <c r="E1551">
        <v>15.702439999999999</v>
      </c>
      <c r="F1551">
        <v>98.266239999999996</v>
      </c>
    </row>
    <row r="1552" spans="3:6" x14ac:dyDescent="0.35">
      <c r="C1552">
        <v>15.69257</v>
      </c>
      <c r="D1552">
        <v>95.096239999999995</v>
      </c>
      <c r="E1552">
        <v>15.71231</v>
      </c>
      <c r="F1552">
        <v>98.26652</v>
      </c>
    </row>
    <row r="1553" spans="3:6" x14ac:dyDescent="0.35">
      <c r="C1553">
        <v>15.702439999999999</v>
      </c>
      <c r="D1553">
        <v>95.090069999999997</v>
      </c>
      <c r="E1553">
        <v>15.72217</v>
      </c>
      <c r="F1553">
        <v>98.266750000000002</v>
      </c>
    </row>
    <row r="1554" spans="3:6" x14ac:dyDescent="0.35">
      <c r="C1554">
        <v>15.71231</v>
      </c>
      <c r="D1554">
        <v>95.083889999999997</v>
      </c>
      <c r="E1554">
        <v>15.732570000000001</v>
      </c>
      <c r="F1554">
        <v>98.267020000000002</v>
      </c>
    </row>
    <row r="1555" spans="3:6" x14ac:dyDescent="0.35">
      <c r="C1555">
        <v>15.72217</v>
      </c>
      <c r="D1555">
        <v>95.077709999999996</v>
      </c>
      <c r="E1555">
        <v>15.742419999999999</v>
      </c>
      <c r="F1555">
        <v>98.267120000000006</v>
      </c>
    </row>
    <row r="1556" spans="3:6" x14ac:dyDescent="0.35">
      <c r="C1556">
        <v>15.732570000000001</v>
      </c>
      <c r="D1556">
        <v>95.071600000000004</v>
      </c>
      <c r="E1556">
        <v>15.75226</v>
      </c>
      <c r="F1556">
        <v>98.267150000000001</v>
      </c>
    </row>
    <row r="1557" spans="3:6" x14ac:dyDescent="0.35">
      <c r="C1557">
        <v>15.742419999999999</v>
      </c>
      <c r="D1557">
        <v>95.065399999999997</v>
      </c>
      <c r="E1557">
        <v>15.7621</v>
      </c>
      <c r="F1557">
        <v>98.267129999999995</v>
      </c>
    </row>
    <row r="1558" spans="3:6" x14ac:dyDescent="0.35">
      <c r="C1558">
        <v>15.75226</v>
      </c>
      <c r="D1558">
        <v>95.059190000000001</v>
      </c>
      <c r="E1558">
        <v>15.77247</v>
      </c>
      <c r="F1558">
        <v>98.267150000000001</v>
      </c>
    </row>
    <row r="1559" spans="3:6" x14ac:dyDescent="0.35">
      <c r="C1559">
        <v>15.7621</v>
      </c>
      <c r="D1559">
        <v>95.052980000000005</v>
      </c>
      <c r="E1559">
        <v>15.782299999999999</v>
      </c>
      <c r="F1559">
        <v>98.266990000000007</v>
      </c>
    </row>
    <row r="1560" spans="3:6" x14ac:dyDescent="0.35">
      <c r="C1560">
        <v>15.77247</v>
      </c>
      <c r="D1560">
        <v>95.046850000000006</v>
      </c>
      <c r="E1560">
        <v>15.792109999999999</v>
      </c>
      <c r="F1560">
        <v>98.266779999999997</v>
      </c>
    </row>
    <row r="1561" spans="3:6" x14ac:dyDescent="0.35">
      <c r="C1561">
        <v>15.782299999999999</v>
      </c>
      <c r="D1561">
        <v>95.040620000000004</v>
      </c>
      <c r="E1561">
        <v>15.80247</v>
      </c>
      <c r="F1561">
        <v>98.26661</v>
      </c>
    </row>
    <row r="1562" spans="3:6" x14ac:dyDescent="0.35">
      <c r="C1562">
        <v>15.792109999999999</v>
      </c>
      <c r="D1562">
        <v>95.034390000000002</v>
      </c>
      <c r="E1562">
        <v>15.81227</v>
      </c>
      <c r="F1562">
        <v>98.266260000000003</v>
      </c>
    </row>
    <row r="1563" spans="3:6" x14ac:dyDescent="0.35">
      <c r="C1563">
        <v>15.80247</v>
      </c>
      <c r="D1563">
        <v>95.028239999999997</v>
      </c>
      <c r="E1563">
        <v>15.82207</v>
      </c>
      <c r="F1563">
        <v>98.265860000000004</v>
      </c>
    </row>
    <row r="1564" spans="3:6" x14ac:dyDescent="0.35">
      <c r="C1564">
        <v>15.81227</v>
      </c>
      <c r="D1564">
        <v>95.021990000000002</v>
      </c>
      <c r="E1564">
        <v>15.8324</v>
      </c>
      <c r="F1564">
        <v>98.265500000000003</v>
      </c>
    </row>
    <row r="1565" spans="3:6" x14ac:dyDescent="0.35">
      <c r="C1565">
        <v>15.82207</v>
      </c>
      <c r="D1565">
        <v>95.015749999999997</v>
      </c>
      <c r="E1565">
        <v>15.84219</v>
      </c>
      <c r="F1565">
        <v>98.264970000000005</v>
      </c>
    </row>
    <row r="1566" spans="3:6" x14ac:dyDescent="0.35">
      <c r="C1566">
        <v>15.8324</v>
      </c>
      <c r="D1566">
        <v>95.009569999999997</v>
      </c>
      <c r="E1566">
        <v>15.852510000000001</v>
      </c>
      <c r="F1566">
        <v>98.264480000000006</v>
      </c>
    </row>
    <row r="1567" spans="3:6" x14ac:dyDescent="0.35">
      <c r="C1567">
        <v>15.84219</v>
      </c>
      <c r="D1567">
        <v>95.003309999999999</v>
      </c>
      <c r="E1567">
        <v>15.86228</v>
      </c>
      <c r="F1567">
        <v>98.263819999999996</v>
      </c>
    </row>
    <row r="1568" spans="3:6" x14ac:dyDescent="0.35">
      <c r="C1568">
        <v>15.852510000000001</v>
      </c>
      <c r="D1568">
        <v>94.997119999999995</v>
      </c>
      <c r="E1568">
        <v>15.87205</v>
      </c>
      <c r="F1568">
        <v>98.263099999999994</v>
      </c>
    </row>
    <row r="1569" spans="3:6" x14ac:dyDescent="0.35">
      <c r="C1569">
        <v>15.86228</v>
      </c>
      <c r="D1569">
        <v>94.990849999999995</v>
      </c>
      <c r="E1569">
        <v>15.882350000000001</v>
      </c>
      <c r="F1569">
        <v>98.262429999999995</v>
      </c>
    </row>
    <row r="1570" spans="3:6" x14ac:dyDescent="0.35">
      <c r="C1570">
        <v>15.87205</v>
      </c>
      <c r="D1570">
        <v>94.984570000000005</v>
      </c>
      <c r="E1570">
        <v>15.892099999999999</v>
      </c>
      <c r="F1570">
        <v>98.261579999999995</v>
      </c>
    </row>
    <row r="1571" spans="3:6" x14ac:dyDescent="0.35">
      <c r="C1571">
        <v>15.882350000000001</v>
      </c>
      <c r="D1571">
        <v>94.978359999999995</v>
      </c>
      <c r="E1571">
        <v>15.90239</v>
      </c>
      <c r="F1571">
        <v>98.260779999999997</v>
      </c>
    </row>
    <row r="1572" spans="3:6" x14ac:dyDescent="0.35">
      <c r="C1572">
        <v>15.892099999999999</v>
      </c>
      <c r="D1572">
        <v>94.972070000000002</v>
      </c>
      <c r="E1572">
        <v>15.912129999999999</v>
      </c>
      <c r="F1572">
        <v>98.259810000000002</v>
      </c>
    </row>
    <row r="1573" spans="3:6" x14ac:dyDescent="0.35">
      <c r="C1573">
        <v>15.90239</v>
      </c>
      <c r="D1573">
        <v>94.96584</v>
      </c>
      <c r="E1573">
        <v>15.9224</v>
      </c>
      <c r="F1573">
        <v>98.258880000000005</v>
      </c>
    </row>
    <row r="1574" spans="3:6" x14ac:dyDescent="0.35">
      <c r="C1574">
        <v>15.912129999999999</v>
      </c>
      <c r="D1574">
        <v>94.959540000000004</v>
      </c>
      <c r="E1574">
        <v>15.932130000000001</v>
      </c>
      <c r="F1574">
        <v>98.257779999999997</v>
      </c>
    </row>
    <row r="1575" spans="3:6" x14ac:dyDescent="0.35">
      <c r="C1575">
        <v>15.9224</v>
      </c>
      <c r="D1575">
        <v>94.953299999999999</v>
      </c>
      <c r="E1575">
        <v>15.94239</v>
      </c>
      <c r="F1575">
        <v>98.256730000000005</v>
      </c>
    </row>
    <row r="1576" spans="3:6" x14ac:dyDescent="0.35">
      <c r="C1576">
        <v>15.932130000000001</v>
      </c>
      <c r="D1576">
        <v>94.94699</v>
      </c>
      <c r="E1576">
        <v>15.952109999999999</v>
      </c>
      <c r="F1576">
        <v>98.255510000000001</v>
      </c>
    </row>
    <row r="1577" spans="3:6" x14ac:dyDescent="0.35">
      <c r="C1577">
        <v>15.94239</v>
      </c>
      <c r="D1577">
        <v>94.940740000000005</v>
      </c>
      <c r="E1577">
        <v>15.962350000000001</v>
      </c>
      <c r="F1577">
        <v>98.254320000000007</v>
      </c>
    </row>
    <row r="1578" spans="3:6" x14ac:dyDescent="0.35">
      <c r="C1578">
        <v>15.952109999999999</v>
      </c>
      <c r="D1578">
        <v>94.93441</v>
      </c>
      <c r="E1578">
        <v>15.972049999999999</v>
      </c>
      <c r="F1578">
        <v>98.252979999999994</v>
      </c>
    </row>
    <row r="1579" spans="3:6" x14ac:dyDescent="0.35">
      <c r="C1579">
        <v>15.962350000000001</v>
      </c>
      <c r="D1579">
        <v>94.928150000000002</v>
      </c>
      <c r="E1579">
        <v>15.982290000000001</v>
      </c>
      <c r="F1579">
        <v>98.251670000000004</v>
      </c>
    </row>
    <row r="1580" spans="3:6" x14ac:dyDescent="0.35">
      <c r="C1580">
        <v>15.972049999999999</v>
      </c>
      <c r="D1580">
        <v>94.921809999999994</v>
      </c>
      <c r="E1580">
        <v>15.99198</v>
      </c>
      <c r="F1580">
        <v>98.250200000000007</v>
      </c>
    </row>
    <row r="1581" spans="3:6" x14ac:dyDescent="0.35">
      <c r="C1581">
        <v>15.982290000000001</v>
      </c>
      <c r="D1581">
        <v>94.915539999999993</v>
      </c>
      <c r="E1581">
        <v>16.002199999999998</v>
      </c>
      <c r="F1581">
        <v>98.248769999999993</v>
      </c>
    </row>
    <row r="1582" spans="3:6" x14ac:dyDescent="0.35">
      <c r="C1582">
        <v>15.99198</v>
      </c>
      <c r="D1582">
        <v>94.909189999999995</v>
      </c>
      <c r="E1582">
        <v>16.012409999999999</v>
      </c>
      <c r="F1582">
        <v>98.24727</v>
      </c>
    </row>
    <row r="1583" spans="3:6" x14ac:dyDescent="0.35">
      <c r="C1583">
        <v>16.002199999999998</v>
      </c>
      <c r="D1583">
        <v>94.902900000000002</v>
      </c>
      <c r="E1583">
        <v>16.022079999999999</v>
      </c>
      <c r="F1583">
        <v>98.245620000000002</v>
      </c>
    </row>
    <row r="1584" spans="3:6" x14ac:dyDescent="0.35">
      <c r="C1584">
        <v>16.012409999999999</v>
      </c>
      <c r="D1584">
        <v>94.896609999999995</v>
      </c>
      <c r="E1584">
        <v>16.03228</v>
      </c>
      <c r="F1584">
        <v>98.243989999999997</v>
      </c>
    </row>
    <row r="1585" spans="3:6" x14ac:dyDescent="0.35">
      <c r="C1585">
        <v>16.022079999999999</v>
      </c>
      <c r="D1585">
        <v>94.890240000000006</v>
      </c>
      <c r="E1585">
        <v>16.042470000000002</v>
      </c>
      <c r="F1585">
        <v>98.242310000000003</v>
      </c>
    </row>
    <row r="1586" spans="3:6" x14ac:dyDescent="0.35">
      <c r="C1586">
        <v>16.03228</v>
      </c>
      <c r="D1586">
        <v>94.883939999999996</v>
      </c>
      <c r="E1586">
        <v>16.052119999999999</v>
      </c>
      <c r="F1586">
        <v>98.240470000000002</v>
      </c>
    </row>
    <row r="1587" spans="3:6" x14ac:dyDescent="0.35">
      <c r="C1587">
        <v>16.042470000000002</v>
      </c>
      <c r="D1587">
        <v>94.877629999999996</v>
      </c>
      <c r="E1587">
        <v>16.062290000000001</v>
      </c>
      <c r="F1587">
        <v>98.238650000000007</v>
      </c>
    </row>
    <row r="1588" spans="3:6" x14ac:dyDescent="0.35">
      <c r="C1588">
        <v>16.052119999999999</v>
      </c>
      <c r="D1588">
        <v>94.87124</v>
      </c>
      <c r="E1588">
        <v>16.071929999999998</v>
      </c>
      <c r="F1588">
        <v>98.236689999999996</v>
      </c>
    </row>
    <row r="1589" spans="3:6" x14ac:dyDescent="0.35">
      <c r="C1589">
        <v>16.062290000000001</v>
      </c>
      <c r="D1589">
        <v>94.864919999999998</v>
      </c>
      <c r="E1589">
        <v>16.082090000000001</v>
      </c>
      <c r="F1589">
        <v>98.234759999999994</v>
      </c>
    </row>
    <row r="1590" spans="3:6" x14ac:dyDescent="0.35">
      <c r="C1590">
        <v>16.071929999999998</v>
      </c>
      <c r="D1590">
        <v>94.858519999999999</v>
      </c>
      <c r="E1590">
        <v>16.09225</v>
      </c>
      <c r="F1590">
        <v>98.232759999999999</v>
      </c>
    </row>
    <row r="1591" spans="3:6" x14ac:dyDescent="0.35">
      <c r="C1591">
        <v>16.082090000000001</v>
      </c>
      <c r="D1591">
        <v>94.852189999999993</v>
      </c>
      <c r="E1591">
        <v>16.102399999999999</v>
      </c>
      <c r="F1591">
        <v>98.230699999999999</v>
      </c>
    </row>
    <row r="1592" spans="3:6" x14ac:dyDescent="0.35">
      <c r="C1592">
        <v>16.09225</v>
      </c>
      <c r="D1592">
        <v>94.845849999999999</v>
      </c>
      <c r="E1592">
        <v>16.112010000000001</v>
      </c>
      <c r="F1592">
        <v>98.228489999999994</v>
      </c>
    </row>
    <row r="1593" spans="3:6" x14ac:dyDescent="0.35">
      <c r="C1593">
        <v>16.102399999999999</v>
      </c>
      <c r="D1593">
        <v>94.839500000000001</v>
      </c>
      <c r="E1593">
        <v>16.122150000000001</v>
      </c>
      <c r="F1593">
        <v>98.226309999999998</v>
      </c>
    </row>
    <row r="1594" spans="3:6" x14ac:dyDescent="0.35">
      <c r="C1594">
        <v>16.112010000000001</v>
      </c>
      <c r="D1594">
        <v>94.833079999999995</v>
      </c>
      <c r="E1594">
        <v>16.132280000000002</v>
      </c>
      <c r="F1594">
        <v>98.224059999999994</v>
      </c>
    </row>
    <row r="1595" spans="3:6" x14ac:dyDescent="0.35">
      <c r="C1595">
        <v>16.122150000000001</v>
      </c>
      <c r="D1595">
        <v>94.826719999999995</v>
      </c>
      <c r="E1595">
        <v>16.142399999999999</v>
      </c>
      <c r="F1595">
        <v>98.22175</v>
      </c>
    </row>
    <row r="1596" spans="3:6" x14ac:dyDescent="0.35">
      <c r="C1596">
        <v>16.132280000000002</v>
      </c>
      <c r="D1596">
        <v>94.820359999999994</v>
      </c>
      <c r="E1596">
        <v>16.151979999999998</v>
      </c>
      <c r="F1596">
        <v>98.219300000000004</v>
      </c>
    </row>
    <row r="1597" spans="3:6" x14ac:dyDescent="0.35">
      <c r="C1597">
        <v>16.142399999999999</v>
      </c>
      <c r="D1597">
        <v>94.813990000000004</v>
      </c>
      <c r="E1597">
        <v>16.162089999999999</v>
      </c>
      <c r="F1597">
        <v>98.21687</v>
      </c>
    </row>
    <row r="1598" spans="3:6" x14ac:dyDescent="0.35">
      <c r="C1598">
        <v>16.151979999999998</v>
      </c>
      <c r="D1598">
        <v>94.807550000000006</v>
      </c>
      <c r="E1598">
        <v>16.172190000000001</v>
      </c>
      <c r="F1598">
        <v>98.214370000000002</v>
      </c>
    </row>
    <row r="1599" spans="3:6" x14ac:dyDescent="0.35">
      <c r="C1599">
        <v>16.162089999999999</v>
      </c>
      <c r="D1599">
        <v>94.801169999999999</v>
      </c>
      <c r="E1599">
        <v>16.182279999999999</v>
      </c>
      <c r="F1599">
        <v>98.211820000000003</v>
      </c>
    </row>
    <row r="1600" spans="3:6" x14ac:dyDescent="0.35">
      <c r="C1600">
        <v>16.172190000000001</v>
      </c>
      <c r="D1600">
        <v>94.794780000000003</v>
      </c>
      <c r="E1600">
        <v>16.19237</v>
      </c>
      <c r="F1600">
        <v>98.209199999999996</v>
      </c>
    </row>
    <row r="1601" spans="3:6" x14ac:dyDescent="0.35">
      <c r="C1601">
        <v>16.182279999999999</v>
      </c>
      <c r="D1601">
        <v>94.788380000000004</v>
      </c>
      <c r="E1601">
        <v>16.201920000000001</v>
      </c>
      <c r="F1601">
        <v>98.206450000000004</v>
      </c>
    </row>
    <row r="1602" spans="3:6" x14ac:dyDescent="0.35">
      <c r="C1602">
        <v>16.19237</v>
      </c>
      <c r="D1602">
        <v>94.781989999999993</v>
      </c>
      <c r="E1602">
        <v>16.21199</v>
      </c>
      <c r="F1602">
        <v>98.203710000000001</v>
      </c>
    </row>
    <row r="1603" spans="3:6" x14ac:dyDescent="0.35">
      <c r="C1603">
        <v>16.201920000000001</v>
      </c>
      <c r="D1603">
        <v>94.77552</v>
      </c>
      <c r="E1603">
        <v>16.222059999999999</v>
      </c>
      <c r="F1603">
        <v>98.200909999999993</v>
      </c>
    </row>
    <row r="1604" spans="3:6" x14ac:dyDescent="0.35">
      <c r="C1604">
        <v>16.21199</v>
      </c>
      <c r="D1604">
        <v>94.769109999999998</v>
      </c>
      <c r="E1604">
        <v>16.232119999999998</v>
      </c>
      <c r="F1604">
        <v>98.198049999999995</v>
      </c>
    </row>
    <row r="1605" spans="3:6" x14ac:dyDescent="0.35">
      <c r="C1605">
        <v>16.222059999999999</v>
      </c>
      <c r="D1605">
        <v>94.762699999999995</v>
      </c>
      <c r="E1605">
        <v>16.242170000000002</v>
      </c>
      <c r="F1605">
        <v>98.195130000000006</v>
      </c>
    </row>
    <row r="1606" spans="3:6" x14ac:dyDescent="0.35">
      <c r="C1606">
        <v>16.232119999999998</v>
      </c>
      <c r="D1606">
        <v>94.756270000000001</v>
      </c>
      <c r="E1606">
        <v>16.252210000000002</v>
      </c>
      <c r="F1606">
        <v>98.192139999999995</v>
      </c>
    </row>
    <row r="1607" spans="3:6" x14ac:dyDescent="0.35">
      <c r="C1607">
        <v>16.242170000000002</v>
      </c>
      <c r="D1607">
        <v>94.749849999999995</v>
      </c>
      <c r="E1607">
        <v>16.262250000000002</v>
      </c>
      <c r="F1607">
        <v>98.189099999999996</v>
      </c>
    </row>
    <row r="1608" spans="3:6" x14ac:dyDescent="0.35">
      <c r="C1608">
        <v>16.252210000000002</v>
      </c>
      <c r="D1608">
        <v>94.74342</v>
      </c>
      <c r="E1608">
        <v>16.272279999999999</v>
      </c>
      <c r="F1608">
        <v>98.185990000000004</v>
      </c>
    </row>
    <row r="1609" spans="3:6" x14ac:dyDescent="0.35">
      <c r="C1609">
        <v>16.262250000000002</v>
      </c>
      <c r="D1609">
        <v>94.736980000000003</v>
      </c>
      <c r="E1609">
        <v>16.282299999999999</v>
      </c>
      <c r="F1609">
        <v>98.182829999999996</v>
      </c>
    </row>
    <row r="1610" spans="3:6" x14ac:dyDescent="0.35">
      <c r="C1610">
        <v>16.272279999999999</v>
      </c>
      <c r="D1610">
        <v>94.730540000000005</v>
      </c>
      <c r="E1610">
        <v>16.29232</v>
      </c>
      <c r="F1610">
        <v>98.179599999999994</v>
      </c>
    </row>
    <row r="1611" spans="3:6" x14ac:dyDescent="0.35">
      <c r="C1611">
        <v>16.282299999999999</v>
      </c>
      <c r="D1611">
        <v>94.724090000000004</v>
      </c>
      <c r="E1611">
        <v>16.3018</v>
      </c>
      <c r="F1611">
        <v>98.176249999999996</v>
      </c>
    </row>
    <row r="1612" spans="3:6" x14ac:dyDescent="0.35">
      <c r="C1612">
        <v>16.29232</v>
      </c>
      <c r="D1612">
        <v>94.717640000000003</v>
      </c>
      <c r="E1612">
        <v>16.311800000000002</v>
      </c>
      <c r="F1612">
        <v>98.172910000000002</v>
      </c>
    </row>
    <row r="1613" spans="3:6" x14ac:dyDescent="0.35">
      <c r="C1613">
        <v>16.3018</v>
      </c>
      <c r="D1613">
        <v>94.711119999999994</v>
      </c>
      <c r="E1613">
        <v>16.3218</v>
      </c>
      <c r="F1613">
        <v>98.169499999999999</v>
      </c>
    </row>
    <row r="1614" spans="3:6" x14ac:dyDescent="0.35">
      <c r="C1614">
        <v>16.311800000000002</v>
      </c>
      <c r="D1614">
        <v>94.704660000000004</v>
      </c>
      <c r="E1614">
        <v>16.331790000000002</v>
      </c>
      <c r="F1614">
        <v>98.166039999999995</v>
      </c>
    </row>
    <row r="1615" spans="3:6" x14ac:dyDescent="0.35">
      <c r="C1615">
        <v>16.3218</v>
      </c>
      <c r="D1615">
        <v>94.698189999999997</v>
      </c>
      <c r="E1615">
        <v>16.342289999999998</v>
      </c>
      <c r="F1615">
        <v>98.162580000000005</v>
      </c>
    </row>
    <row r="1616" spans="3:6" x14ac:dyDescent="0.35">
      <c r="C1616">
        <v>16.331790000000002</v>
      </c>
      <c r="D1616">
        <v>94.691720000000004</v>
      </c>
      <c r="E1616">
        <v>16.352270000000001</v>
      </c>
      <c r="F1616">
        <v>98.158990000000003</v>
      </c>
    </row>
    <row r="1617" spans="3:6" x14ac:dyDescent="0.35">
      <c r="C1617">
        <v>16.342289999999998</v>
      </c>
      <c r="D1617">
        <v>94.685299999999998</v>
      </c>
      <c r="E1617">
        <v>16.36223</v>
      </c>
      <c r="F1617">
        <v>98.155349999999999</v>
      </c>
    </row>
    <row r="1618" spans="3:6" x14ac:dyDescent="0.35">
      <c r="C1618">
        <v>16.352270000000001</v>
      </c>
      <c r="D1618">
        <v>94.678809999999999</v>
      </c>
      <c r="E1618">
        <v>16.37219</v>
      </c>
      <c r="F1618">
        <v>98.15164</v>
      </c>
    </row>
    <row r="1619" spans="3:6" x14ac:dyDescent="0.35">
      <c r="C1619">
        <v>16.36223</v>
      </c>
      <c r="D1619">
        <v>94.672330000000002</v>
      </c>
      <c r="E1619">
        <v>16.38214</v>
      </c>
      <c r="F1619">
        <v>98.147880000000001</v>
      </c>
    </row>
    <row r="1620" spans="3:6" x14ac:dyDescent="0.35">
      <c r="C1620">
        <v>16.37219</v>
      </c>
      <c r="D1620">
        <v>94.66583</v>
      </c>
      <c r="E1620">
        <v>16.39208</v>
      </c>
      <c r="F1620">
        <v>98.144059999999996</v>
      </c>
    </row>
    <row r="1621" spans="3:6" x14ac:dyDescent="0.35">
      <c r="C1621">
        <v>16.38214</v>
      </c>
      <c r="D1621">
        <v>94.65934</v>
      </c>
      <c r="E1621">
        <v>16.40202</v>
      </c>
      <c r="F1621">
        <v>98.140180000000001</v>
      </c>
    </row>
    <row r="1622" spans="3:6" x14ac:dyDescent="0.35">
      <c r="C1622">
        <v>16.39208</v>
      </c>
      <c r="D1622">
        <v>94.652839999999998</v>
      </c>
      <c r="E1622">
        <v>16.411950000000001</v>
      </c>
      <c r="F1622">
        <v>98.136240000000001</v>
      </c>
    </row>
    <row r="1623" spans="3:6" x14ac:dyDescent="0.35">
      <c r="C1623">
        <v>16.40202</v>
      </c>
      <c r="D1623">
        <v>94.646330000000006</v>
      </c>
      <c r="E1623">
        <v>16.421869999999998</v>
      </c>
      <c r="F1623">
        <v>98.132239999999996</v>
      </c>
    </row>
    <row r="1624" spans="3:6" x14ac:dyDescent="0.35">
      <c r="C1624">
        <v>16.411950000000001</v>
      </c>
      <c r="D1624">
        <v>94.63982</v>
      </c>
      <c r="E1624">
        <v>16.431789999999999</v>
      </c>
      <c r="F1624">
        <v>98.128190000000004</v>
      </c>
    </row>
    <row r="1625" spans="3:6" x14ac:dyDescent="0.35">
      <c r="C1625">
        <v>16.421869999999998</v>
      </c>
      <c r="D1625">
        <v>94.633300000000006</v>
      </c>
      <c r="E1625">
        <v>16.442219999999999</v>
      </c>
      <c r="F1625">
        <v>98.124129999999994</v>
      </c>
    </row>
    <row r="1626" spans="3:6" x14ac:dyDescent="0.35">
      <c r="C1626">
        <v>16.431789999999999</v>
      </c>
      <c r="D1626">
        <v>94.626779999999997</v>
      </c>
      <c r="E1626">
        <v>16.452120000000001</v>
      </c>
      <c r="F1626">
        <v>98.119950000000003</v>
      </c>
    </row>
    <row r="1627" spans="3:6" x14ac:dyDescent="0.35">
      <c r="C1627">
        <v>16.442219999999999</v>
      </c>
      <c r="D1627">
        <v>94.620310000000003</v>
      </c>
      <c r="E1627">
        <v>16.462009999999999</v>
      </c>
      <c r="F1627">
        <v>98.115719999999996</v>
      </c>
    </row>
    <row r="1628" spans="3:6" x14ac:dyDescent="0.35">
      <c r="C1628">
        <v>16.452120000000001</v>
      </c>
      <c r="D1628">
        <v>94.613780000000006</v>
      </c>
      <c r="E1628">
        <v>16.471900000000002</v>
      </c>
      <c r="F1628">
        <v>98.111440000000002</v>
      </c>
    </row>
    <row r="1629" spans="3:6" x14ac:dyDescent="0.35">
      <c r="C1629">
        <v>16.462009999999999</v>
      </c>
      <c r="D1629">
        <v>94.607240000000004</v>
      </c>
      <c r="E1629">
        <v>16.481780000000001</v>
      </c>
      <c r="F1629">
        <v>98.107089999999999</v>
      </c>
    </row>
    <row r="1630" spans="3:6" x14ac:dyDescent="0.35">
      <c r="C1630">
        <v>16.471900000000002</v>
      </c>
      <c r="D1630">
        <v>94.600710000000007</v>
      </c>
      <c r="E1630">
        <v>16.492170000000002</v>
      </c>
      <c r="F1630">
        <v>98.102739999999997</v>
      </c>
    </row>
    <row r="1631" spans="3:6" x14ac:dyDescent="0.35">
      <c r="C1631">
        <v>16.481780000000001</v>
      </c>
      <c r="D1631">
        <v>94.594160000000002</v>
      </c>
      <c r="E1631">
        <v>16.502030000000001</v>
      </c>
      <c r="F1631">
        <v>98.098269999999999</v>
      </c>
    </row>
    <row r="1632" spans="3:6" x14ac:dyDescent="0.35">
      <c r="C1632">
        <v>16.492170000000002</v>
      </c>
      <c r="D1632">
        <v>94.58766</v>
      </c>
      <c r="E1632">
        <v>16.511890000000001</v>
      </c>
      <c r="F1632">
        <v>98.093760000000003</v>
      </c>
    </row>
    <row r="1633" spans="3:6" x14ac:dyDescent="0.35">
      <c r="C1633">
        <v>16.502030000000001</v>
      </c>
      <c r="D1633">
        <v>94.581109999999995</v>
      </c>
      <c r="E1633">
        <v>16.521740000000001</v>
      </c>
      <c r="F1633">
        <v>98.089179999999999</v>
      </c>
    </row>
    <row r="1634" spans="3:6" x14ac:dyDescent="0.35">
      <c r="C1634">
        <v>16.511890000000001</v>
      </c>
      <c r="D1634">
        <v>94.574560000000005</v>
      </c>
      <c r="E1634">
        <v>16.53209</v>
      </c>
      <c r="F1634">
        <v>98.084599999999995</v>
      </c>
    </row>
    <row r="1635" spans="3:6" x14ac:dyDescent="0.35">
      <c r="C1635">
        <v>16.521740000000001</v>
      </c>
      <c r="D1635">
        <v>94.567999999999998</v>
      </c>
      <c r="E1635">
        <v>16.541930000000001</v>
      </c>
      <c r="F1635">
        <v>98.079909999999998</v>
      </c>
    </row>
    <row r="1636" spans="3:6" x14ac:dyDescent="0.35">
      <c r="C1636">
        <v>16.53209</v>
      </c>
      <c r="D1636">
        <v>94.561480000000003</v>
      </c>
      <c r="E1636">
        <v>16.551760000000002</v>
      </c>
      <c r="F1636">
        <v>98.075159999999997</v>
      </c>
    </row>
    <row r="1637" spans="3:6" x14ac:dyDescent="0.35">
      <c r="C1637">
        <v>16.541930000000001</v>
      </c>
      <c r="D1637">
        <v>94.554919999999996</v>
      </c>
      <c r="E1637">
        <v>16.562090000000001</v>
      </c>
      <c r="F1637">
        <v>98.070400000000006</v>
      </c>
    </row>
    <row r="1638" spans="3:6" x14ac:dyDescent="0.35">
      <c r="C1638">
        <v>16.551760000000002</v>
      </c>
      <c r="D1638">
        <v>94.548349999999999</v>
      </c>
      <c r="E1638">
        <v>16.571899999999999</v>
      </c>
      <c r="F1638">
        <v>98.065539999999999</v>
      </c>
    </row>
    <row r="1639" spans="3:6" x14ac:dyDescent="0.35">
      <c r="C1639">
        <v>16.562090000000001</v>
      </c>
      <c r="D1639">
        <v>94.541820000000001</v>
      </c>
      <c r="E1639">
        <v>16.581710000000001</v>
      </c>
      <c r="F1639">
        <v>98.060630000000003</v>
      </c>
    </row>
    <row r="1640" spans="3:6" x14ac:dyDescent="0.35">
      <c r="C1640">
        <v>16.571899999999999</v>
      </c>
      <c r="D1640">
        <v>94.535240000000002</v>
      </c>
      <c r="E1640">
        <v>16.592020000000002</v>
      </c>
      <c r="F1640">
        <v>98.055700000000002</v>
      </c>
    </row>
    <row r="1641" spans="3:6" x14ac:dyDescent="0.35">
      <c r="C1641">
        <v>16.581710000000001</v>
      </c>
      <c r="D1641">
        <v>94.528660000000002</v>
      </c>
      <c r="E1641">
        <v>16.60181</v>
      </c>
      <c r="F1641">
        <v>98.05068</v>
      </c>
    </row>
    <row r="1642" spans="3:6" x14ac:dyDescent="0.35">
      <c r="C1642">
        <v>16.592020000000002</v>
      </c>
      <c r="D1642">
        <v>94.522109999999998</v>
      </c>
      <c r="E1642">
        <v>16.612110000000001</v>
      </c>
      <c r="F1642">
        <v>98.045630000000003</v>
      </c>
    </row>
    <row r="1643" spans="3:6" x14ac:dyDescent="0.35">
      <c r="C1643">
        <v>16.60181</v>
      </c>
      <c r="D1643">
        <v>94.515529999999998</v>
      </c>
      <c r="E1643">
        <v>16.621880000000001</v>
      </c>
      <c r="F1643">
        <v>98.040499999999994</v>
      </c>
    </row>
    <row r="1644" spans="3:6" x14ac:dyDescent="0.35">
      <c r="C1644">
        <v>16.612110000000001</v>
      </c>
      <c r="D1644">
        <v>94.508979999999994</v>
      </c>
      <c r="E1644">
        <v>16.63165</v>
      </c>
      <c r="F1644">
        <v>98.03631</v>
      </c>
    </row>
    <row r="1645" spans="3:6" x14ac:dyDescent="0.35">
      <c r="C1645">
        <v>16.621880000000001</v>
      </c>
      <c r="D1645">
        <v>94.502380000000002</v>
      </c>
      <c r="E1645">
        <v>16.641919999999999</v>
      </c>
      <c r="F1645">
        <v>98.031319999999994</v>
      </c>
    </row>
    <row r="1646" spans="3:6" x14ac:dyDescent="0.35">
      <c r="C1646">
        <v>16.63165</v>
      </c>
      <c r="D1646">
        <v>94.495779999999996</v>
      </c>
      <c r="E1646">
        <v>16.651679999999999</v>
      </c>
      <c r="F1646">
        <v>98.026960000000003</v>
      </c>
    </row>
    <row r="1647" spans="3:6" x14ac:dyDescent="0.35">
      <c r="C1647">
        <v>16.641919999999999</v>
      </c>
      <c r="D1647">
        <v>94.489220000000003</v>
      </c>
      <c r="E1647">
        <v>16.661940000000001</v>
      </c>
      <c r="F1647">
        <v>98.022069999999999</v>
      </c>
    </row>
    <row r="1648" spans="3:6" x14ac:dyDescent="0.35">
      <c r="C1648">
        <v>16.651679999999999</v>
      </c>
      <c r="D1648">
        <v>94.482609999999994</v>
      </c>
      <c r="E1648">
        <v>16.671140000000001</v>
      </c>
      <c r="F1648">
        <v>98.017709999999994</v>
      </c>
    </row>
    <row r="1649" spans="3:6" x14ac:dyDescent="0.35">
      <c r="C1649">
        <v>16.661940000000001</v>
      </c>
      <c r="D1649">
        <v>94.476039999999998</v>
      </c>
      <c r="E1649">
        <v>16.68206</v>
      </c>
      <c r="F1649">
        <v>98.013000000000005</v>
      </c>
    </row>
    <row r="1650" spans="3:6" x14ac:dyDescent="0.35">
      <c r="C1650">
        <v>16.671140000000001</v>
      </c>
      <c r="D1650">
        <v>94.469390000000004</v>
      </c>
      <c r="E1650">
        <v>16.692979999999999</v>
      </c>
      <c r="F1650">
        <v>98.00891</v>
      </c>
    </row>
    <row r="1651" spans="3:6" x14ac:dyDescent="0.35">
      <c r="C1651">
        <v>16.68206</v>
      </c>
      <c r="D1651">
        <v>94.462869999999995</v>
      </c>
      <c r="E1651">
        <v>16.701160000000002</v>
      </c>
      <c r="F1651">
        <v>98.004069999999999</v>
      </c>
    </row>
    <row r="1652" spans="3:6" x14ac:dyDescent="0.35">
      <c r="C1652">
        <v>16.692979999999999</v>
      </c>
      <c r="D1652">
        <v>94.456329999999994</v>
      </c>
      <c r="E1652">
        <v>16.71208</v>
      </c>
      <c r="F1652">
        <v>97.999769999999998</v>
      </c>
    </row>
    <row r="1653" spans="3:6" x14ac:dyDescent="0.35">
      <c r="C1653">
        <v>16.701160000000002</v>
      </c>
      <c r="D1653">
        <v>94.449610000000007</v>
      </c>
      <c r="E1653">
        <v>16.722999999999999</v>
      </c>
      <c r="F1653">
        <v>97.99494</v>
      </c>
    </row>
    <row r="1654" spans="3:6" x14ac:dyDescent="0.35">
      <c r="C1654">
        <v>16.71208</v>
      </c>
      <c r="D1654">
        <v>94.443070000000006</v>
      </c>
      <c r="E1654">
        <v>16.731190000000002</v>
      </c>
      <c r="F1654">
        <v>97.989850000000004</v>
      </c>
    </row>
    <row r="1655" spans="3:6" x14ac:dyDescent="0.35">
      <c r="C1655">
        <v>16.722999999999999</v>
      </c>
      <c r="D1655">
        <v>94.436520000000002</v>
      </c>
      <c r="E1655">
        <v>16.74211</v>
      </c>
      <c r="F1655">
        <v>97.984830000000002</v>
      </c>
    </row>
    <row r="1656" spans="3:6" x14ac:dyDescent="0.35">
      <c r="C1656">
        <v>16.731190000000002</v>
      </c>
      <c r="D1656">
        <v>94.4298</v>
      </c>
      <c r="E1656">
        <v>16.753019999999999</v>
      </c>
      <c r="F1656">
        <v>97.980580000000003</v>
      </c>
    </row>
    <row r="1657" spans="3:6" x14ac:dyDescent="0.35">
      <c r="C1657">
        <v>16.74211</v>
      </c>
      <c r="D1657">
        <v>94.423249999999996</v>
      </c>
      <c r="E1657">
        <v>16.761209999999998</v>
      </c>
      <c r="F1657">
        <v>97.976110000000006</v>
      </c>
    </row>
    <row r="1658" spans="3:6" x14ac:dyDescent="0.35">
      <c r="C1658">
        <v>16.753019999999999</v>
      </c>
      <c r="D1658">
        <v>94.416690000000003</v>
      </c>
      <c r="E1658">
        <v>16.772130000000001</v>
      </c>
      <c r="F1658">
        <v>97.971599999999995</v>
      </c>
    </row>
    <row r="1659" spans="3:6" x14ac:dyDescent="0.35">
      <c r="C1659">
        <v>16.761209999999998</v>
      </c>
      <c r="D1659">
        <v>94.409959999999998</v>
      </c>
      <c r="E1659">
        <v>16.78304</v>
      </c>
      <c r="F1659">
        <v>97.967160000000007</v>
      </c>
    </row>
    <row r="1660" spans="3:6" x14ac:dyDescent="0.35">
      <c r="C1660">
        <v>16.772130000000001</v>
      </c>
      <c r="D1660">
        <v>94.403409999999994</v>
      </c>
      <c r="E1660">
        <v>16.791229999999999</v>
      </c>
      <c r="F1660">
        <v>97.962599999999995</v>
      </c>
    </row>
    <row r="1661" spans="3:6" x14ac:dyDescent="0.35">
      <c r="C1661">
        <v>16.78304</v>
      </c>
      <c r="D1661">
        <v>94.396839999999997</v>
      </c>
      <c r="E1661">
        <v>16.802150000000001</v>
      </c>
      <c r="F1661">
        <v>97.958200000000005</v>
      </c>
    </row>
    <row r="1662" spans="3:6" x14ac:dyDescent="0.35">
      <c r="C1662">
        <v>16.791229999999999</v>
      </c>
      <c r="D1662">
        <v>94.390110000000007</v>
      </c>
      <c r="E1662">
        <v>16.81306</v>
      </c>
      <c r="F1662">
        <v>97.953770000000006</v>
      </c>
    </row>
    <row r="1663" spans="3:6" x14ac:dyDescent="0.35">
      <c r="C1663">
        <v>16.802150000000001</v>
      </c>
      <c r="D1663">
        <v>94.383539999999996</v>
      </c>
      <c r="E1663">
        <v>16.821249999999999</v>
      </c>
      <c r="F1663">
        <v>97.948679999999996</v>
      </c>
    </row>
    <row r="1664" spans="3:6" x14ac:dyDescent="0.35">
      <c r="C1664">
        <v>16.81306</v>
      </c>
      <c r="D1664">
        <v>94.37697</v>
      </c>
      <c r="E1664">
        <v>16.832159999999998</v>
      </c>
      <c r="F1664">
        <v>97.944239999999994</v>
      </c>
    </row>
    <row r="1665" spans="3:6" x14ac:dyDescent="0.35">
      <c r="C1665">
        <v>16.821249999999999</v>
      </c>
      <c r="D1665">
        <v>94.370239999999995</v>
      </c>
      <c r="E1665">
        <v>16.84308</v>
      </c>
      <c r="F1665">
        <v>97.939310000000006</v>
      </c>
    </row>
    <row r="1666" spans="3:6" x14ac:dyDescent="0.35">
      <c r="C1666">
        <v>16.832159999999998</v>
      </c>
      <c r="D1666">
        <v>94.363669999999999</v>
      </c>
      <c r="E1666">
        <v>16.85126</v>
      </c>
      <c r="F1666">
        <v>97.934240000000003</v>
      </c>
    </row>
    <row r="1667" spans="3:6" x14ac:dyDescent="0.35">
      <c r="C1667">
        <v>16.84308</v>
      </c>
      <c r="D1667">
        <v>94.357089999999999</v>
      </c>
      <c r="E1667">
        <v>16.862169999999999</v>
      </c>
      <c r="F1667">
        <v>97.929249999999996</v>
      </c>
    </row>
    <row r="1668" spans="3:6" x14ac:dyDescent="0.35">
      <c r="C1668">
        <v>16.85126</v>
      </c>
      <c r="D1668">
        <v>94.350350000000006</v>
      </c>
      <c r="E1668">
        <v>16.873090000000001</v>
      </c>
      <c r="F1668">
        <v>97.924499999999995</v>
      </c>
    </row>
    <row r="1669" spans="3:6" x14ac:dyDescent="0.35">
      <c r="C1669">
        <v>16.862169999999999</v>
      </c>
      <c r="D1669">
        <v>94.343770000000006</v>
      </c>
      <c r="E1669">
        <v>16.881270000000001</v>
      </c>
      <c r="F1669">
        <v>97.919390000000007</v>
      </c>
    </row>
    <row r="1670" spans="3:6" x14ac:dyDescent="0.35">
      <c r="C1670">
        <v>16.873090000000001</v>
      </c>
      <c r="D1670">
        <v>94.337190000000007</v>
      </c>
      <c r="E1670">
        <v>16.892189999999999</v>
      </c>
      <c r="F1670">
        <v>97.914940000000001</v>
      </c>
    </row>
    <row r="1671" spans="3:6" x14ac:dyDescent="0.35">
      <c r="C1671">
        <v>16.881270000000001</v>
      </c>
      <c r="D1671">
        <v>94.330449999999999</v>
      </c>
      <c r="E1671">
        <v>16.900369999999999</v>
      </c>
      <c r="F1671">
        <v>97.91046</v>
      </c>
    </row>
    <row r="1672" spans="3:6" x14ac:dyDescent="0.35">
      <c r="C1672">
        <v>16.892189999999999</v>
      </c>
      <c r="D1672">
        <v>94.323859999999996</v>
      </c>
      <c r="E1672">
        <v>16.911280000000001</v>
      </c>
      <c r="F1672">
        <v>97.905720000000002</v>
      </c>
    </row>
    <row r="1673" spans="3:6" x14ac:dyDescent="0.35">
      <c r="C1673">
        <v>16.900369999999999</v>
      </c>
      <c r="D1673">
        <v>94.317130000000006</v>
      </c>
      <c r="E1673">
        <v>16.922190000000001</v>
      </c>
      <c r="F1673">
        <v>97.900970000000001</v>
      </c>
    </row>
    <row r="1674" spans="3:6" x14ac:dyDescent="0.35">
      <c r="C1674">
        <v>16.911280000000001</v>
      </c>
      <c r="D1674">
        <v>94.310540000000003</v>
      </c>
      <c r="E1674">
        <v>16.93038</v>
      </c>
      <c r="F1674">
        <v>97.896069999999995</v>
      </c>
    </row>
    <row r="1675" spans="3:6" x14ac:dyDescent="0.35">
      <c r="C1675">
        <v>16.922190000000001</v>
      </c>
      <c r="D1675">
        <v>94.303939999999997</v>
      </c>
      <c r="E1675">
        <v>16.941289999999999</v>
      </c>
      <c r="F1675">
        <v>97.89179</v>
      </c>
    </row>
    <row r="1676" spans="3:6" x14ac:dyDescent="0.35">
      <c r="C1676">
        <v>16.93038</v>
      </c>
      <c r="D1676">
        <v>94.297219999999996</v>
      </c>
      <c r="E1676">
        <v>16.952200000000001</v>
      </c>
      <c r="F1676">
        <v>97.88758</v>
      </c>
    </row>
    <row r="1677" spans="3:6" x14ac:dyDescent="0.35">
      <c r="C1677">
        <v>16.941289999999999</v>
      </c>
      <c r="D1677">
        <v>94.290620000000004</v>
      </c>
      <c r="E1677">
        <v>16.960380000000001</v>
      </c>
      <c r="F1677">
        <v>97.883210000000005</v>
      </c>
    </row>
    <row r="1678" spans="3:6" x14ac:dyDescent="0.35">
      <c r="C1678">
        <v>16.952200000000001</v>
      </c>
      <c r="D1678">
        <v>94.284009999999995</v>
      </c>
      <c r="E1678">
        <v>16.97129</v>
      </c>
      <c r="F1678">
        <v>97.878609999999995</v>
      </c>
    </row>
    <row r="1679" spans="3:6" x14ac:dyDescent="0.35">
      <c r="C1679">
        <v>16.960380000000001</v>
      </c>
      <c r="D1679">
        <v>94.277289999999994</v>
      </c>
      <c r="E1679">
        <v>16.982199999999999</v>
      </c>
      <c r="F1679">
        <v>97.874369999999999</v>
      </c>
    </row>
    <row r="1680" spans="3:6" x14ac:dyDescent="0.35">
      <c r="C1680">
        <v>16.97129</v>
      </c>
      <c r="D1680">
        <v>94.270679999999999</v>
      </c>
      <c r="E1680">
        <v>16.990390000000001</v>
      </c>
      <c r="F1680">
        <v>97.869680000000002</v>
      </c>
    </row>
    <row r="1681" spans="3:6" x14ac:dyDescent="0.35">
      <c r="C1681">
        <v>16.982199999999999</v>
      </c>
      <c r="D1681">
        <v>94.264080000000007</v>
      </c>
      <c r="E1681">
        <v>17.001300000000001</v>
      </c>
      <c r="F1681">
        <v>97.865399999999994</v>
      </c>
    </row>
    <row r="1682" spans="3:6" x14ac:dyDescent="0.35">
      <c r="C1682">
        <v>16.990390000000001</v>
      </c>
      <c r="D1682">
        <v>94.257350000000002</v>
      </c>
      <c r="E1682">
        <v>17.0122</v>
      </c>
      <c r="F1682">
        <v>97.860720000000001</v>
      </c>
    </row>
    <row r="1683" spans="3:6" x14ac:dyDescent="0.35">
      <c r="C1683">
        <v>17.001300000000001</v>
      </c>
      <c r="D1683">
        <v>94.250739999999993</v>
      </c>
      <c r="E1683">
        <v>17.020389999999999</v>
      </c>
      <c r="F1683">
        <v>97.856179999999995</v>
      </c>
    </row>
    <row r="1684" spans="3:6" x14ac:dyDescent="0.35">
      <c r="C1684">
        <v>17.0122</v>
      </c>
      <c r="D1684">
        <v>94.244129999999998</v>
      </c>
      <c r="E1684">
        <v>17.031289999999998</v>
      </c>
      <c r="F1684">
        <v>97.851169999999996</v>
      </c>
    </row>
    <row r="1685" spans="3:6" x14ac:dyDescent="0.35">
      <c r="C1685">
        <v>17.020389999999999</v>
      </c>
      <c r="D1685">
        <v>94.237409999999997</v>
      </c>
      <c r="E1685">
        <v>17.042200000000001</v>
      </c>
      <c r="F1685">
        <v>97.846429999999998</v>
      </c>
    </row>
    <row r="1686" spans="3:6" x14ac:dyDescent="0.35">
      <c r="C1686">
        <v>17.031289999999998</v>
      </c>
      <c r="D1686">
        <v>94.230800000000002</v>
      </c>
      <c r="E1686">
        <v>17.050380000000001</v>
      </c>
      <c r="F1686">
        <v>97.841470000000001</v>
      </c>
    </row>
    <row r="1687" spans="3:6" x14ac:dyDescent="0.35">
      <c r="C1687">
        <v>17.042200000000001</v>
      </c>
      <c r="D1687">
        <v>94.224180000000004</v>
      </c>
      <c r="E1687">
        <v>17.06129</v>
      </c>
      <c r="F1687">
        <v>97.836359999999999</v>
      </c>
    </row>
    <row r="1688" spans="3:6" x14ac:dyDescent="0.35">
      <c r="C1688">
        <v>17.050380000000001</v>
      </c>
      <c r="D1688">
        <v>94.217470000000006</v>
      </c>
      <c r="E1688">
        <v>17.072199999999999</v>
      </c>
      <c r="F1688">
        <v>97.831599999999995</v>
      </c>
    </row>
    <row r="1689" spans="3:6" x14ac:dyDescent="0.35">
      <c r="C1689">
        <v>17.06129</v>
      </c>
      <c r="D1689">
        <v>94.210849999999994</v>
      </c>
      <c r="E1689">
        <v>17.080380000000002</v>
      </c>
      <c r="F1689">
        <v>97.827029999999993</v>
      </c>
    </row>
    <row r="1690" spans="3:6" x14ac:dyDescent="0.35">
      <c r="C1690">
        <v>17.072199999999999</v>
      </c>
      <c r="D1690">
        <v>94.204229999999995</v>
      </c>
      <c r="E1690">
        <v>17.091290000000001</v>
      </c>
      <c r="F1690">
        <v>97.822689999999994</v>
      </c>
    </row>
    <row r="1691" spans="3:6" x14ac:dyDescent="0.35">
      <c r="C1691">
        <v>17.080380000000002</v>
      </c>
      <c r="D1691">
        <v>94.197519999999997</v>
      </c>
      <c r="E1691">
        <v>17.10219</v>
      </c>
      <c r="F1691">
        <v>97.817949999999996</v>
      </c>
    </row>
    <row r="1692" spans="3:6" x14ac:dyDescent="0.35">
      <c r="C1692">
        <v>17.091290000000001</v>
      </c>
      <c r="D1692">
        <v>94.190899999999999</v>
      </c>
      <c r="E1692">
        <v>17.11037</v>
      </c>
      <c r="F1692">
        <v>97.813190000000006</v>
      </c>
    </row>
    <row r="1693" spans="3:6" x14ac:dyDescent="0.35">
      <c r="C1693">
        <v>17.10219</v>
      </c>
      <c r="D1693">
        <v>94.184280000000001</v>
      </c>
      <c r="E1693">
        <v>17.121279999999999</v>
      </c>
      <c r="F1693">
        <v>97.808710000000005</v>
      </c>
    </row>
    <row r="1694" spans="3:6" x14ac:dyDescent="0.35">
      <c r="C1694">
        <v>17.11037</v>
      </c>
      <c r="D1694">
        <v>94.177580000000006</v>
      </c>
      <c r="E1694">
        <v>17.132180000000002</v>
      </c>
      <c r="F1694">
        <v>97.804360000000003</v>
      </c>
    </row>
    <row r="1695" spans="3:6" x14ac:dyDescent="0.35">
      <c r="C1695">
        <v>17.121279999999999</v>
      </c>
      <c r="D1695">
        <v>94.170959999999994</v>
      </c>
      <c r="E1695">
        <v>17.140360000000001</v>
      </c>
      <c r="F1695">
        <v>97.799459999999996</v>
      </c>
    </row>
    <row r="1696" spans="3:6" x14ac:dyDescent="0.35">
      <c r="C1696">
        <v>17.132180000000002</v>
      </c>
      <c r="D1696">
        <v>94.164339999999996</v>
      </c>
      <c r="E1696">
        <v>17.15127</v>
      </c>
      <c r="F1696">
        <v>97.795019999999994</v>
      </c>
    </row>
    <row r="1697" spans="3:6" x14ac:dyDescent="0.35">
      <c r="C1697">
        <v>17.140360000000001</v>
      </c>
      <c r="D1697">
        <v>94.157640000000001</v>
      </c>
      <c r="E1697">
        <v>17.16217</v>
      </c>
      <c r="F1697">
        <v>97.790189999999996</v>
      </c>
    </row>
    <row r="1698" spans="3:6" x14ac:dyDescent="0.35">
      <c r="C1698">
        <v>17.15127</v>
      </c>
      <c r="D1698">
        <v>94.151020000000003</v>
      </c>
      <c r="E1698">
        <v>17.170349999999999</v>
      </c>
      <c r="F1698">
        <v>97.785390000000007</v>
      </c>
    </row>
    <row r="1699" spans="3:6" x14ac:dyDescent="0.35">
      <c r="C1699">
        <v>17.16217</v>
      </c>
      <c r="D1699">
        <v>94.144400000000005</v>
      </c>
      <c r="E1699">
        <v>17.181249999999999</v>
      </c>
      <c r="F1699">
        <v>97.7804</v>
      </c>
    </row>
    <row r="1700" spans="3:6" x14ac:dyDescent="0.35">
      <c r="C1700">
        <v>17.170349999999999</v>
      </c>
      <c r="D1700">
        <v>94.137709999999998</v>
      </c>
      <c r="E1700">
        <v>17.192160000000001</v>
      </c>
      <c r="F1700">
        <v>97.775530000000003</v>
      </c>
    </row>
    <row r="1701" spans="3:6" x14ac:dyDescent="0.35">
      <c r="C1701">
        <v>17.181249999999999</v>
      </c>
      <c r="D1701">
        <v>94.13109</v>
      </c>
      <c r="E1701">
        <v>17.200330000000001</v>
      </c>
      <c r="F1701">
        <v>97.770449999999997</v>
      </c>
    </row>
    <row r="1702" spans="3:6" x14ac:dyDescent="0.35">
      <c r="C1702">
        <v>17.192160000000001</v>
      </c>
      <c r="D1702">
        <v>94.124470000000002</v>
      </c>
      <c r="E1702">
        <v>17.21124</v>
      </c>
      <c r="F1702">
        <v>97.765619999999998</v>
      </c>
    </row>
    <row r="1703" spans="3:6" x14ac:dyDescent="0.35">
      <c r="C1703">
        <v>17.200330000000001</v>
      </c>
      <c r="D1703">
        <v>94.117779999999996</v>
      </c>
      <c r="E1703">
        <v>17.22214</v>
      </c>
      <c r="F1703">
        <v>97.760930000000002</v>
      </c>
    </row>
    <row r="1704" spans="3:6" x14ac:dyDescent="0.35">
      <c r="C1704">
        <v>17.21124</v>
      </c>
      <c r="D1704">
        <v>94.111159999999998</v>
      </c>
      <c r="E1704">
        <v>17.230319999999999</v>
      </c>
      <c r="F1704">
        <v>97.756230000000002</v>
      </c>
    </row>
    <row r="1705" spans="3:6" x14ac:dyDescent="0.35">
      <c r="C1705">
        <v>17.22214</v>
      </c>
      <c r="D1705">
        <v>94.10454</v>
      </c>
      <c r="E1705">
        <v>17.241219999999998</v>
      </c>
      <c r="F1705">
        <v>97.75121</v>
      </c>
    </row>
    <row r="1706" spans="3:6" x14ac:dyDescent="0.35">
      <c r="C1706">
        <v>17.230319999999999</v>
      </c>
      <c r="D1706">
        <v>94.09787</v>
      </c>
      <c r="E1706">
        <v>17.252120000000001</v>
      </c>
      <c r="F1706">
        <v>97.74597</v>
      </c>
    </row>
    <row r="1707" spans="3:6" x14ac:dyDescent="0.35">
      <c r="C1707">
        <v>17.241219999999998</v>
      </c>
      <c r="D1707">
        <v>94.091250000000002</v>
      </c>
      <c r="E1707">
        <v>17.260300000000001</v>
      </c>
      <c r="F1707">
        <v>97.740930000000006</v>
      </c>
    </row>
    <row r="1708" spans="3:6" x14ac:dyDescent="0.35">
      <c r="C1708">
        <v>17.252120000000001</v>
      </c>
      <c r="D1708">
        <v>94.084630000000004</v>
      </c>
      <c r="E1708">
        <v>17.2712</v>
      </c>
      <c r="F1708">
        <v>97.736320000000006</v>
      </c>
    </row>
    <row r="1709" spans="3:6" x14ac:dyDescent="0.35">
      <c r="C1709">
        <v>17.260300000000001</v>
      </c>
      <c r="D1709">
        <v>94.077969999999993</v>
      </c>
      <c r="E1709">
        <v>17.2821</v>
      </c>
      <c r="F1709">
        <v>97.731740000000002</v>
      </c>
    </row>
    <row r="1710" spans="3:6" x14ac:dyDescent="0.35">
      <c r="C1710">
        <v>17.2712</v>
      </c>
      <c r="D1710">
        <v>94.071359999999999</v>
      </c>
      <c r="E1710">
        <v>17.29027</v>
      </c>
      <c r="F1710">
        <v>97.727530000000002</v>
      </c>
    </row>
    <row r="1711" spans="3:6" x14ac:dyDescent="0.35">
      <c r="C1711">
        <v>17.2821</v>
      </c>
      <c r="D1711">
        <v>94.06474</v>
      </c>
      <c r="E1711">
        <v>17.301179999999999</v>
      </c>
      <c r="F1711">
        <v>97.722740000000002</v>
      </c>
    </row>
    <row r="1712" spans="3:6" x14ac:dyDescent="0.35">
      <c r="C1712">
        <v>17.29027</v>
      </c>
      <c r="D1712">
        <v>94.058090000000007</v>
      </c>
      <c r="E1712">
        <v>17.312080000000002</v>
      </c>
      <c r="F1712">
        <v>97.717590000000001</v>
      </c>
    </row>
    <row r="1713" spans="3:6" x14ac:dyDescent="0.35">
      <c r="C1713">
        <v>17.301179999999999</v>
      </c>
      <c r="D1713">
        <v>94.051479999999998</v>
      </c>
      <c r="E1713">
        <v>17.320250000000001</v>
      </c>
      <c r="F1713">
        <v>97.712779999999995</v>
      </c>
    </row>
    <row r="1714" spans="3:6" x14ac:dyDescent="0.35">
      <c r="C1714">
        <v>17.312080000000002</v>
      </c>
      <c r="D1714">
        <v>94.044870000000003</v>
      </c>
      <c r="E1714">
        <v>17.331150000000001</v>
      </c>
      <c r="F1714">
        <v>97.707700000000003</v>
      </c>
    </row>
    <row r="1715" spans="3:6" x14ac:dyDescent="0.35">
      <c r="C1715">
        <v>17.320250000000001</v>
      </c>
      <c r="D1715">
        <v>94.038229999999999</v>
      </c>
      <c r="E1715">
        <v>17.34205</v>
      </c>
      <c r="F1715">
        <v>97.703130000000002</v>
      </c>
    </row>
    <row r="1716" spans="3:6" x14ac:dyDescent="0.35">
      <c r="C1716">
        <v>17.331150000000001</v>
      </c>
      <c r="D1716">
        <v>94.031620000000004</v>
      </c>
      <c r="E1716">
        <v>17.35022</v>
      </c>
      <c r="F1716">
        <v>97.698059999999998</v>
      </c>
    </row>
    <row r="1717" spans="3:6" x14ac:dyDescent="0.35">
      <c r="C1717">
        <v>17.34205</v>
      </c>
      <c r="D1717">
        <v>94.025009999999995</v>
      </c>
      <c r="E1717">
        <v>17.36112</v>
      </c>
      <c r="F1717">
        <v>97.693359999999998</v>
      </c>
    </row>
    <row r="1718" spans="3:6" x14ac:dyDescent="0.35">
      <c r="C1718">
        <v>17.35022</v>
      </c>
      <c r="D1718">
        <v>94.018389999999997</v>
      </c>
      <c r="E1718">
        <v>17.372019999999999</v>
      </c>
      <c r="F1718">
        <v>97.688199999999995</v>
      </c>
    </row>
    <row r="1719" spans="3:6" x14ac:dyDescent="0.35">
      <c r="C1719">
        <v>17.36112</v>
      </c>
      <c r="D1719">
        <v>94.011780000000002</v>
      </c>
      <c r="E1719">
        <v>17.380189999999999</v>
      </c>
      <c r="F1719">
        <v>97.683570000000003</v>
      </c>
    </row>
    <row r="1720" spans="3:6" x14ac:dyDescent="0.35">
      <c r="C1720">
        <v>17.372019999999999</v>
      </c>
      <c r="D1720">
        <v>94.005179999999996</v>
      </c>
      <c r="E1720">
        <v>17.391089999999998</v>
      </c>
      <c r="F1720">
        <v>97.678820000000002</v>
      </c>
    </row>
    <row r="1721" spans="3:6" x14ac:dyDescent="0.35">
      <c r="C1721">
        <v>17.380189999999999</v>
      </c>
      <c r="D1721">
        <v>93.998570000000001</v>
      </c>
      <c r="E1721">
        <v>17.401990000000001</v>
      </c>
      <c r="F1721">
        <v>97.6738</v>
      </c>
    </row>
    <row r="1722" spans="3:6" x14ac:dyDescent="0.35">
      <c r="C1722">
        <v>17.391089999999998</v>
      </c>
      <c r="D1722">
        <v>93.991979999999998</v>
      </c>
      <c r="E1722">
        <v>17.410160000000001</v>
      </c>
      <c r="F1722">
        <v>97.66901</v>
      </c>
    </row>
    <row r="1723" spans="3:6" x14ac:dyDescent="0.35">
      <c r="C1723">
        <v>17.401990000000001</v>
      </c>
      <c r="D1723">
        <v>93.985380000000006</v>
      </c>
      <c r="E1723">
        <v>17.421060000000001</v>
      </c>
      <c r="F1723">
        <v>97.664249999999996</v>
      </c>
    </row>
    <row r="1724" spans="3:6" x14ac:dyDescent="0.35">
      <c r="C1724">
        <v>17.410160000000001</v>
      </c>
      <c r="D1724">
        <v>93.97878</v>
      </c>
      <c r="E1724">
        <v>17.431950000000001</v>
      </c>
      <c r="F1724">
        <v>97.659379999999999</v>
      </c>
    </row>
    <row r="1725" spans="3:6" x14ac:dyDescent="0.35">
      <c r="C1725">
        <v>17.421060000000001</v>
      </c>
      <c r="D1725">
        <v>93.972200000000001</v>
      </c>
      <c r="E1725">
        <v>17.44012</v>
      </c>
      <c r="F1725">
        <v>97.654600000000002</v>
      </c>
    </row>
    <row r="1726" spans="3:6" x14ac:dyDescent="0.35">
      <c r="C1726">
        <v>17.431950000000001</v>
      </c>
      <c r="D1726">
        <v>93.965609999999998</v>
      </c>
      <c r="E1726">
        <v>17.45102</v>
      </c>
      <c r="F1726">
        <v>97.649889999999999</v>
      </c>
    </row>
    <row r="1727" spans="3:6" x14ac:dyDescent="0.35">
      <c r="C1727">
        <v>17.44012</v>
      </c>
      <c r="D1727">
        <v>93.959029999999998</v>
      </c>
      <c r="E1727">
        <v>17.461919999999999</v>
      </c>
      <c r="F1727">
        <v>97.645110000000003</v>
      </c>
    </row>
    <row r="1728" spans="3:6" x14ac:dyDescent="0.35">
      <c r="C1728">
        <v>17.45102</v>
      </c>
      <c r="D1728">
        <v>93.952449999999999</v>
      </c>
      <c r="E1728">
        <v>17.470089999999999</v>
      </c>
      <c r="F1728">
        <v>97.640559999999994</v>
      </c>
    </row>
    <row r="1729" spans="3:6" x14ac:dyDescent="0.35">
      <c r="C1729">
        <v>17.461919999999999</v>
      </c>
      <c r="D1729">
        <v>93.945869999999999</v>
      </c>
      <c r="E1729">
        <v>17.480979999999999</v>
      </c>
      <c r="F1729">
        <v>97.635919999999999</v>
      </c>
    </row>
    <row r="1730" spans="3:6" x14ac:dyDescent="0.35">
      <c r="C1730">
        <v>17.470089999999999</v>
      </c>
      <c r="D1730">
        <v>93.939300000000003</v>
      </c>
      <c r="E1730">
        <v>17.491879999999998</v>
      </c>
      <c r="F1730">
        <v>97.631</v>
      </c>
    </row>
    <row r="1731" spans="3:6" x14ac:dyDescent="0.35">
      <c r="C1731">
        <v>17.480979999999999</v>
      </c>
      <c r="D1731">
        <v>93.932739999999995</v>
      </c>
      <c r="E1731">
        <v>17.500050000000002</v>
      </c>
      <c r="F1731">
        <v>97.626530000000002</v>
      </c>
    </row>
    <row r="1732" spans="3:6" x14ac:dyDescent="0.35">
      <c r="C1732">
        <v>17.491879999999998</v>
      </c>
      <c r="D1732">
        <v>93.926169999999999</v>
      </c>
      <c r="E1732">
        <v>17.510940000000002</v>
      </c>
      <c r="F1732">
        <v>97.62191</v>
      </c>
    </row>
    <row r="1733" spans="3:6" x14ac:dyDescent="0.35">
      <c r="C1733">
        <v>17.500050000000002</v>
      </c>
      <c r="D1733">
        <v>93.919619999999995</v>
      </c>
      <c r="E1733">
        <v>17.521830000000001</v>
      </c>
      <c r="F1733">
        <v>97.617360000000005</v>
      </c>
    </row>
    <row r="1734" spans="3:6" x14ac:dyDescent="0.35">
      <c r="C1734">
        <v>17.510940000000002</v>
      </c>
      <c r="D1734">
        <v>93.913060000000002</v>
      </c>
      <c r="E1734">
        <v>17.532730000000001</v>
      </c>
      <c r="F1734">
        <v>97.612459999999999</v>
      </c>
    </row>
    <row r="1735" spans="3:6" x14ac:dyDescent="0.35">
      <c r="C1735">
        <v>17.521830000000001</v>
      </c>
      <c r="D1735">
        <v>93.906509999999997</v>
      </c>
      <c r="E1735">
        <v>17.540900000000001</v>
      </c>
      <c r="F1735">
        <v>97.607669999999999</v>
      </c>
    </row>
    <row r="1736" spans="3:6" x14ac:dyDescent="0.35">
      <c r="C1736">
        <v>17.532730000000001</v>
      </c>
      <c r="D1736">
        <v>93.899959999999993</v>
      </c>
      <c r="E1736">
        <v>17.55179</v>
      </c>
      <c r="F1736">
        <v>97.602410000000006</v>
      </c>
    </row>
    <row r="1737" spans="3:6" x14ac:dyDescent="0.35">
      <c r="C1737">
        <v>17.540900000000001</v>
      </c>
      <c r="D1737">
        <v>93.893429999999995</v>
      </c>
      <c r="E1737">
        <v>17.56268</v>
      </c>
      <c r="F1737">
        <v>97.597239999999999</v>
      </c>
    </row>
    <row r="1738" spans="3:6" x14ac:dyDescent="0.35">
      <c r="C1738">
        <v>17.55179</v>
      </c>
      <c r="D1738">
        <v>93.886889999999994</v>
      </c>
      <c r="E1738">
        <v>17.57085</v>
      </c>
      <c r="F1738">
        <v>97.592910000000003</v>
      </c>
    </row>
    <row r="1739" spans="3:6" x14ac:dyDescent="0.35">
      <c r="C1739">
        <v>17.56268</v>
      </c>
      <c r="D1739">
        <v>93.880359999999996</v>
      </c>
      <c r="E1739">
        <v>17.58174</v>
      </c>
      <c r="F1739">
        <v>97.588300000000004</v>
      </c>
    </row>
    <row r="1740" spans="3:6" x14ac:dyDescent="0.35">
      <c r="C1740">
        <v>17.57085</v>
      </c>
      <c r="D1740">
        <v>93.873850000000004</v>
      </c>
      <c r="E1740">
        <v>17.59263</v>
      </c>
      <c r="F1740">
        <v>97.583299999999994</v>
      </c>
    </row>
    <row r="1741" spans="3:6" x14ac:dyDescent="0.35">
      <c r="C1741">
        <v>17.58174</v>
      </c>
      <c r="D1741">
        <v>93.867320000000007</v>
      </c>
      <c r="E1741">
        <v>17.6008</v>
      </c>
      <c r="F1741">
        <v>97.578980000000001</v>
      </c>
    </row>
    <row r="1742" spans="3:6" x14ac:dyDescent="0.35">
      <c r="C1742">
        <v>17.59263</v>
      </c>
      <c r="D1742">
        <v>93.860799999999998</v>
      </c>
      <c r="E1742">
        <v>17.611689999999999</v>
      </c>
      <c r="F1742">
        <v>97.57414</v>
      </c>
    </row>
    <row r="1743" spans="3:6" x14ac:dyDescent="0.35">
      <c r="C1743">
        <v>17.6008</v>
      </c>
      <c r="D1743">
        <v>93.854309999999998</v>
      </c>
      <c r="E1743">
        <v>17.622579999999999</v>
      </c>
      <c r="F1743">
        <v>97.569379999999995</v>
      </c>
    </row>
    <row r="1744" spans="3:6" x14ac:dyDescent="0.35">
      <c r="C1744">
        <v>17.611689999999999</v>
      </c>
      <c r="D1744">
        <v>93.847800000000007</v>
      </c>
      <c r="E1744">
        <v>17.630749999999999</v>
      </c>
      <c r="F1744">
        <v>97.564430000000002</v>
      </c>
    </row>
    <row r="1745" spans="3:6" x14ac:dyDescent="0.35">
      <c r="C1745">
        <v>17.622579999999999</v>
      </c>
      <c r="D1745">
        <v>93.841290000000001</v>
      </c>
      <c r="E1745">
        <v>17.641639999999999</v>
      </c>
      <c r="F1745">
        <v>97.559730000000002</v>
      </c>
    </row>
    <row r="1746" spans="3:6" x14ac:dyDescent="0.35">
      <c r="C1746">
        <v>17.630749999999999</v>
      </c>
      <c r="D1746">
        <v>93.834829999999997</v>
      </c>
      <c r="E1746">
        <v>17.652529999999999</v>
      </c>
      <c r="F1746">
        <v>97.554509999999993</v>
      </c>
    </row>
    <row r="1747" spans="3:6" x14ac:dyDescent="0.35">
      <c r="C1747">
        <v>17.641639999999999</v>
      </c>
      <c r="D1747">
        <v>93.828329999999994</v>
      </c>
      <c r="E1747">
        <v>17.660689999999999</v>
      </c>
      <c r="F1747">
        <v>97.549909999999997</v>
      </c>
    </row>
    <row r="1748" spans="3:6" x14ac:dyDescent="0.35">
      <c r="C1748">
        <v>17.652529999999999</v>
      </c>
      <c r="D1748">
        <v>93.821839999999995</v>
      </c>
      <c r="E1748">
        <v>17.671579999999999</v>
      </c>
      <c r="F1748">
        <v>97.544870000000003</v>
      </c>
    </row>
    <row r="1749" spans="3:6" x14ac:dyDescent="0.35">
      <c r="C1749">
        <v>17.660689999999999</v>
      </c>
      <c r="D1749">
        <v>93.815399999999997</v>
      </c>
      <c r="E1749">
        <v>17.682469999999999</v>
      </c>
      <c r="F1749">
        <v>97.539469999999994</v>
      </c>
    </row>
    <row r="1750" spans="3:6" x14ac:dyDescent="0.35">
      <c r="C1750">
        <v>17.671579999999999</v>
      </c>
      <c r="D1750">
        <v>93.808920000000001</v>
      </c>
      <c r="E1750">
        <v>17.690639999999998</v>
      </c>
      <c r="F1750">
        <v>97.534540000000007</v>
      </c>
    </row>
    <row r="1751" spans="3:6" x14ac:dyDescent="0.35">
      <c r="C1751">
        <v>17.682469999999999</v>
      </c>
      <c r="D1751">
        <v>93.802449999999993</v>
      </c>
      <c r="E1751">
        <v>17.701519999999999</v>
      </c>
      <c r="F1751">
        <v>97.52937</v>
      </c>
    </row>
    <row r="1752" spans="3:6" x14ac:dyDescent="0.35">
      <c r="C1752">
        <v>17.690639999999998</v>
      </c>
      <c r="D1752">
        <v>93.796030000000002</v>
      </c>
      <c r="E1752">
        <v>17.712409999999998</v>
      </c>
      <c r="F1752">
        <v>97.524479999999997</v>
      </c>
    </row>
    <row r="1753" spans="3:6" x14ac:dyDescent="0.35">
      <c r="C1753">
        <v>17.701519999999999</v>
      </c>
      <c r="D1753">
        <v>93.789569999999998</v>
      </c>
      <c r="E1753">
        <v>17.720580000000002</v>
      </c>
      <c r="F1753">
        <v>97.519419999999997</v>
      </c>
    </row>
    <row r="1754" spans="3:6" x14ac:dyDescent="0.35">
      <c r="C1754">
        <v>17.712409999999998</v>
      </c>
      <c r="D1754">
        <v>93.783119999999997</v>
      </c>
      <c r="E1754">
        <v>17.731459999999998</v>
      </c>
      <c r="F1754">
        <v>97.513999999999996</v>
      </c>
    </row>
    <row r="1755" spans="3:6" x14ac:dyDescent="0.35">
      <c r="C1755">
        <v>17.720580000000002</v>
      </c>
      <c r="D1755">
        <v>93.776730000000001</v>
      </c>
      <c r="E1755">
        <v>17.742349999999998</v>
      </c>
      <c r="F1755">
        <v>97.509060000000005</v>
      </c>
    </row>
    <row r="1756" spans="3:6" x14ac:dyDescent="0.35">
      <c r="C1756">
        <v>17.731459999999998</v>
      </c>
      <c r="D1756">
        <v>93.770290000000003</v>
      </c>
      <c r="E1756">
        <v>17.750520000000002</v>
      </c>
      <c r="F1756">
        <v>97.503990000000002</v>
      </c>
    </row>
    <row r="1757" spans="3:6" x14ac:dyDescent="0.35">
      <c r="C1757">
        <v>17.742349999999998</v>
      </c>
      <c r="D1757">
        <v>93.763859999999994</v>
      </c>
      <c r="E1757">
        <v>17.761399999999998</v>
      </c>
      <c r="F1757">
        <v>97.499070000000003</v>
      </c>
    </row>
    <row r="1758" spans="3:6" x14ac:dyDescent="0.35">
      <c r="C1758">
        <v>17.750520000000002</v>
      </c>
      <c r="D1758">
        <v>93.757490000000004</v>
      </c>
      <c r="E1758">
        <v>17.772290000000002</v>
      </c>
      <c r="F1758">
        <v>97.493960000000001</v>
      </c>
    </row>
    <row r="1759" spans="3:6" x14ac:dyDescent="0.35">
      <c r="C1759">
        <v>17.761399999999998</v>
      </c>
      <c r="D1759">
        <v>93.751080000000002</v>
      </c>
      <c r="E1759">
        <v>17.780449999999998</v>
      </c>
      <c r="F1759">
        <v>97.489180000000005</v>
      </c>
    </row>
    <row r="1760" spans="3:6" x14ac:dyDescent="0.35">
      <c r="C1760">
        <v>17.772290000000002</v>
      </c>
      <c r="D1760">
        <v>93.744669999999999</v>
      </c>
      <c r="E1760">
        <v>17.791340000000002</v>
      </c>
      <c r="F1760">
        <v>97.484210000000004</v>
      </c>
    </row>
    <row r="1761" spans="3:6" x14ac:dyDescent="0.35">
      <c r="C1761">
        <v>17.780449999999998</v>
      </c>
      <c r="D1761">
        <v>93.738330000000005</v>
      </c>
      <c r="E1761">
        <v>17.802219999999998</v>
      </c>
      <c r="F1761">
        <v>97.479110000000006</v>
      </c>
    </row>
    <row r="1762" spans="3:6" x14ac:dyDescent="0.35">
      <c r="C1762">
        <v>17.791340000000002</v>
      </c>
      <c r="D1762">
        <v>93.731930000000006</v>
      </c>
      <c r="E1762">
        <v>17.810379999999999</v>
      </c>
      <c r="F1762">
        <v>97.474040000000002</v>
      </c>
    </row>
    <row r="1763" spans="3:6" x14ac:dyDescent="0.35">
      <c r="C1763">
        <v>17.802219999999998</v>
      </c>
      <c r="D1763">
        <v>93.725549999999998</v>
      </c>
      <c r="E1763">
        <v>17.821269999999998</v>
      </c>
      <c r="F1763">
        <v>97.468879999999999</v>
      </c>
    </row>
    <row r="1764" spans="3:6" x14ac:dyDescent="0.35">
      <c r="C1764">
        <v>17.810379999999999</v>
      </c>
      <c r="D1764">
        <v>93.719239999999999</v>
      </c>
      <c r="E1764">
        <v>17.832149999999999</v>
      </c>
      <c r="F1764">
        <v>97.464100000000002</v>
      </c>
    </row>
    <row r="1765" spans="3:6" x14ac:dyDescent="0.35">
      <c r="C1765">
        <v>17.821269999999998</v>
      </c>
      <c r="D1765">
        <v>93.712869999999995</v>
      </c>
      <c r="E1765">
        <v>17.840309999999999</v>
      </c>
      <c r="F1765">
        <v>97.459410000000005</v>
      </c>
    </row>
    <row r="1766" spans="3:6" x14ac:dyDescent="0.35">
      <c r="C1766">
        <v>17.832149999999999</v>
      </c>
      <c r="D1766">
        <v>93.706509999999994</v>
      </c>
      <c r="E1766">
        <v>17.851199999999999</v>
      </c>
      <c r="F1766">
        <v>97.453890000000001</v>
      </c>
    </row>
    <row r="1767" spans="3:6" x14ac:dyDescent="0.35">
      <c r="C1767">
        <v>17.840309999999999</v>
      </c>
      <c r="D1767">
        <v>93.700230000000005</v>
      </c>
      <c r="E1767">
        <v>17.862079999999999</v>
      </c>
      <c r="F1767">
        <v>97.448800000000006</v>
      </c>
    </row>
    <row r="1768" spans="3:6" x14ac:dyDescent="0.35">
      <c r="C1768">
        <v>17.851199999999999</v>
      </c>
      <c r="D1768">
        <v>93.693889999999996</v>
      </c>
      <c r="E1768">
        <v>17.870239999999999</v>
      </c>
      <c r="F1768">
        <v>97.443989999999999</v>
      </c>
    </row>
    <row r="1769" spans="3:6" x14ac:dyDescent="0.35">
      <c r="C1769">
        <v>17.862079999999999</v>
      </c>
      <c r="D1769">
        <v>93.687560000000005</v>
      </c>
      <c r="E1769">
        <v>17.881119999999999</v>
      </c>
      <c r="F1769">
        <v>97.438820000000007</v>
      </c>
    </row>
    <row r="1770" spans="3:6" x14ac:dyDescent="0.35">
      <c r="C1770">
        <v>17.870239999999999</v>
      </c>
      <c r="D1770">
        <v>93.681299999999993</v>
      </c>
      <c r="E1770">
        <v>17.891999999999999</v>
      </c>
      <c r="F1770">
        <v>97.433959999999999</v>
      </c>
    </row>
    <row r="1771" spans="3:6" x14ac:dyDescent="0.35">
      <c r="C1771">
        <v>17.881119999999999</v>
      </c>
      <c r="D1771">
        <v>93.674989999999994</v>
      </c>
      <c r="E1771">
        <v>17.900169999999999</v>
      </c>
      <c r="F1771">
        <v>97.429159999999996</v>
      </c>
    </row>
    <row r="1772" spans="3:6" x14ac:dyDescent="0.35">
      <c r="C1772">
        <v>17.891999999999999</v>
      </c>
      <c r="D1772">
        <v>93.668689999999998</v>
      </c>
      <c r="E1772">
        <v>17.911049999999999</v>
      </c>
      <c r="F1772">
        <v>97.424149999999997</v>
      </c>
    </row>
    <row r="1773" spans="3:6" x14ac:dyDescent="0.35">
      <c r="C1773">
        <v>17.900169999999999</v>
      </c>
      <c r="D1773">
        <v>93.662469999999999</v>
      </c>
      <c r="E1773">
        <v>17.92193</v>
      </c>
      <c r="F1773">
        <v>97.418949999999995</v>
      </c>
    </row>
    <row r="1774" spans="3:6" x14ac:dyDescent="0.35">
      <c r="C1774">
        <v>17.911049999999999</v>
      </c>
      <c r="D1774">
        <v>93.656189999999995</v>
      </c>
      <c r="E1774">
        <v>17.93009</v>
      </c>
      <c r="F1774">
        <v>97.414540000000002</v>
      </c>
    </row>
    <row r="1775" spans="3:6" x14ac:dyDescent="0.35">
      <c r="C1775">
        <v>17.92193</v>
      </c>
      <c r="D1775">
        <v>93.649910000000006</v>
      </c>
      <c r="E1775">
        <v>17.94097</v>
      </c>
      <c r="F1775">
        <v>97.409350000000003</v>
      </c>
    </row>
    <row r="1776" spans="3:6" x14ac:dyDescent="0.35">
      <c r="C1776">
        <v>17.93009</v>
      </c>
      <c r="D1776">
        <v>93.643730000000005</v>
      </c>
      <c r="E1776">
        <v>17.95185</v>
      </c>
      <c r="F1776">
        <v>97.404259999999994</v>
      </c>
    </row>
    <row r="1777" spans="3:6" x14ac:dyDescent="0.35">
      <c r="C1777">
        <v>17.94097</v>
      </c>
      <c r="D1777">
        <v>93.637479999999996</v>
      </c>
      <c r="E1777">
        <v>17.96001</v>
      </c>
      <c r="F1777">
        <v>97.399559999999994</v>
      </c>
    </row>
    <row r="1778" spans="3:6" x14ac:dyDescent="0.35">
      <c r="C1778">
        <v>17.95185</v>
      </c>
      <c r="D1778">
        <v>93.631230000000002</v>
      </c>
      <c r="E1778">
        <v>17.970890000000001</v>
      </c>
      <c r="F1778">
        <v>97.394469999999998</v>
      </c>
    </row>
    <row r="1779" spans="3:6" x14ac:dyDescent="0.35">
      <c r="C1779">
        <v>17.96001</v>
      </c>
      <c r="D1779">
        <v>93.625079999999997</v>
      </c>
      <c r="E1779">
        <v>17.981770000000001</v>
      </c>
      <c r="F1779">
        <v>97.388999999999996</v>
      </c>
    </row>
    <row r="1780" spans="3:6" x14ac:dyDescent="0.35">
      <c r="C1780">
        <v>17.970890000000001</v>
      </c>
      <c r="D1780">
        <v>93.618859999999998</v>
      </c>
      <c r="E1780">
        <v>17.989920000000001</v>
      </c>
      <c r="F1780">
        <v>97.384079999999997</v>
      </c>
    </row>
    <row r="1781" spans="3:6" x14ac:dyDescent="0.35">
      <c r="C1781">
        <v>17.981770000000001</v>
      </c>
      <c r="D1781">
        <v>93.612660000000005</v>
      </c>
      <c r="E1781">
        <v>18.000800000000002</v>
      </c>
      <c r="F1781">
        <v>97.378770000000003</v>
      </c>
    </row>
    <row r="1782" spans="3:6" x14ac:dyDescent="0.35">
      <c r="C1782">
        <v>17.989920000000001</v>
      </c>
      <c r="D1782">
        <v>93.606539999999995</v>
      </c>
      <c r="E1782">
        <v>18.011679999999998</v>
      </c>
      <c r="F1782">
        <v>97.373279999999994</v>
      </c>
    </row>
    <row r="1783" spans="3:6" x14ac:dyDescent="0.35">
      <c r="C1783">
        <v>18.000800000000002</v>
      </c>
      <c r="D1783">
        <v>93.600359999999995</v>
      </c>
      <c r="E1783">
        <v>18.019839999999999</v>
      </c>
      <c r="F1783">
        <v>97.368939999999995</v>
      </c>
    </row>
    <row r="1784" spans="3:6" x14ac:dyDescent="0.35">
      <c r="C1784">
        <v>18.011679999999998</v>
      </c>
      <c r="D1784">
        <v>93.594179999999994</v>
      </c>
      <c r="E1784">
        <v>18.030719999999999</v>
      </c>
      <c r="F1784">
        <v>97.363960000000006</v>
      </c>
    </row>
    <row r="1785" spans="3:6" x14ac:dyDescent="0.35">
      <c r="C1785">
        <v>18.019839999999999</v>
      </c>
      <c r="D1785">
        <v>93.588099999999997</v>
      </c>
      <c r="E1785">
        <v>18.041589999999999</v>
      </c>
      <c r="F1785">
        <v>97.358540000000005</v>
      </c>
    </row>
    <row r="1786" spans="3:6" x14ac:dyDescent="0.35">
      <c r="C1786">
        <v>18.030719999999999</v>
      </c>
      <c r="D1786">
        <v>93.581959999999995</v>
      </c>
      <c r="E1786">
        <v>18.04975</v>
      </c>
      <c r="F1786">
        <v>97.353960000000001</v>
      </c>
    </row>
    <row r="1787" spans="3:6" x14ac:dyDescent="0.35">
      <c r="C1787">
        <v>18.041589999999999</v>
      </c>
      <c r="D1787">
        <v>93.575819999999993</v>
      </c>
      <c r="E1787">
        <v>18.06063</v>
      </c>
      <c r="F1787">
        <v>97.348979999999997</v>
      </c>
    </row>
    <row r="1788" spans="3:6" x14ac:dyDescent="0.35">
      <c r="C1788">
        <v>18.04975</v>
      </c>
      <c r="D1788">
        <v>93.569779999999994</v>
      </c>
      <c r="E1788">
        <v>18.0715</v>
      </c>
      <c r="F1788">
        <v>97.344049999999996</v>
      </c>
    </row>
    <row r="1789" spans="3:6" x14ac:dyDescent="0.35">
      <c r="C1789">
        <v>18.06063</v>
      </c>
      <c r="D1789">
        <v>93.563670000000002</v>
      </c>
      <c r="E1789">
        <v>18.082380000000001</v>
      </c>
      <c r="F1789">
        <v>97.338980000000006</v>
      </c>
    </row>
    <row r="1790" spans="3:6" x14ac:dyDescent="0.35">
      <c r="C1790">
        <v>18.0715</v>
      </c>
      <c r="D1790">
        <v>93.557569999999998</v>
      </c>
      <c r="E1790">
        <v>18.090530000000001</v>
      </c>
      <c r="F1790">
        <v>97.334149999999994</v>
      </c>
    </row>
    <row r="1791" spans="3:6" x14ac:dyDescent="0.35">
      <c r="C1791">
        <v>18.082380000000001</v>
      </c>
      <c r="D1791">
        <v>93.551490000000001</v>
      </c>
      <c r="E1791">
        <v>18.101410000000001</v>
      </c>
      <c r="F1791">
        <v>97.328940000000003</v>
      </c>
    </row>
    <row r="1792" spans="3:6" x14ac:dyDescent="0.35">
      <c r="C1792">
        <v>18.090530000000001</v>
      </c>
      <c r="D1792">
        <v>93.545500000000004</v>
      </c>
      <c r="E1792">
        <v>18.112279999999998</v>
      </c>
      <c r="F1792">
        <v>97.323790000000002</v>
      </c>
    </row>
    <row r="1793" spans="3:6" x14ac:dyDescent="0.35">
      <c r="C1793">
        <v>18.101410000000001</v>
      </c>
      <c r="D1793">
        <v>93.539450000000002</v>
      </c>
      <c r="E1793">
        <v>18.120439999999999</v>
      </c>
      <c r="F1793">
        <v>97.318910000000002</v>
      </c>
    </row>
    <row r="1794" spans="3:6" x14ac:dyDescent="0.35">
      <c r="C1794">
        <v>18.112279999999998</v>
      </c>
      <c r="D1794">
        <v>93.5334</v>
      </c>
      <c r="E1794">
        <v>18.131309999999999</v>
      </c>
      <c r="F1794">
        <v>97.31344</v>
      </c>
    </row>
    <row r="1795" spans="3:6" x14ac:dyDescent="0.35">
      <c r="C1795">
        <v>18.120439999999999</v>
      </c>
      <c r="D1795">
        <v>93.527460000000005</v>
      </c>
      <c r="E1795">
        <v>18.142189999999999</v>
      </c>
      <c r="F1795">
        <v>97.30789</v>
      </c>
    </row>
    <row r="1796" spans="3:6" x14ac:dyDescent="0.35">
      <c r="C1796">
        <v>18.131309999999999</v>
      </c>
      <c r="D1796">
        <v>93.521450000000002</v>
      </c>
      <c r="E1796">
        <v>18.15034</v>
      </c>
      <c r="F1796">
        <v>97.303430000000006</v>
      </c>
    </row>
    <row r="1797" spans="3:6" x14ac:dyDescent="0.35">
      <c r="C1797">
        <v>18.142189999999999</v>
      </c>
      <c r="D1797">
        <v>93.515450000000001</v>
      </c>
      <c r="E1797">
        <v>18.161210000000001</v>
      </c>
      <c r="F1797">
        <v>97.298109999999994</v>
      </c>
    </row>
    <row r="1798" spans="3:6" x14ac:dyDescent="0.35">
      <c r="C1798">
        <v>18.15034</v>
      </c>
      <c r="D1798">
        <v>93.509550000000004</v>
      </c>
      <c r="E1798">
        <v>18.172090000000001</v>
      </c>
      <c r="F1798">
        <v>97.293109999999999</v>
      </c>
    </row>
    <row r="1799" spans="3:6" x14ac:dyDescent="0.35">
      <c r="C1799">
        <v>18.161210000000001</v>
      </c>
      <c r="D1799">
        <v>93.503579999999999</v>
      </c>
      <c r="E1799">
        <v>18.180240000000001</v>
      </c>
      <c r="F1799">
        <v>97.288640000000001</v>
      </c>
    </row>
    <row r="1800" spans="3:6" x14ac:dyDescent="0.35">
      <c r="C1800">
        <v>18.172090000000001</v>
      </c>
      <c r="D1800">
        <v>93.497619999999998</v>
      </c>
      <c r="E1800">
        <v>18.191109999999998</v>
      </c>
      <c r="F1800">
        <v>97.283469999999994</v>
      </c>
    </row>
    <row r="1801" spans="3:6" x14ac:dyDescent="0.35">
      <c r="C1801">
        <v>18.180240000000001</v>
      </c>
      <c r="D1801">
        <v>93.491770000000002</v>
      </c>
      <c r="E1801">
        <v>18.201989999999999</v>
      </c>
      <c r="F1801">
        <v>97.278480000000002</v>
      </c>
    </row>
    <row r="1802" spans="3:6" x14ac:dyDescent="0.35">
      <c r="C1802">
        <v>18.191109999999998</v>
      </c>
      <c r="D1802">
        <v>93.485839999999996</v>
      </c>
      <c r="E1802">
        <v>18.210139999999999</v>
      </c>
      <c r="F1802">
        <v>97.273750000000007</v>
      </c>
    </row>
    <row r="1803" spans="3:6" x14ac:dyDescent="0.35">
      <c r="C1803">
        <v>18.201989999999999</v>
      </c>
      <c r="D1803">
        <v>93.479929999999996</v>
      </c>
      <c r="E1803">
        <v>18.22101</v>
      </c>
      <c r="F1803">
        <v>97.268270000000001</v>
      </c>
    </row>
    <row r="1804" spans="3:6" x14ac:dyDescent="0.35">
      <c r="C1804">
        <v>18.210139999999999</v>
      </c>
      <c r="D1804">
        <v>93.474119999999999</v>
      </c>
      <c r="E1804">
        <v>18.23188</v>
      </c>
      <c r="F1804">
        <v>97.262739999999994</v>
      </c>
    </row>
    <row r="1805" spans="3:6" x14ac:dyDescent="0.35">
      <c r="C1805">
        <v>18.22101</v>
      </c>
      <c r="D1805">
        <v>93.468249999999998</v>
      </c>
      <c r="E1805">
        <v>18.240030000000001</v>
      </c>
      <c r="F1805">
        <v>97.258229999999998</v>
      </c>
    </row>
    <row r="1806" spans="3:6" x14ac:dyDescent="0.35">
      <c r="C1806">
        <v>18.23188</v>
      </c>
      <c r="D1806">
        <v>93.462389999999999</v>
      </c>
      <c r="E1806">
        <v>18.250900000000001</v>
      </c>
      <c r="F1806">
        <v>97.252690000000001</v>
      </c>
    </row>
    <row r="1807" spans="3:6" x14ac:dyDescent="0.35">
      <c r="C1807">
        <v>18.240030000000001</v>
      </c>
      <c r="D1807">
        <v>93.456630000000004</v>
      </c>
      <c r="E1807">
        <v>18.261769999999999</v>
      </c>
      <c r="F1807">
        <v>97.247609999999995</v>
      </c>
    </row>
    <row r="1808" spans="3:6" x14ac:dyDescent="0.35">
      <c r="C1808">
        <v>18.250900000000001</v>
      </c>
      <c r="D1808">
        <v>93.450800000000001</v>
      </c>
      <c r="E1808">
        <v>18.269919999999999</v>
      </c>
      <c r="F1808">
        <v>97.242779999999996</v>
      </c>
    </row>
    <row r="1809" spans="3:6" x14ac:dyDescent="0.35">
      <c r="C1809">
        <v>18.261769999999999</v>
      </c>
      <c r="D1809">
        <v>93.444990000000004</v>
      </c>
      <c r="E1809">
        <v>18.28079</v>
      </c>
      <c r="F1809">
        <v>97.237790000000004</v>
      </c>
    </row>
    <row r="1810" spans="3:6" x14ac:dyDescent="0.35">
      <c r="C1810">
        <v>18.269919999999999</v>
      </c>
      <c r="D1810">
        <v>93.439279999999997</v>
      </c>
      <c r="E1810">
        <v>18.29166</v>
      </c>
      <c r="F1810">
        <v>97.232249999999993</v>
      </c>
    </row>
    <row r="1811" spans="3:6" x14ac:dyDescent="0.35">
      <c r="C1811">
        <v>18.28079</v>
      </c>
      <c r="D1811">
        <v>93.433509999999998</v>
      </c>
      <c r="E1811">
        <v>18.299810000000001</v>
      </c>
      <c r="F1811">
        <v>97.227279999999993</v>
      </c>
    </row>
    <row r="1812" spans="3:6" x14ac:dyDescent="0.35">
      <c r="C1812">
        <v>18.29166</v>
      </c>
      <c r="D1812">
        <v>93.427750000000003</v>
      </c>
      <c r="E1812">
        <v>18.310680000000001</v>
      </c>
      <c r="F1812">
        <v>97.222219999999993</v>
      </c>
    </row>
    <row r="1813" spans="3:6" x14ac:dyDescent="0.35">
      <c r="C1813">
        <v>18.299810000000001</v>
      </c>
      <c r="D1813">
        <v>93.422089999999997</v>
      </c>
      <c r="E1813">
        <v>18.321549999999998</v>
      </c>
      <c r="F1813">
        <v>97.217100000000002</v>
      </c>
    </row>
    <row r="1814" spans="3:6" x14ac:dyDescent="0.35">
      <c r="C1814">
        <v>18.310680000000001</v>
      </c>
      <c r="D1814">
        <v>93.416370000000001</v>
      </c>
      <c r="E1814">
        <v>18.329699999999999</v>
      </c>
      <c r="F1814">
        <v>97.212159999999997</v>
      </c>
    </row>
    <row r="1815" spans="3:6" x14ac:dyDescent="0.35">
      <c r="C1815">
        <v>18.321549999999998</v>
      </c>
      <c r="D1815">
        <v>93.410669999999996</v>
      </c>
      <c r="E1815">
        <v>18.34057</v>
      </c>
      <c r="F1815">
        <v>97.207139999999995</v>
      </c>
    </row>
    <row r="1816" spans="3:6" x14ac:dyDescent="0.35">
      <c r="C1816">
        <v>18.329699999999999</v>
      </c>
      <c r="D1816">
        <v>93.405069999999995</v>
      </c>
      <c r="E1816">
        <v>18.351430000000001</v>
      </c>
      <c r="F1816">
        <v>97.202119999999994</v>
      </c>
    </row>
    <row r="1817" spans="3:6" x14ac:dyDescent="0.35">
      <c r="C1817">
        <v>18.34057</v>
      </c>
      <c r="D1817">
        <v>93.3994</v>
      </c>
      <c r="E1817">
        <v>18.359580000000001</v>
      </c>
      <c r="F1817">
        <v>97.197720000000004</v>
      </c>
    </row>
    <row r="1818" spans="3:6" x14ac:dyDescent="0.35">
      <c r="C1818">
        <v>18.351430000000001</v>
      </c>
      <c r="D1818">
        <v>93.39376</v>
      </c>
      <c r="E1818">
        <v>18.370450000000002</v>
      </c>
      <c r="F1818">
        <v>97.192819999999998</v>
      </c>
    </row>
    <row r="1819" spans="3:6" x14ac:dyDescent="0.35">
      <c r="C1819">
        <v>18.359580000000001</v>
      </c>
      <c r="D1819">
        <v>93.388210000000001</v>
      </c>
      <c r="E1819">
        <v>18.381319999999999</v>
      </c>
      <c r="F1819">
        <v>97.187579999999997</v>
      </c>
    </row>
    <row r="1820" spans="3:6" x14ac:dyDescent="0.35">
      <c r="C1820">
        <v>18.370450000000002</v>
      </c>
      <c r="D1820">
        <v>93.382599999999996</v>
      </c>
      <c r="E1820">
        <v>18.39218</v>
      </c>
      <c r="F1820">
        <v>97.182460000000006</v>
      </c>
    </row>
    <row r="1821" spans="3:6" x14ac:dyDescent="0.35">
      <c r="C1821">
        <v>18.381319999999999</v>
      </c>
      <c r="D1821">
        <v>93.377020000000002</v>
      </c>
      <c r="E1821">
        <v>18.40033</v>
      </c>
      <c r="F1821">
        <v>97.177999999999997</v>
      </c>
    </row>
    <row r="1822" spans="3:6" x14ac:dyDescent="0.35">
      <c r="C1822">
        <v>18.39218</v>
      </c>
      <c r="D1822">
        <v>93.371449999999996</v>
      </c>
      <c r="E1822">
        <v>18.411200000000001</v>
      </c>
      <c r="F1822">
        <v>97.172479999999993</v>
      </c>
    </row>
    <row r="1823" spans="3:6" x14ac:dyDescent="0.35">
      <c r="C1823">
        <v>18.40033</v>
      </c>
      <c r="D1823">
        <v>93.365979999999993</v>
      </c>
      <c r="E1823">
        <v>18.422059999999998</v>
      </c>
      <c r="F1823">
        <v>97.167580000000001</v>
      </c>
    </row>
    <row r="1824" spans="3:6" x14ac:dyDescent="0.35">
      <c r="C1824">
        <v>18.411200000000001</v>
      </c>
      <c r="D1824">
        <v>93.36045</v>
      </c>
      <c r="E1824">
        <v>18.430209999999999</v>
      </c>
      <c r="F1824">
        <v>97.163340000000005</v>
      </c>
    </row>
    <row r="1825" spans="3:6" x14ac:dyDescent="0.35">
      <c r="C1825">
        <v>18.422059999999998</v>
      </c>
      <c r="D1825">
        <v>93.354950000000002</v>
      </c>
      <c r="E1825">
        <v>18.44107</v>
      </c>
      <c r="F1825">
        <v>97.158370000000005</v>
      </c>
    </row>
    <row r="1826" spans="3:6" x14ac:dyDescent="0.35">
      <c r="C1826">
        <v>18.430209999999999</v>
      </c>
      <c r="D1826">
        <v>93.349540000000005</v>
      </c>
      <c r="E1826">
        <v>18.451930000000001</v>
      </c>
      <c r="F1826">
        <v>97.153040000000004</v>
      </c>
    </row>
    <row r="1827" spans="3:6" x14ac:dyDescent="0.35">
      <c r="C1827">
        <v>18.44107</v>
      </c>
      <c r="D1827">
        <v>93.344070000000002</v>
      </c>
      <c r="E1827">
        <v>18.460080000000001</v>
      </c>
      <c r="F1827">
        <v>97.148759999999996</v>
      </c>
    </row>
    <row r="1828" spans="3:6" x14ac:dyDescent="0.35">
      <c r="C1828">
        <v>18.451930000000001</v>
      </c>
      <c r="D1828">
        <v>93.338639999999998</v>
      </c>
      <c r="E1828">
        <v>18.470939999999999</v>
      </c>
      <c r="F1828">
        <v>97.143410000000003</v>
      </c>
    </row>
    <row r="1829" spans="3:6" x14ac:dyDescent="0.35">
      <c r="C1829">
        <v>18.460080000000001</v>
      </c>
      <c r="D1829">
        <v>93.333280000000002</v>
      </c>
      <c r="E1829">
        <v>18.481809999999999</v>
      </c>
      <c r="F1829">
        <v>97.138450000000006</v>
      </c>
    </row>
    <row r="1830" spans="3:6" x14ac:dyDescent="0.35">
      <c r="C1830">
        <v>18.470939999999999</v>
      </c>
      <c r="D1830">
        <v>93.327889999999996</v>
      </c>
      <c r="E1830">
        <v>18.48995</v>
      </c>
      <c r="F1830">
        <v>97.133920000000003</v>
      </c>
    </row>
    <row r="1831" spans="3:6" x14ac:dyDescent="0.35">
      <c r="C1831">
        <v>18.481809999999999</v>
      </c>
      <c r="D1831">
        <v>93.322509999999994</v>
      </c>
      <c r="E1831">
        <v>18.500820000000001</v>
      </c>
      <c r="F1831">
        <v>97.12912</v>
      </c>
    </row>
    <row r="1832" spans="3:6" x14ac:dyDescent="0.35">
      <c r="C1832">
        <v>18.48995</v>
      </c>
      <c r="D1832">
        <v>93.317220000000006</v>
      </c>
      <c r="E1832">
        <v>18.511679999999998</v>
      </c>
      <c r="F1832">
        <v>97.123930000000001</v>
      </c>
    </row>
    <row r="1833" spans="3:6" x14ac:dyDescent="0.35">
      <c r="C1833">
        <v>18.500820000000001</v>
      </c>
      <c r="D1833">
        <v>93.311899999999994</v>
      </c>
      <c r="E1833">
        <v>18.519819999999999</v>
      </c>
      <c r="F1833">
        <v>97.119550000000004</v>
      </c>
    </row>
    <row r="1834" spans="3:6" x14ac:dyDescent="0.35">
      <c r="C1834">
        <v>18.511679999999998</v>
      </c>
      <c r="D1834">
        <v>93.30659</v>
      </c>
      <c r="E1834">
        <v>18.53068</v>
      </c>
      <c r="F1834">
        <v>97.114660000000001</v>
      </c>
    </row>
    <row r="1835" spans="3:6" x14ac:dyDescent="0.35">
      <c r="C1835">
        <v>18.519819999999999</v>
      </c>
      <c r="D1835">
        <v>93.301370000000006</v>
      </c>
      <c r="E1835">
        <v>18.541540000000001</v>
      </c>
      <c r="F1835">
        <v>97.109759999999994</v>
      </c>
    </row>
    <row r="1836" spans="3:6" x14ac:dyDescent="0.35">
      <c r="C1836">
        <v>18.53068</v>
      </c>
      <c r="D1836">
        <v>93.296109999999999</v>
      </c>
      <c r="E1836">
        <v>18.549689999999998</v>
      </c>
      <c r="F1836">
        <v>97.105459999999994</v>
      </c>
    </row>
    <row r="1837" spans="3:6" x14ac:dyDescent="0.35">
      <c r="C1837">
        <v>18.541540000000001</v>
      </c>
      <c r="D1837">
        <v>93.290880000000001</v>
      </c>
      <c r="E1837">
        <v>18.560549999999999</v>
      </c>
      <c r="F1837">
        <v>97.100530000000006</v>
      </c>
    </row>
    <row r="1838" spans="3:6" x14ac:dyDescent="0.35">
      <c r="C1838">
        <v>18.549689999999998</v>
      </c>
      <c r="D1838">
        <v>93.285719999999998</v>
      </c>
      <c r="E1838">
        <v>18.57141</v>
      </c>
      <c r="F1838">
        <v>97.095799999999997</v>
      </c>
    </row>
    <row r="1839" spans="3:6" x14ac:dyDescent="0.35">
      <c r="C1839">
        <v>18.560549999999999</v>
      </c>
      <c r="D1839">
        <v>93.280529999999999</v>
      </c>
      <c r="E1839">
        <v>18.579550000000001</v>
      </c>
      <c r="F1839">
        <v>97.091030000000003</v>
      </c>
    </row>
    <row r="1840" spans="3:6" x14ac:dyDescent="0.35">
      <c r="C1840">
        <v>18.57141</v>
      </c>
      <c r="D1840">
        <v>93.275379999999998</v>
      </c>
      <c r="E1840">
        <v>18.590409999999999</v>
      </c>
      <c r="F1840">
        <v>97.086209999999994</v>
      </c>
    </row>
    <row r="1841" spans="3:6" x14ac:dyDescent="0.35">
      <c r="C1841">
        <v>18.579550000000001</v>
      </c>
      <c r="D1841">
        <v>93.27028</v>
      </c>
      <c r="E1841">
        <v>18.60127</v>
      </c>
      <c r="F1841">
        <v>97.081540000000004</v>
      </c>
    </row>
    <row r="1842" spans="3:6" x14ac:dyDescent="0.35">
      <c r="C1842">
        <v>18.590409999999999</v>
      </c>
      <c r="D1842">
        <v>93.265180000000001</v>
      </c>
      <c r="E1842">
        <v>18.612130000000001</v>
      </c>
      <c r="F1842">
        <v>97.076750000000004</v>
      </c>
    </row>
    <row r="1843" spans="3:6" x14ac:dyDescent="0.35">
      <c r="C1843">
        <v>18.60127</v>
      </c>
      <c r="D1843">
        <v>93.260090000000005</v>
      </c>
      <c r="E1843">
        <v>18.620270000000001</v>
      </c>
      <c r="F1843">
        <v>97.072680000000005</v>
      </c>
    </row>
    <row r="1844" spans="3:6" x14ac:dyDescent="0.35">
      <c r="C1844">
        <v>18.612130000000001</v>
      </c>
      <c r="D1844">
        <v>93.255039999999994</v>
      </c>
      <c r="E1844">
        <v>18.631129999999999</v>
      </c>
      <c r="F1844">
        <v>97.067999999999998</v>
      </c>
    </row>
    <row r="1845" spans="3:6" x14ac:dyDescent="0.35">
      <c r="C1845">
        <v>18.620270000000001</v>
      </c>
      <c r="D1845">
        <v>93.250039999999998</v>
      </c>
      <c r="E1845">
        <v>18.64199</v>
      </c>
      <c r="F1845">
        <v>97.06317</v>
      </c>
    </row>
    <row r="1846" spans="3:6" x14ac:dyDescent="0.35">
      <c r="C1846">
        <v>18.631129999999999</v>
      </c>
      <c r="D1846">
        <v>93.245040000000003</v>
      </c>
      <c r="E1846">
        <v>18.650130000000001</v>
      </c>
      <c r="F1846">
        <v>97.058660000000003</v>
      </c>
    </row>
    <row r="1847" spans="3:6" x14ac:dyDescent="0.35">
      <c r="C1847">
        <v>18.64199</v>
      </c>
      <c r="D1847">
        <v>93.24006</v>
      </c>
      <c r="E1847">
        <v>18.660990000000002</v>
      </c>
      <c r="F1847">
        <v>97.053989999999999</v>
      </c>
    </row>
    <row r="1848" spans="3:6" x14ac:dyDescent="0.35">
      <c r="C1848">
        <v>18.650130000000001</v>
      </c>
      <c r="D1848">
        <v>93.235140000000001</v>
      </c>
      <c r="E1848">
        <v>18.67184</v>
      </c>
      <c r="F1848">
        <v>97.048689999999993</v>
      </c>
    </row>
    <row r="1849" spans="3:6" x14ac:dyDescent="0.35">
      <c r="C1849">
        <v>18.660990000000002</v>
      </c>
      <c r="D1849">
        <v>93.230220000000003</v>
      </c>
      <c r="E1849">
        <v>18.67998</v>
      </c>
      <c r="F1849">
        <v>97.044079999999994</v>
      </c>
    </row>
    <row r="1850" spans="3:6" x14ac:dyDescent="0.35">
      <c r="C1850">
        <v>18.67184</v>
      </c>
      <c r="D1850">
        <v>93.22533</v>
      </c>
      <c r="E1850">
        <v>18.690840000000001</v>
      </c>
      <c r="F1850">
        <v>97.039069999999995</v>
      </c>
    </row>
    <row r="1851" spans="3:6" x14ac:dyDescent="0.35">
      <c r="C1851">
        <v>18.67998</v>
      </c>
      <c r="D1851">
        <v>93.220479999999995</v>
      </c>
      <c r="E1851">
        <v>18.701689999999999</v>
      </c>
      <c r="F1851">
        <v>97.033919999999995</v>
      </c>
    </row>
    <row r="1852" spans="3:6" x14ac:dyDescent="0.35">
      <c r="C1852">
        <v>18.690840000000001</v>
      </c>
      <c r="D1852">
        <v>93.215639999999993</v>
      </c>
      <c r="E1852">
        <v>18.70984</v>
      </c>
      <c r="F1852">
        <v>97.029570000000007</v>
      </c>
    </row>
    <row r="1853" spans="3:6" x14ac:dyDescent="0.35">
      <c r="C1853">
        <v>18.701689999999999</v>
      </c>
      <c r="D1853">
        <v>93.210830000000001</v>
      </c>
      <c r="E1853">
        <v>18.720690000000001</v>
      </c>
      <c r="F1853">
        <v>97.024979999999999</v>
      </c>
    </row>
    <row r="1854" spans="3:6" x14ac:dyDescent="0.35">
      <c r="C1854">
        <v>18.70984</v>
      </c>
      <c r="D1854">
        <v>93.206059999999994</v>
      </c>
      <c r="E1854">
        <v>18.731539999999999</v>
      </c>
      <c r="F1854">
        <v>97.020169999999993</v>
      </c>
    </row>
    <row r="1855" spans="3:6" x14ac:dyDescent="0.35">
      <c r="C1855">
        <v>18.720690000000001</v>
      </c>
      <c r="D1855">
        <v>93.201310000000007</v>
      </c>
      <c r="E1855">
        <v>18.73968</v>
      </c>
      <c r="F1855">
        <v>97.01585</v>
      </c>
    </row>
    <row r="1856" spans="3:6" x14ac:dyDescent="0.35">
      <c r="C1856">
        <v>18.731539999999999</v>
      </c>
      <c r="D1856">
        <v>93.19659</v>
      </c>
      <c r="E1856">
        <v>18.750540000000001</v>
      </c>
      <c r="F1856">
        <v>97.010720000000006</v>
      </c>
    </row>
    <row r="1857" spans="3:6" x14ac:dyDescent="0.35">
      <c r="C1857">
        <v>18.73968</v>
      </c>
      <c r="D1857">
        <v>93.191890000000001</v>
      </c>
      <c r="E1857">
        <v>18.761389999999999</v>
      </c>
      <c r="F1857">
        <v>97.005660000000006</v>
      </c>
    </row>
    <row r="1858" spans="3:6" x14ac:dyDescent="0.35">
      <c r="C1858">
        <v>18.750540000000001</v>
      </c>
      <c r="D1858">
        <v>93.18723</v>
      </c>
      <c r="E1858">
        <v>18.76953</v>
      </c>
      <c r="F1858">
        <v>97.001609999999999</v>
      </c>
    </row>
    <row r="1859" spans="3:6" x14ac:dyDescent="0.35">
      <c r="C1859">
        <v>18.761389999999999</v>
      </c>
      <c r="D1859">
        <v>93.182599999999994</v>
      </c>
      <c r="E1859">
        <v>18.780380000000001</v>
      </c>
      <c r="F1859">
        <v>96.996769999999998</v>
      </c>
    </row>
    <row r="1860" spans="3:6" x14ac:dyDescent="0.35">
      <c r="C1860">
        <v>18.76953</v>
      </c>
      <c r="D1860">
        <v>93.177989999999994</v>
      </c>
      <c r="E1860">
        <v>18.791239999999998</v>
      </c>
      <c r="F1860">
        <v>96.99194</v>
      </c>
    </row>
    <row r="1861" spans="3:6" x14ac:dyDescent="0.35">
      <c r="C1861">
        <v>18.780380000000001</v>
      </c>
      <c r="D1861">
        <v>93.173419999999993</v>
      </c>
      <c r="E1861">
        <v>18.79937</v>
      </c>
      <c r="F1861">
        <v>96.988020000000006</v>
      </c>
    </row>
    <row r="1862" spans="3:6" x14ac:dyDescent="0.35">
      <c r="C1862">
        <v>18.791239999999998</v>
      </c>
      <c r="D1862">
        <v>93.168880000000001</v>
      </c>
      <c r="E1862">
        <v>18.810230000000001</v>
      </c>
      <c r="F1862">
        <v>96.983360000000005</v>
      </c>
    </row>
    <row r="1863" spans="3:6" x14ac:dyDescent="0.35">
      <c r="C1863">
        <v>18.79937</v>
      </c>
      <c r="D1863">
        <v>93.164349999999999</v>
      </c>
      <c r="E1863">
        <v>18.821079999999998</v>
      </c>
      <c r="F1863">
        <v>96.978520000000003</v>
      </c>
    </row>
    <row r="1864" spans="3:6" x14ac:dyDescent="0.35">
      <c r="C1864">
        <v>18.810230000000001</v>
      </c>
      <c r="D1864">
        <v>93.159880000000001</v>
      </c>
      <c r="E1864">
        <v>18.83193</v>
      </c>
      <c r="F1864">
        <v>96.973730000000003</v>
      </c>
    </row>
    <row r="1865" spans="3:6" x14ac:dyDescent="0.35">
      <c r="C1865">
        <v>18.821079999999998</v>
      </c>
      <c r="D1865">
        <v>93.155439999999999</v>
      </c>
      <c r="E1865">
        <v>18.840060000000001</v>
      </c>
      <c r="F1865">
        <v>96.969620000000006</v>
      </c>
    </row>
    <row r="1866" spans="3:6" x14ac:dyDescent="0.35">
      <c r="C1866">
        <v>18.83193</v>
      </c>
      <c r="D1866">
        <v>93.151030000000006</v>
      </c>
      <c r="E1866">
        <v>18.850919999999999</v>
      </c>
      <c r="F1866">
        <v>96.96472</v>
      </c>
    </row>
    <row r="1867" spans="3:6" x14ac:dyDescent="0.35">
      <c r="C1867">
        <v>18.840060000000001</v>
      </c>
      <c r="D1867">
        <v>93.146619999999999</v>
      </c>
      <c r="E1867">
        <v>18.86176</v>
      </c>
      <c r="F1867">
        <v>96.960099999999997</v>
      </c>
    </row>
    <row r="1868" spans="3:6" x14ac:dyDescent="0.35">
      <c r="C1868">
        <v>18.850919999999999</v>
      </c>
      <c r="D1868">
        <v>93.142269999999996</v>
      </c>
      <c r="E1868">
        <v>18.869900000000001</v>
      </c>
      <c r="F1868">
        <v>96.956299999999999</v>
      </c>
    </row>
    <row r="1869" spans="3:6" x14ac:dyDescent="0.35">
      <c r="C1869">
        <v>18.86176</v>
      </c>
      <c r="D1869">
        <v>93.137969999999996</v>
      </c>
      <c r="E1869">
        <v>18.880749999999999</v>
      </c>
      <c r="F1869">
        <v>96.951859999999996</v>
      </c>
    </row>
    <row r="1870" spans="3:6" x14ac:dyDescent="0.35">
      <c r="C1870">
        <v>18.869900000000001</v>
      </c>
      <c r="D1870">
        <v>93.13364</v>
      </c>
      <c r="E1870">
        <v>18.8916</v>
      </c>
      <c r="F1870">
        <v>96.947069999999997</v>
      </c>
    </row>
    <row r="1871" spans="3:6" x14ac:dyDescent="0.35">
      <c r="C1871">
        <v>18.880749999999999</v>
      </c>
      <c r="D1871">
        <v>93.129400000000004</v>
      </c>
      <c r="E1871">
        <v>18.899740000000001</v>
      </c>
      <c r="F1871">
        <v>96.943010000000001</v>
      </c>
    </row>
    <row r="1872" spans="3:6" x14ac:dyDescent="0.35">
      <c r="C1872">
        <v>18.8916</v>
      </c>
      <c r="D1872">
        <v>93.125200000000007</v>
      </c>
      <c r="E1872">
        <v>18.91058</v>
      </c>
      <c r="F1872">
        <v>96.938389999999998</v>
      </c>
    </row>
    <row r="1873" spans="3:6" x14ac:dyDescent="0.35">
      <c r="C1873">
        <v>18.899740000000001</v>
      </c>
      <c r="D1873">
        <v>93.120959999999997</v>
      </c>
      <c r="E1873">
        <v>18.921430000000001</v>
      </c>
      <c r="F1873">
        <v>96.934139999999999</v>
      </c>
    </row>
    <row r="1874" spans="3:6" x14ac:dyDescent="0.35">
      <c r="C1874">
        <v>18.91058</v>
      </c>
      <c r="D1874">
        <v>93.116820000000004</v>
      </c>
      <c r="E1874">
        <v>18.929569999999998</v>
      </c>
      <c r="F1874">
        <v>96.929910000000007</v>
      </c>
    </row>
    <row r="1875" spans="3:6" x14ac:dyDescent="0.35">
      <c r="C1875">
        <v>18.921430000000001</v>
      </c>
      <c r="D1875">
        <v>93.112729999999999</v>
      </c>
      <c r="E1875">
        <v>18.94041</v>
      </c>
      <c r="F1875">
        <v>96.925409999999999</v>
      </c>
    </row>
    <row r="1876" spans="3:6" x14ac:dyDescent="0.35">
      <c r="C1876">
        <v>18.929569999999998</v>
      </c>
      <c r="D1876">
        <v>93.108580000000003</v>
      </c>
      <c r="E1876">
        <v>18.951260000000001</v>
      </c>
      <c r="F1876">
        <v>96.920900000000003</v>
      </c>
    </row>
    <row r="1877" spans="3:6" x14ac:dyDescent="0.35">
      <c r="C1877">
        <v>18.94041</v>
      </c>
      <c r="D1877">
        <v>93.104560000000006</v>
      </c>
      <c r="E1877">
        <v>18.959399999999999</v>
      </c>
      <c r="F1877">
        <v>96.917280000000005</v>
      </c>
    </row>
    <row r="1878" spans="3:6" x14ac:dyDescent="0.35">
      <c r="C1878">
        <v>18.951260000000001</v>
      </c>
      <c r="D1878">
        <v>93.100570000000005</v>
      </c>
      <c r="E1878">
        <v>18.97024</v>
      </c>
      <c r="F1878">
        <v>96.912540000000007</v>
      </c>
    </row>
    <row r="1879" spans="3:6" x14ac:dyDescent="0.35">
      <c r="C1879">
        <v>18.959399999999999</v>
      </c>
      <c r="D1879">
        <v>93.096519999999998</v>
      </c>
      <c r="E1879">
        <v>18.981089999999998</v>
      </c>
      <c r="F1879">
        <v>96.908240000000006</v>
      </c>
    </row>
    <row r="1880" spans="3:6" x14ac:dyDescent="0.35">
      <c r="C1880">
        <v>18.97024</v>
      </c>
      <c r="D1880">
        <v>93.092600000000004</v>
      </c>
      <c r="E1880">
        <v>18.98922</v>
      </c>
      <c r="F1880">
        <v>96.904520000000005</v>
      </c>
    </row>
    <row r="1881" spans="3:6" x14ac:dyDescent="0.35">
      <c r="C1881">
        <v>18.981089999999998</v>
      </c>
      <c r="D1881">
        <v>93.088719999999995</v>
      </c>
      <c r="E1881">
        <v>19.000070000000001</v>
      </c>
      <c r="F1881">
        <v>96.90043</v>
      </c>
    </row>
    <row r="1882" spans="3:6" x14ac:dyDescent="0.35">
      <c r="C1882">
        <v>18.98922</v>
      </c>
      <c r="D1882">
        <v>93.084770000000006</v>
      </c>
      <c r="E1882">
        <v>19.010909999999999</v>
      </c>
      <c r="F1882">
        <v>96.895830000000004</v>
      </c>
    </row>
    <row r="1883" spans="3:6" x14ac:dyDescent="0.35">
      <c r="C1883">
        <v>19.000070000000001</v>
      </c>
      <c r="D1883">
        <v>93.080969999999994</v>
      </c>
      <c r="E1883">
        <v>19.02176</v>
      </c>
      <c r="F1883">
        <v>96.891729999999995</v>
      </c>
    </row>
    <row r="1884" spans="3:6" x14ac:dyDescent="0.35">
      <c r="C1884">
        <v>19.010909999999999</v>
      </c>
      <c r="D1884">
        <v>93.077209999999994</v>
      </c>
      <c r="E1884">
        <v>19.029890000000002</v>
      </c>
      <c r="F1884">
        <v>96.887799999999999</v>
      </c>
    </row>
    <row r="1885" spans="3:6" x14ac:dyDescent="0.35">
      <c r="C1885">
        <v>19.02176</v>
      </c>
      <c r="D1885">
        <v>93.073480000000004</v>
      </c>
      <c r="E1885">
        <v>19.04073</v>
      </c>
      <c r="F1885">
        <v>96.883359999999996</v>
      </c>
    </row>
    <row r="1886" spans="3:6" x14ac:dyDescent="0.35">
      <c r="C1886">
        <v>19.029890000000002</v>
      </c>
      <c r="D1886">
        <v>93.069670000000002</v>
      </c>
      <c r="E1886">
        <v>19.051580000000001</v>
      </c>
      <c r="F1886">
        <v>96.87921</v>
      </c>
    </row>
    <row r="1887" spans="3:6" x14ac:dyDescent="0.35">
      <c r="C1887">
        <v>19.04073</v>
      </c>
      <c r="D1887">
        <v>93.066019999999995</v>
      </c>
      <c r="E1887">
        <v>19.059709999999999</v>
      </c>
      <c r="F1887">
        <v>96.875259999999997</v>
      </c>
    </row>
    <row r="1888" spans="3:6" x14ac:dyDescent="0.35">
      <c r="C1888">
        <v>19.051580000000001</v>
      </c>
      <c r="D1888">
        <v>93.062420000000003</v>
      </c>
      <c r="E1888">
        <v>19.070550000000001</v>
      </c>
      <c r="F1888">
        <v>96.870959999999997</v>
      </c>
    </row>
    <row r="1889" spans="3:6" x14ac:dyDescent="0.35">
      <c r="C1889">
        <v>19.059709999999999</v>
      </c>
      <c r="D1889">
        <v>93.058710000000005</v>
      </c>
      <c r="E1889">
        <v>19.081389999999999</v>
      </c>
      <c r="F1889">
        <v>96.866669999999999</v>
      </c>
    </row>
    <row r="1890" spans="3:6" x14ac:dyDescent="0.35">
      <c r="C1890">
        <v>19.070550000000001</v>
      </c>
      <c r="D1890">
        <v>93.055189999999996</v>
      </c>
      <c r="E1890">
        <v>19.08952</v>
      </c>
      <c r="F1890">
        <v>96.86309</v>
      </c>
    </row>
    <row r="1891" spans="3:6" x14ac:dyDescent="0.35">
      <c r="C1891">
        <v>19.081389999999999</v>
      </c>
      <c r="D1891">
        <v>93.05171</v>
      </c>
      <c r="E1891">
        <v>19.100370000000002</v>
      </c>
      <c r="F1891">
        <v>96.859229999999997</v>
      </c>
    </row>
    <row r="1892" spans="3:6" x14ac:dyDescent="0.35">
      <c r="C1892">
        <v>19.08952</v>
      </c>
      <c r="D1892">
        <v>93.048100000000005</v>
      </c>
      <c r="E1892">
        <v>19.11121</v>
      </c>
      <c r="F1892">
        <v>96.855019999999996</v>
      </c>
    </row>
    <row r="1893" spans="3:6" x14ac:dyDescent="0.35">
      <c r="C1893">
        <v>19.100370000000002</v>
      </c>
      <c r="D1893">
        <v>93.044700000000006</v>
      </c>
      <c r="E1893">
        <v>19.119340000000001</v>
      </c>
      <c r="F1893">
        <v>96.851150000000004</v>
      </c>
    </row>
    <row r="1894" spans="3:6" x14ac:dyDescent="0.35">
      <c r="C1894">
        <v>19.11121</v>
      </c>
      <c r="D1894">
        <v>93.041349999999994</v>
      </c>
      <c r="E1894">
        <v>19.130179999999999</v>
      </c>
      <c r="F1894">
        <v>96.847269999999995</v>
      </c>
    </row>
    <row r="1895" spans="3:6" x14ac:dyDescent="0.35">
      <c r="C1895">
        <v>19.119340000000001</v>
      </c>
      <c r="D1895">
        <v>93.037850000000006</v>
      </c>
      <c r="E1895">
        <v>19.141020000000001</v>
      </c>
      <c r="F1895">
        <v>96.843209999999999</v>
      </c>
    </row>
    <row r="1896" spans="3:6" x14ac:dyDescent="0.35">
      <c r="C1896">
        <v>19.130179999999999</v>
      </c>
      <c r="D1896">
        <v>93.034580000000005</v>
      </c>
      <c r="E1896">
        <v>19.149149999999999</v>
      </c>
      <c r="F1896">
        <v>96.839420000000004</v>
      </c>
    </row>
    <row r="1897" spans="3:6" x14ac:dyDescent="0.35">
      <c r="C1897">
        <v>19.141020000000001</v>
      </c>
      <c r="D1897">
        <v>93.031350000000003</v>
      </c>
      <c r="E1897">
        <v>19.159990000000001</v>
      </c>
      <c r="F1897">
        <v>96.835279999999997</v>
      </c>
    </row>
    <row r="1898" spans="3:6" x14ac:dyDescent="0.35">
      <c r="C1898">
        <v>19.149149999999999</v>
      </c>
      <c r="D1898">
        <v>93.027959999999993</v>
      </c>
      <c r="E1898">
        <v>19.170829999999999</v>
      </c>
      <c r="F1898">
        <v>96.831100000000006</v>
      </c>
    </row>
    <row r="1899" spans="3:6" x14ac:dyDescent="0.35">
      <c r="C1899">
        <v>19.159990000000001</v>
      </c>
      <c r="D1899">
        <v>93.024829999999994</v>
      </c>
      <c r="E1899">
        <v>19.18167</v>
      </c>
      <c r="F1899">
        <v>96.827280000000002</v>
      </c>
    </row>
    <row r="1900" spans="3:6" x14ac:dyDescent="0.35">
      <c r="C1900">
        <v>19.170829999999999</v>
      </c>
      <c r="D1900">
        <v>93.021730000000005</v>
      </c>
      <c r="E1900">
        <v>19.189789999999999</v>
      </c>
      <c r="F1900">
        <v>96.823869999999999</v>
      </c>
    </row>
    <row r="1901" spans="3:6" x14ac:dyDescent="0.35">
      <c r="C1901">
        <v>19.18167</v>
      </c>
      <c r="D1901">
        <v>93.018690000000007</v>
      </c>
      <c r="E1901">
        <v>19.20063</v>
      </c>
      <c r="F1901">
        <v>96.819980000000001</v>
      </c>
    </row>
    <row r="1902" spans="3:6" x14ac:dyDescent="0.35">
      <c r="C1902">
        <v>19.189789999999999</v>
      </c>
      <c r="D1902">
        <v>93.015450000000001</v>
      </c>
      <c r="E1902">
        <v>19.211469999999998</v>
      </c>
      <c r="F1902">
        <v>96.816379999999995</v>
      </c>
    </row>
    <row r="1903" spans="3:6" x14ac:dyDescent="0.35">
      <c r="C1903">
        <v>19.20063</v>
      </c>
      <c r="D1903">
        <v>93.012500000000003</v>
      </c>
      <c r="E1903">
        <v>19.2196</v>
      </c>
      <c r="F1903">
        <v>96.813249999999996</v>
      </c>
    </row>
    <row r="1904" spans="3:6" x14ac:dyDescent="0.35">
      <c r="C1904">
        <v>19.211469999999998</v>
      </c>
      <c r="D1904">
        <v>93.009590000000003</v>
      </c>
      <c r="E1904">
        <v>19.230429999999998</v>
      </c>
      <c r="F1904">
        <v>96.80932</v>
      </c>
    </row>
    <row r="1905" spans="3:6" x14ac:dyDescent="0.35">
      <c r="C1905">
        <v>19.2196</v>
      </c>
      <c r="D1905">
        <v>93.006469999999993</v>
      </c>
      <c r="E1905">
        <v>19.24127</v>
      </c>
      <c r="F1905">
        <v>96.805689999999998</v>
      </c>
    </row>
    <row r="1906" spans="3:6" x14ac:dyDescent="0.35">
      <c r="C1906">
        <v>19.230429999999998</v>
      </c>
      <c r="D1906">
        <v>93.003659999999996</v>
      </c>
      <c r="E1906">
        <v>19.249400000000001</v>
      </c>
      <c r="F1906">
        <v>96.802229999999994</v>
      </c>
    </row>
    <row r="1907" spans="3:6" x14ac:dyDescent="0.35">
      <c r="C1907">
        <v>19.24127</v>
      </c>
      <c r="D1907">
        <v>93.000889999999998</v>
      </c>
      <c r="E1907">
        <v>19.26023</v>
      </c>
      <c r="F1907">
        <v>96.798389999999998</v>
      </c>
    </row>
    <row r="1908" spans="3:6" x14ac:dyDescent="0.35">
      <c r="C1908">
        <v>19.249400000000001</v>
      </c>
      <c r="D1908">
        <v>92.997889999999998</v>
      </c>
      <c r="E1908">
        <v>19.271070000000002</v>
      </c>
      <c r="F1908">
        <v>96.794740000000004</v>
      </c>
    </row>
    <row r="1909" spans="3:6" x14ac:dyDescent="0.35">
      <c r="C1909">
        <v>19.26023</v>
      </c>
      <c r="D1909">
        <v>92.995220000000003</v>
      </c>
      <c r="E1909">
        <v>19.279199999999999</v>
      </c>
      <c r="F1909">
        <v>96.791229999999999</v>
      </c>
    </row>
    <row r="1910" spans="3:6" x14ac:dyDescent="0.35">
      <c r="C1910">
        <v>19.271070000000002</v>
      </c>
      <c r="D1910">
        <v>92.992599999999996</v>
      </c>
      <c r="E1910">
        <v>19.290030000000002</v>
      </c>
      <c r="F1910">
        <v>96.787509999999997</v>
      </c>
    </row>
    <row r="1911" spans="3:6" x14ac:dyDescent="0.35">
      <c r="C1911">
        <v>19.279199999999999</v>
      </c>
      <c r="D1911">
        <v>92.989720000000005</v>
      </c>
      <c r="E1911">
        <v>19.30087</v>
      </c>
      <c r="F1911">
        <v>96.784220000000005</v>
      </c>
    </row>
    <row r="1912" spans="3:6" x14ac:dyDescent="0.35">
      <c r="C1912">
        <v>19.290030000000002</v>
      </c>
      <c r="D1912">
        <v>92.987189999999998</v>
      </c>
      <c r="E1912">
        <v>19.311699999999998</v>
      </c>
      <c r="F1912">
        <v>96.780619999999999</v>
      </c>
    </row>
    <row r="1913" spans="3:6" x14ac:dyDescent="0.35">
      <c r="C1913">
        <v>19.30087</v>
      </c>
      <c r="D1913">
        <v>92.984719999999996</v>
      </c>
      <c r="E1913">
        <v>19.31983</v>
      </c>
      <c r="F1913">
        <v>96.777569999999997</v>
      </c>
    </row>
    <row r="1914" spans="3:6" x14ac:dyDescent="0.35">
      <c r="C1914">
        <v>19.311699999999998</v>
      </c>
      <c r="D1914">
        <v>92.982299999999995</v>
      </c>
      <c r="E1914">
        <v>19.330660000000002</v>
      </c>
      <c r="F1914">
        <v>96.774360000000001</v>
      </c>
    </row>
    <row r="1915" spans="3:6" x14ac:dyDescent="0.35">
      <c r="C1915">
        <v>19.31983</v>
      </c>
      <c r="D1915">
        <v>92.979590000000002</v>
      </c>
      <c r="E1915">
        <v>19.34149</v>
      </c>
      <c r="F1915">
        <v>96.771339999999995</v>
      </c>
    </row>
    <row r="1916" spans="3:6" x14ac:dyDescent="0.35">
      <c r="C1916">
        <v>19.330660000000002</v>
      </c>
      <c r="D1916">
        <v>92.977270000000004</v>
      </c>
      <c r="E1916">
        <v>19.349620000000002</v>
      </c>
      <c r="F1916">
        <v>96.768460000000005</v>
      </c>
    </row>
    <row r="1917" spans="3:6" x14ac:dyDescent="0.35">
      <c r="C1917">
        <v>19.34149</v>
      </c>
      <c r="D1917">
        <v>92.974999999999994</v>
      </c>
      <c r="E1917">
        <v>19.36045</v>
      </c>
      <c r="F1917">
        <v>96.76558</v>
      </c>
    </row>
    <row r="1918" spans="3:6" x14ac:dyDescent="0.35">
      <c r="C1918">
        <v>19.349620000000002</v>
      </c>
      <c r="D1918">
        <v>92.97242</v>
      </c>
      <c r="E1918">
        <v>19.371279999999999</v>
      </c>
      <c r="F1918">
        <v>96.76267</v>
      </c>
    </row>
    <row r="1919" spans="3:6" x14ac:dyDescent="0.35">
      <c r="C1919">
        <v>19.36045</v>
      </c>
      <c r="D1919">
        <v>92.970259999999996</v>
      </c>
      <c r="E1919">
        <v>19.37941</v>
      </c>
      <c r="F1919">
        <v>96.759810000000002</v>
      </c>
    </row>
    <row r="1920" spans="3:6" x14ac:dyDescent="0.35">
      <c r="C1920">
        <v>19.371279999999999</v>
      </c>
      <c r="D1920">
        <v>92.968149999999994</v>
      </c>
      <c r="E1920">
        <v>19.390239999999999</v>
      </c>
      <c r="F1920">
        <v>96.756799999999998</v>
      </c>
    </row>
    <row r="1921" spans="3:6" x14ac:dyDescent="0.35">
      <c r="C1921">
        <v>19.37941</v>
      </c>
      <c r="D1921">
        <v>92.965699999999998</v>
      </c>
      <c r="E1921">
        <v>19.401070000000001</v>
      </c>
      <c r="F1921">
        <v>96.753460000000004</v>
      </c>
    </row>
    <row r="1922" spans="3:6" x14ac:dyDescent="0.35">
      <c r="C1922">
        <v>19.390239999999999</v>
      </c>
      <c r="D1922">
        <v>92.96369</v>
      </c>
      <c r="E1922">
        <v>19.409189999999999</v>
      </c>
      <c r="F1922">
        <v>96.751000000000005</v>
      </c>
    </row>
    <row r="1923" spans="3:6" x14ac:dyDescent="0.35">
      <c r="C1923">
        <v>19.401070000000001</v>
      </c>
      <c r="D1923">
        <v>92.961740000000006</v>
      </c>
      <c r="E1923">
        <v>19.420020000000001</v>
      </c>
      <c r="F1923">
        <v>96.748279999999994</v>
      </c>
    </row>
    <row r="1924" spans="3:6" x14ac:dyDescent="0.35">
      <c r="C1924">
        <v>19.409189999999999</v>
      </c>
      <c r="D1924">
        <v>92.959429999999998</v>
      </c>
      <c r="E1924">
        <v>19.43085</v>
      </c>
      <c r="F1924">
        <v>96.745149999999995</v>
      </c>
    </row>
    <row r="1925" spans="3:6" x14ac:dyDescent="0.35">
      <c r="C1925">
        <v>19.420020000000001</v>
      </c>
      <c r="D1925">
        <v>92.957579999999993</v>
      </c>
      <c r="E1925">
        <v>19.438980000000001</v>
      </c>
      <c r="F1925">
        <v>96.742720000000006</v>
      </c>
    </row>
    <row r="1926" spans="3:6" x14ac:dyDescent="0.35">
      <c r="C1926">
        <v>19.43085</v>
      </c>
      <c r="D1926">
        <v>92.955799999999996</v>
      </c>
      <c r="E1926">
        <v>19.449809999999999</v>
      </c>
      <c r="F1926">
        <v>96.740030000000004</v>
      </c>
    </row>
    <row r="1927" spans="3:6" x14ac:dyDescent="0.35">
      <c r="C1927">
        <v>19.438980000000001</v>
      </c>
      <c r="D1927">
        <v>92.953620000000001</v>
      </c>
      <c r="E1927">
        <v>19.460629999999998</v>
      </c>
      <c r="F1927">
        <v>96.737030000000004</v>
      </c>
    </row>
    <row r="1928" spans="3:6" x14ac:dyDescent="0.35">
      <c r="C1928">
        <v>19.449809999999999</v>
      </c>
      <c r="D1928">
        <v>92.951939999999993</v>
      </c>
      <c r="E1928">
        <v>19.47146</v>
      </c>
      <c r="F1928">
        <v>96.734030000000004</v>
      </c>
    </row>
    <row r="1929" spans="3:6" x14ac:dyDescent="0.35">
      <c r="C1929">
        <v>19.460629999999998</v>
      </c>
      <c r="D1929">
        <v>92.950329999999994</v>
      </c>
      <c r="E1929">
        <v>19.479579999999999</v>
      </c>
      <c r="F1929">
        <v>96.731300000000005</v>
      </c>
    </row>
    <row r="1930" spans="3:6" x14ac:dyDescent="0.35">
      <c r="C1930">
        <v>19.47146</v>
      </c>
      <c r="D1930">
        <v>92.948769999999996</v>
      </c>
      <c r="E1930">
        <v>19.490410000000001</v>
      </c>
      <c r="F1930">
        <v>96.728570000000005</v>
      </c>
    </row>
    <row r="1931" spans="3:6" x14ac:dyDescent="0.35">
      <c r="C1931">
        <v>19.479579999999999</v>
      </c>
      <c r="D1931">
        <v>92.946789999999993</v>
      </c>
      <c r="E1931">
        <v>19.501239999999999</v>
      </c>
      <c r="F1931">
        <v>96.725999999999999</v>
      </c>
    </row>
    <row r="1932" spans="3:6" x14ac:dyDescent="0.35">
      <c r="C1932">
        <v>19.490410000000001</v>
      </c>
      <c r="D1932">
        <v>92.945340000000002</v>
      </c>
      <c r="E1932">
        <v>19.509360000000001</v>
      </c>
      <c r="F1932">
        <v>96.723659999999995</v>
      </c>
    </row>
    <row r="1933" spans="3:6" x14ac:dyDescent="0.35">
      <c r="C1933">
        <v>19.501239999999999</v>
      </c>
      <c r="D1933">
        <v>92.943960000000004</v>
      </c>
      <c r="E1933">
        <v>19.520189999999999</v>
      </c>
      <c r="F1933">
        <v>96.721369999999993</v>
      </c>
    </row>
    <row r="1934" spans="3:6" x14ac:dyDescent="0.35">
      <c r="C1934">
        <v>19.509360000000001</v>
      </c>
      <c r="D1934">
        <v>92.942120000000003</v>
      </c>
      <c r="E1934">
        <v>19.531009999999998</v>
      </c>
      <c r="F1934">
        <v>96.719239999999999</v>
      </c>
    </row>
    <row r="1935" spans="3:6" x14ac:dyDescent="0.35">
      <c r="C1935">
        <v>19.520189999999999</v>
      </c>
      <c r="D1935">
        <v>92.940849999999998</v>
      </c>
      <c r="E1935">
        <v>19.53913</v>
      </c>
      <c r="F1935">
        <v>96.717299999999994</v>
      </c>
    </row>
    <row r="1936" spans="3:6" x14ac:dyDescent="0.35">
      <c r="C1936">
        <v>19.531009999999998</v>
      </c>
      <c r="D1936">
        <v>92.93965</v>
      </c>
      <c r="E1936">
        <v>19.549959999999999</v>
      </c>
      <c r="F1936">
        <v>96.715450000000004</v>
      </c>
    </row>
    <row r="1937" spans="3:6" x14ac:dyDescent="0.35">
      <c r="C1937">
        <v>19.53913</v>
      </c>
      <c r="D1937">
        <v>92.937950000000001</v>
      </c>
      <c r="E1937">
        <v>19.560790000000001</v>
      </c>
      <c r="F1937">
        <v>96.713759999999994</v>
      </c>
    </row>
    <row r="1938" spans="3:6" x14ac:dyDescent="0.35">
      <c r="C1938">
        <v>19.549959999999999</v>
      </c>
      <c r="D1938">
        <v>92.936869999999999</v>
      </c>
      <c r="E1938">
        <v>19.568899999999999</v>
      </c>
      <c r="F1938">
        <v>96.712239999999994</v>
      </c>
    </row>
    <row r="1939" spans="3:6" x14ac:dyDescent="0.35">
      <c r="C1939">
        <v>19.560790000000001</v>
      </c>
      <c r="D1939">
        <v>92.935850000000002</v>
      </c>
      <c r="E1939">
        <v>19.579730000000001</v>
      </c>
      <c r="F1939">
        <v>96.710849999999994</v>
      </c>
    </row>
    <row r="1940" spans="3:6" x14ac:dyDescent="0.35">
      <c r="C1940">
        <v>19.568899999999999</v>
      </c>
      <c r="D1940">
        <v>92.934299999999993</v>
      </c>
      <c r="E1940">
        <v>19.59055</v>
      </c>
      <c r="F1940">
        <v>96.709620000000001</v>
      </c>
    </row>
    <row r="1941" spans="3:6" x14ac:dyDescent="0.35">
      <c r="C1941">
        <v>19.579730000000001</v>
      </c>
      <c r="D1941">
        <v>92.933400000000006</v>
      </c>
      <c r="E1941">
        <v>19.601379999999999</v>
      </c>
      <c r="F1941">
        <v>96.708569999999995</v>
      </c>
    </row>
    <row r="1942" spans="3:6" x14ac:dyDescent="0.35">
      <c r="C1942">
        <v>19.59055</v>
      </c>
      <c r="D1942">
        <v>92.932559999999995</v>
      </c>
      <c r="E1942">
        <v>19.609500000000001</v>
      </c>
      <c r="F1942">
        <v>96.707629999999995</v>
      </c>
    </row>
    <row r="1943" spans="3:6" x14ac:dyDescent="0.35">
      <c r="C1943">
        <v>19.601379999999999</v>
      </c>
      <c r="D1943">
        <v>92.931790000000007</v>
      </c>
      <c r="E1943">
        <v>19.62032</v>
      </c>
      <c r="F1943">
        <v>96.706879999999998</v>
      </c>
    </row>
    <row r="1944" spans="3:6" x14ac:dyDescent="0.35">
      <c r="C1944">
        <v>19.609500000000001</v>
      </c>
      <c r="D1944">
        <v>92.930449999999993</v>
      </c>
      <c r="E1944">
        <v>19.631139999999998</v>
      </c>
      <c r="F1944">
        <v>96.706299999999999</v>
      </c>
    </row>
    <row r="1945" spans="3:6" x14ac:dyDescent="0.35">
      <c r="C1945">
        <v>19.62032</v>
      </c>
      <c r="D1945">
        <v>92.929810000000003</v>
      </c>
      <c r="E1945">
        <v>19.63926</v>
      </c>
      <c r="F1945">
        <v>96.70581</v>
      </c>
    </row>
    <row r="1946" spans="3:6" x14ac:dyDescent="0.35">
      <c r="C1946">
        <v>19.631139999999998</v>
      </c>
      <c r="D1946">
        <v>92.929230000000004</v>
      </c>
      <c r="E1946">
        <v>19.650079999999999</v>
      </c>
      <c r="F1946">
        <v>96.705539999999999</v>
      </c>
    </row>
    <row r="1947" spans="3:6" x14ac:dyDescent="0.35">
      <c r="C1947">
        <v>19.63926</v>
      </c>
      <c r="D1947">
        <v>92.928039999999996</v>
      </c>
      <c r="E1947">
        <v>19.660900000000002</v>
      </c>
      <c r="F1947">
        <v>96.705449999999999</v>
      </c>
    </row>
    <row r="1948" spans="3:6" x14ac:dyDescent="0.35">
      <c r="C1948">
        <v>19.650079999999999</v>
      </c>
      <c r="D1948">
        <v>92.927589999999995</v>
      </c>
      <c r="E1948">
        <v>19.66902</v>
      </c>
      <c r="F1948">
        <v>96.705410000000001</v>
      </c>
    </row>
    <row r="1949" spans="3:6" x14ac:dyDescent="0.35">
      <c r="C1949">
        <v>19.660900000000002</v>
      </c>
      <c r="D1949">
        <v>92.927210000000002</v>
      </c>
      <c r="E1949">
        <v>19.679839999999999</v>
      </c>
      <c r="F1949">
        <v>96.705640000000002</v>
      </c>
    </row>
    <row r="1950" spans="3:6" x14ac:dyDescent="0.35">
      <c r="C1950">
        <v>19.66902</v>
      </c>
      <c r="D1950">
        <v>92.926180000000002</v>
      </c>
      <c r="E1950">
        <v>19.690660000000001</v>
      </c>
      <c r="F1950">
        <v>96.706059999999994</v>
      </c>
    </row>
    <row r="1951" spans="3:6" x14ac:dyDescent="0.35">
      <c r="C1951">
        <v>19.679839999999999</v>
      </c>
      <c r="D1951">
        <v>92.925929999999994</v>
      </c>
      <c r="E1951">
        <v>19.70148</v>
      </c>
      <c r="F1951">
        <v>96.706659999999999</v>
      </c>
    </row>
    <row r="1952" spans="3:6" x14ac:dyDescent="0.35">
      <c r="C1952">
        <v>19.690660000000001</v>
      </c>
      <c r="D1952">
        <v>92.925740000000005</v>
      </c>
      <c r="E1952">
        <v>19.709599999999998</v>
      </c>
      <c r="F1952">
        <v>96.707260000000005</v>
      </c>
    </row>
    <row r="1953" spans="3:6" x14ac:dyDescent="0.35">
      <c r="C1953">
        <v>19.70148</v>
      </c>
      <c r="D1953">
        <v>92.925629999999998</v>
      </c>
      <c r="E1953">
        <v>19.720420000000001</v>
      </c>
      <c r="F1953">
        <v>96.708190000000002</v>
      </c>
    </row>
    <row r="1954" spans="3:6" x14ac:dyDescent="0.35">
      <c r="C1954">
        <v>19.709599999999998</v>
      </c>
      <c r="D1954">
        <v>92.92483</v>
      </c>
      <c r="E1954">
        <v>19.73124</v>
      </c>
      <c r="F1954">
        <v>96.709310000000002</v>
      </c>
    </row>
    <row r="1955" spans="3:6" x14ac:dyDescent="0.35">
      <c r="C1955">
        <v>19.720420000000001</v>
      </c>
      <c r="D1955">
        <v>92.924850000000006</v>
      </c>
      <c r="E1955">
        <v>19.739350000000002</v>
      </c>
      <c r="F1955">
        <v>96.710390000000004</v>
      </c>
    </row>
    <row r="1956" spans="3:6" x14ac:dyDescent="0.35">
      <c r="C1956">
        <v>19.73124</v>
      </c>
      <c r="D1956">
        <v>92.924940000000007</v>
      </c>
      <c r="E1956">
        <v>19.750170000000001</v>
      </c>
      <c r="F1956">
        <v>96.711849999999998</v>
      </c>
    </row>
    <row r="1957" spans="3:6" x14ac:dyDescent="0.35">
      <c r="C1957">
        <v>19.739350000000002</v>
      </c>
      <c r="D1957">
        <v>92.924300000000002</v>
      </c>
      <c r="E1957">
        <v>19.76099</v>
      </c>
      <c r="F1957">
        <v>96.713509999999999</v>
      </c>
    </row>
    <row r="1958" spans="3:6" x14ac:dyDescent="0.35">
      <c r="C1958">
        <v>19.750170000000001</v>
      </c>
      <c r="D1958">
        <v>92.924530000000004</v>
      </c>
      <c r="E1958">
        <v>19.769100000000002</v>
      </c>
      <c r="F1958">
        <v>96.715090000000004</v>
      </c>
    </row>
    <row r="1959" spans="3:6" x14ac:dyDescent="0.35">
      <c r="C1959">
        <v>19.76099</v>
      </c>
      <c r="D1959">
        <v>92.92483</v>
      </c>
      <c r="E1959">
        <v>19.779920000000001</v>
      </c>
      <c r="F1959">
        <v>96.717089999999999</v>
      </c>
    </row>
    <row r="1960" spans="3:6" x14ac:dyDescent="0.35">
      <c r="C1960">
        <v>19.769100000000002</v>
      </c>
      <c r="D1960">
        <v>92.924359999999993</v>
      </c>
      <c r="E1960">
        <v>19.79074</v>
      </c>
      <c r="F1960">
        <v>96.719300000000004</v>
      </c>
    </row>
    <row r="1961" spans="3:6" x14ac:dyDescent="0.35">
      <c r="C1961">
        <v>19.779920000000001</v>
      </c>
      <c r="D1961">
        <v>92.924800000000005</v>
      </c>
      <c r="E1961">
        <v>19.798850000000002</v>
      </c>
      <c r="F1961">
        <v>96.721379999999996</v>
      </c>
    </row>
    <row r="1962" spans="3:6" x14ac:dyDescent="0.35">
      <c r="C1962">
        <v>19.79074</v>
      </c>
      <c r="D1962">
        <v>92.925309999999996</v>
      </c>
      <c r="E1962">
        <v>19.809670000000001</v>
      </c>
      <c r="F1962">
        <v>96.723939999999999</v>
      </c>
    </row>
    <row r="1963" spans="3:6" x14ac:dyDescent="0.35">
      <c r="C1963">
        <v>19.798850000000002</v>
      </c>
      <c r="D1963">
        <v>92.92501</v>
      </c>
      <c r="E1963">
        <v>19.82048</v>
      </c>
      <c r="F1963">
        <v>96.726709999999997</v>
      </c>
    </row>
    <row r="1964" spans="3:6" x14ac:dyDescent="0.35">
      <c r="C1964">
        <v>19.809670000000001</v>
      </c>
      <c r="D1964">
        <v>92.925669999999997</v>
      </c>
      <c r="E1964">
        <v>19.831299999999999</v>
      </c>
      <c r="F1964">
        <v>96.729690000000005</v>
      </c>
    </row>
    <row r="1965" spans="3:6" x14ac:dyDescent="0.35">
      <c r="C1965">
        <v>19.82048</v>
      </c>
      <c r="D1965">
        <v>92.926400000000001</v>
      </c>
      <c r="E1965">
        <v>19.839410000000001</v>
      </c>
      <c r="F1965">
        <v>96.732479999999995</v>
      </c>
    </row>
    <row r="1966" spans="3:6" x14ac:dyDescent="0.35">
      <c r="C1966">
        <v>19.831299999999999</v>
      </c>
      <c r="D1966">
        <v>92.927210000000002</v>
      </c>
      <c r="E1966">
        <v>19.85023</v>
      </c>
      <c r="F1966">
        <v>96.735830000000007</v>
      </c>
    </row>
    <row r="1967" spans="3:6" x14ac:dyDescent="0.35">
      <c r="C1967">
        <v>19.839410000000001</v>
      </c>
      <c r="D1967">
        <v>92.927149999999997</v>
      </c>
      <c r="E1967">
        <v>19.861039999999999</v>
      </c>
      <c r="F1967">
        <v>96.739379999999997</v>
      </c>
    </row>
    <row r="1968" spans="3:6" x14ac:dyDescent="0.35">
      <c r="C1968">
        <v>19.85023</v>
      </c>
      <c r="D1968">
        <v>92.928110000000004</v>
      </c>
      <c r="E1968">
        <v>19.869150000000001</v>
      </c>
      <c r="F1968">
        <v>96.742710000000002</v>
      </c>
    </row>
    <row r="1969" spans="3:6" x14ac:dyDescent="0.35">
      <c r="C1969">
        <v>19.861039999999999</v>
      </c>
      <c r="D1969">
        <v>92.929150000000007</v>
      </c>
      <c r="E1969">
        <v>19.87997</v>
      </c>
      <c r="F1969">
        <v>96.746650000000002</v>
      </c>
    </row>
    <row r="1970" spans="3:6" x14ac:dyDescent="0.35">
      <c r="C1970">
        <v>19.869150000000001</v>
      </c>
      <c r="D1970">
        <v>92.929270000000002</v>
      </c>
      <c r="E1970">
        <v>19.890779999999999</v>
      </c>
      <c r="F1970">
        <v>96.750529999999998</v>
      </c>
    </row>
    <row r="1971" spans="3:6" x14ac:dyDescent="0.35">
      <c r="C1971">
        <v>19.87997</v>
      </c>
      <c r="D1971">
        <v>92.930449999999993</v>
      </c>
      <c r="E1971">
        <v>19.898890000000002</v>
      </c>
      <c r="F1971">
        <v>96.753969999999995</v>
      </c>
    </row>
    <row r="1972" spans="3:6" x14ac:dyDescent="0.35">
      <c r="C1972">
        <v>19.890779999999999</v>
      </c>
      <c r="D1972">
        <v>92.931709999999995</v>
      </c>
      <c r="E1972">
        <v>19.909700000000001</v>
      </c>
      <c r="F1972">
        <v>96.758110000000002</v>
      </c>
    </row>
    <row r="1973" spans="3:6" x14ac:dyDescent="0.35">
      <c r="C1973">
        <v>19.898890000000002</v>
      </c>
      <c r="D1973">
        <v>92.932019999999994</v>
      </c>
      <c r="E1973">
        <v>19.92052</v>
      </c>
      <c r="F1973">
        <v>96.76191</v>
      </c>
    </row>
    <row r="1974" spans="3:6" x14ac:dyDescent="0.35">
      <c r="C1974">
        <v>19.909700000000001</v>
      </c>
      <c r="D1974">
        <v>92.933430000000001</v>
      </c>
      <c r="E1974">
        <v>19.931329999999999</v>
      </c>
      <c r="F1974">
        <v>96.766199999999998</v>
      </c>
    </row>
    <row r="1975" spans="3:6" x14ac:dyDescent="0.35">
      <c r="C1975">
        <v>19.92052</v>
      </c>
      <c r="D1975">
        <v>92.934929999999994</v>
      </c>
      <c r="E1975">
        <v>19.939440000000001</v>
      </c>
      <c r="F1975">
        <v>96.769440000000003</v>
      </c>
    </row>
    <row r="1976" spans="3:6" x14ac:dyDescent="0.35">
      <c r="C1976">
        <v>19.931329999999999</v>
      </c>
      <c r="D1976">
        <v>92.936509999999998</v>
      </c>
      <c r="E1976">
        <v>19.95025</v>
      </c>
      <c r="F1976">
        <v>96.773780000000002</v>
      </c>
    </row>
    <row r="1977" spans="3:6" x14ac:dyDescent="0.35">
      <c r="C1977">
        <v>19.939440000000001</v>
      </c>
      <c r="D1977">
        <v>92.937070000000006</v>
      </c>
      <c r="E1977">
        <v>19.96106</v>
      </c>
      <c r="F1977">
        <v>96.77825</v>
      </c>
    </row>
    <row r="1978" spans="3:6" x14ac:dyDescent="0.35">
      <c r="C1978">
        <v>19.95025</v>
      </c>
      <c r="D1978">
        <v>92.938810000000004</v>
      </c>
      <c r="E1978">
        <v>19.969169999999998</v>
      </c>
      <c r="F1978">
        <v>96.781739999999999</v>
      </c>
    </row>
    <row r="1979" spans="3:6" x14ac:dyDescent="0.35">
      <c r="C1979">
        <v>19.96106</v>
      </c>
      <c r="D1979">
        <v>92.940629999999999</v>
      </c>
      <c r="E1979">
        <v>19.979980000000001</v>
      </c>
      <c r="F1979">
        <v>96.786379999999994</v>
      </c>
    </row>
    <row r="1980" spans="3:6" x14ac:dyDescent="0.35">
      <c r="C1980">
        <v>19.969169999999998</v>
      </c>
      <c r="D1980">
        <v>92.941379999999995</v>
      </c>
      <c r="E1980">
        <v>19.990790000000001</v>
      </c>
      <c r="F1980">
        <v>96.790949999999995</v>
      </c>
    </row>
    <row r="1981" spans="3:6" x14ac:dyDescent="0.35">
      <c r="C1981">
        <v>19.979980000000001</v>
      </c>
      <c r="D1981">
        <v>92.943359999999998</v>
      </c>
      <c r="E1981">
        <v>19.998899999999999</v>
      </c>
      <c r="F1981">
        <v>96.794799999999995</v>
      </c>
    </row>
    <row r="1982" spans="3:6" x14ac:dyDescent="0.35">
      <c r="C1982">
        <v>19.990790000000001</v>
      </c>
      <c r="D1982">
        <v>92.945430000000002</v>
      </c>
    </row>
    <row r="1983" spans="3:6" x14ac:dyDescent="0.35">
      <c r="C1983">
        <v>19.998899999999999</v>
      </c>
      <c r="D1983">
        <v>92.946370000000002</v>
      </c>
    </row>
  </sheetData>
  <mergeCells count="8">
    <mergeCell ref="C2:D2"/>
    <mergeCell ref="E2:F2"/>
    <mergeCell ref="A21:B23"/>
    <mergeCell ref="A4:B7"/>
    <mergeCell ref="A8:B8"/>
    <mergeCell ref="A9:B10"/>
    <mergeCell ref="A11:B16"/>
    <mergeCell ref="A17:B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98763781-1CD9-4DEF-8297-F8A51ECB55B7}">
  <ds:schemaRefs>
    <ds:schemaRef ds:uri="http://www.w3.org/XML/1998/namespace"/>
    <ds:schemaRef ds:uri="http://schemas.openxmlformats.org/package/2006/metadata/core-properties"/>
    <ds:schemaRef ds:uri="http://purl.org/dc/terms/"/>
    <ds:schemaRef ds:uri="http://purl.org/dc/elements/1.1/"/>
    <ds:schemaRef ds:uri="http://schemas.microsoft.com/office/2006/documentManagement/types"/>
    <ds:schemaRef ds:uri="938df3fe-3a50-4c04-82d1-c8d45f842ffe"/>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Aluminum Reflectance</vt:lpstr>
    </vt:vector>
  </TitlesOfParts>
  <Company>Thorlabs,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Joonas Viuho</cp:lastModifiedBy>
  <dcterms:created xsi:type="dcterms:W3CDTF">2009-12-15T16:45:24Z</dcterms:created>
  <dcterms:modified xsi:type="dcterms:W3CDTF">2023-02-23T17:09:55Z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y fmtid="{D5CDD505-2E9C-101B-9397-08002B2CF9AE}" pid="3" name="MSIP_Label_6a2630e2-1ac5-455e-8217-0156b1936a76_Enabled">
    <vt:lpwstr>true</vt:lpwstr>
  </property>
  <property fmtid="{D5CDD505-2E9C-101B-9397-08002B2CF9AE}" pid="4" name="MSIP_Label_6a2630e2-1ac5-455e-8217-0156b1936a76_SetDate">
    <vt:lpwstr>2023-02-23T17:09:55Z</vt:lpwstr>
  </property>
  <property fmtid="{D5CDD505-2E9C-101B-9397-08002B2CF9AE}" pid="5" name="MSIP_Label_6a2630e2-1ac5-455e-8217-0156b1936a76_Method">
    <vt:lpwstr>Standard</vt:lpwstr>
  </property>
  <property fmtid="{D5CDD505-2E9C-101B-9397-08002B2CF9AE}" pid="6" name="MSIP_Label_6a2630e2-1ac5-455e-8217-0156b1936a76_Name">
    <vt:lpwstr>Notclass</vt:lpwstr>
  </property>
  <property fmtid="{D5CDD505-2E9C-101B-9397-08002B2CF9AE}" pid="7" name="MSIP_Label_6a2630e2-1ac5-455e-8217-0156b1936a76_SiteId">
    <vt:lpwstr>a3927f91-cda1-4696-af89-8c9f1ceffa91</vt:lpwstr>
  </property>
  <property fmtid="{D5CDD505-2E9C-101B-9397-08002B2CF9AE}" pid="8" name="MSIP_Label_6a2630e2-1ac5-455e-8217-0156b1936a76_ActionId">
    <vt:lpwstr>a35a817d-aaf6-4ae1-8b28-80ee6d05d7a0</vt:lpwstr>
  </property>
  <property fmtid="{D5CDD505-2E9C-101B-9397-08002B2CF9AE}" pid="9" name="MSIP_Label_6a2630e2-1ac5-455e-8217-0156b1936a76_ContentBits">
    <vt:lpwstr>0</vt:lpwstr>
  </property>
</Properties>
</file>