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joona\Downloads\"/>
    </mc:Choice>
  </mc:AlternateContent>
  <xr:revisionPtr revIDLastSave="0" documentId="13_ncr:1_{39424B01-ACFF-439E-8AE2-0708CC2F59F4}" xr6:coauthVersionLast="47" xr6:coauthVersionMax="47" xr10:uidLastSave="{00000000-0000-0000-0000-000000000000}"/>
  <bookViews>
    <workbookView xWindow="8200" yWindow="5180" windowWidth="22670" windowHeight="15370" xr2:uid="{00000000-000D-0000-FFFF-FFFF00000000}"/>
  </bookViews>
  <sheets>
    <sheet name="Silver Reflectance" sheetId="2" r:id="rId1"/>
  </sheets>
  <definedNames>
    <definedName name="_xlnm._FilterDatabase" localSheetId="0" hidden="1">'Silver Reflectance'!$G$3:$H$3</definedName>
  </definedNames>
  <calcPr calcId="152511"/>
</workbook>
</file>

<file path=xl/sharedStrings.xml><?xml version="1.0" encoding="utf-8"?>
<sst xmlns="http://schemas.openxmlformats.org/spreadsheetml/2006/main" count="15" uniqueCount="11">
  <si>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</si>
  <si>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</si>
  <si>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</si>
  <si>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</si>
  <si>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</si>
  <si>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Reflectance (%)</t>
  </si>
  <si>
    <t>A Comparisons of Thorlabs' Thin Film Silver Mirror Coatings</t>
  </si>
  <si>
    <t>Protected Silver (-P01)</t>
  </si>
  <si>
    <t>Silver Coating Reflectance, 45° AOI</t>
  </si>
  <si>
    <t>Ultrafast-Enhanced Silver (-AG)</t>
  </si>
  <si>
    <t>Protected Silver (-P02)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</si>
</sst>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'Silver Reflectance'!$C$1</c:f>
          <c:strCache>
            <c:ptCount val="1"/>
            <c:pt idx="0">
              <c:v>A Comparisons of Thorlabs' Thin Film Silver Mirror Coatings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150"/>
        </a:p>
      </c:txPr>
    </c:title>
    <c:autoTitleDeleted val="0"/>
    <c:plotArea>
      <c:layout/>
      <c:scatterChart>
        <c:scatterStyle val="lineMarker"/>
        <c:varyColors val="0"/>
        <c:ser>
          <c:idx val="0"/>
          <c:order val="0"/>
          <c:tx>
            <c:strRef>
              <c:f>'Silver Reflectance'!$C$2</c:f>
              <c:strCache>
                <c:ptCount val="1"/>
                <c:pt idx="0">
                  <c:v>Protected Silver (-P01)</c:v>
                </c:pt>
              </c:strCache>
            </c:strRef>
          </c:tx>
          <c:spPr>
            <a:ln w="19050" cap="rnd">
              <a:solidFill>
                <a:srgbClr val="FF0000"/>
              </a:solidFill>
              <a:round/>
            </a:ln>
            <a:effectLst/>
          </c:spPr>
          <c:marker>
            <c:symbol val="none"/>
          </c:marker>
          <c:xVal>
            <c:numRef>
              <c:f>'Silver Reflectance'!$C$4:$C$4422</c:f>
              <c:numCache>
                <c:formatCode>General</c:formatCode>
                <c:ptCount val="4419"/>
                <c:pt idx="0">
                  <c:v>0.23</c:v>
                </c:pt>
                <c:pt idx="1">
                  <c:v>0.24</c:v>
                </c:pt>
                <c:pt idx="2">
                  <c:v>0.25</c:v>
                </c:pt>
                <c:pt idx="3">
                  <c:v>0.26</c:v>
                </c:pt>
                <c:pt idx="4">
                  <c:v>0.27</c:v>
                </c:pt>
                <c:pt idx="5">
                  <c:v>0.28000000000000003</c:v>
                </c:pt>
                <c:pt idx="6">
                  <c:v>0.3</c:v>
                </c:pt>
                <c:pt idx="7">
                  <c:v>0.31</c:v>
                </c:pt>
                <c:pt idx="8">
                  <c:v>0.32</c:v>
                </c:pt>
                <c:pt idx="9">
                  <c:v>0.33</c:v>
                </c:pt>
                <c:pt idx="10">
                  <c:v>0.34</c:v>
                </c:pt>
                <c:pt idx="11">
                  <c:v>0.35</c:v>
                </c:pt>
                <c:pt idx="12">
                  <c:v>0.36</c:v>
                </c:pt>
                <c:pt idx="13">
                  <c:v>0.37</c:v>
                </c:pt>
                <c:pt idx="14">
                  <c:v>0.38</c:v>
                </c:pt>
                <c:pt idx="15">
                  <c:v>0.39</c:v>
                </c:pt>
                <c:pt idx="16">
                  <c:v>0.4</c:v>
                </c:pt>
                <c:pt idx="17">
                  <c:v>0.41</c:v>
                </c:pt>
                <c:pt idx="18">
                  <c:v>0.42</c:v>
                </c:pt>
                <c:pt idx="19">
                  <c:v>0.43</c:v>
                </c:pt>
                <c:pt idx="20">
                  <c:v>0.44</c:v>
                </c:pt>
                <c:pt idx="21">
                  <c:v>0.45</c:v>
                </c:pt>
                <c:pt idx="22">
                  <c:v>0.46</c:v>
                </c:pt>
                <c:pt idx="23">
                  <c:v>0.47</c:v>
                </c:pt>
                <c:pt idx="24">
                  <c:v>0.48</c:v>
                </c:pt>
                <c:pt idx="25">
                  <c:v>0.49</c:v>
                </c:pt>
                <c:pt idx="26">
                  <c:v>0.5</c:v>
                </c:pt>
                <c:pt idx="27">
                  <c:v>0.51</c:v>
                </c:pt>
                <c:pt idx="28">
                  <c:v>0.52</c:v>
                </c:pt>
                <c:pt idx="29">
                  <c:v>0.53</c:v>
                </c:pt>
                <c:pt idx="30">
                  <c:v>0.54</c:v>
                </c:pt>
                <c:pt idx="31">
                  <c:v>0.55000000000000004</c:v>
                </c:pt>
                <c:pt idx="32">
                  <c:v>0.56000000000000005</c:v>
                </c:pt>
                <c:pt idx="33">
                  <c:v>0.56999999999999995</c:v>
                </c:pt>
                <c:pt idx="34">
                  <c:v>0.57999999999999996</c:v>
                </c:pt>
                <c:pt idx="35">
                  <c:v>0.59</c:v>
                </c:pt>
                <c:pt idx="36">
                  <c:v>0.6</c:v>
                </c:pt>
                <c:pt idx="37">
                  <c:v>0.61</c:v>
                </c:pt>
                <c:pt idx="38">
                  <c:v>0.62</c:v>
                </c:pt>
                <c:pt idx="39">
                  <c:v>0.63</c:v>
                </c:pt>
                <c:pt idx="40">
                  <c:v>0.64</c:v>
                </c:pt>
                <c:pt idx="41">
                  <c:v>0.65</c:v>
                </c:pt>
                <c:pt idx="42">
                  <c:v>0.66</c:v>
                </c:pt>
                <c:pt idx="43">
                  <c:v>0.67</c:v>
                </c:pt>
                <c:pt idx="44">
                  <c:v>0.68</c:v>
                </c:pt>
                <c:pt idx="45">
                  <c:v>0.69</c:v>
                </c:pt>
                <c:pt idx="46">
                  <c:v>0.7</c:v>
                </c:pt>
                <c:pt idx="47">
                  <c:v>0.71</c:v>
                </c:pt>
                <c:pt idx="48">
                  <c:v>0.72</c:v>
                </c:pt>
                <c:pt idx="49">
                  <c:v>0.73</c:v>
                </c:pt>
                <c:pt idx="50">
                  <c:v>0.74</c:v>
                </c:pt>
                <c:pt idx="51">
                  <c:v>0.75</c:v>
                </c:pt>
                <c:pt idx="52">
                  <c:v>0.76</c:v>
                </c:pt>
                <c:pt idx="53">
                  <c:v>0.77</c:v>
                </c:pt>
                <c:pt idx="54">
                  <c:v>0.78</c:v>
                </c:pt>
                <c:pt idx="55">
                  <c:v>0.79</c:v>
                </c:pt>
                <c:pt idx="56">
                  <c:v>0.8</c:v>
                </c:pt>
                <c:pt idx="57">
                  <c:v>0.81</c:v>
                </c:pt>
                <c:pt idx="58">
                  <c:v>0.82</c:v>
                </c:pt>
                <c:pt idx="59">
                  <c:v>0.83</c:v>
                </c:pt>
                <c:pt idx="60">
                  <c:v>0.84</c:v>
                </c:pt>
                <c:pt idx="61">
                  <c:v>0.85</c:v>
                </c:pt>
                <c:pt idx="62">
                  <c:v>0.86</c:v>
                </c:pt>
                <c:pt idx="63">
                  <c:v>0.87</c:v>
                </c:pt>
                <c:pt idx="64">
                  <c:v>0.88</c:v>
                </c:pt>
                <c:pt idx="65">
                  <c:v>0.89</c:v>
                </c:pt>
                <c:pt idx="66">
                  <c:v>0.9</c:v>
                </c:pt>
                <c:pt idx="67">
                  <c:v>0.91</c:v>
                </c:pt>
                <c:pt idx="68">
                  <c:v>0.92</c:v>
                </c:pt>
                <c:pt idx="69">
                  <c:v>0.93</c:v>
                </c:pt>
                <c:pt idx="70">
                  <c:v>0.94</c:v>
                </c:pt>
                <c:pt idx="71">
                  <c:v>0.95</c:v>
                </c:pt>
                <c:pt idx="72">
                  <c:v>0.96</c:v>
                </c:pt>
                <c:pt idx="73">
                  <c:v>0.97</c:v>
                </c:pt>
                <c:pt idx="74">
                  <c:v>0.98</c:v>
                </c:pt>
                <c:pt idx="75">
                  <c:v>0.99</c:v>
                </c:pt>
                <c:pt idx="76">
                  <c:v>1</c:v>
                </c:pt>
                <c:pt idx="77">
                  <c:v>1.01</c:v>
                </c:pt>
                <c:pt idx="78">
                  <c:v>1.02</c:v>
                </c:pt>
                <c:pt idx="79">
                  <c:v>1.03</c:v>
                </c:pt>
                <c:pt idx="80">
                  <c:v>1.04</c:v>
                </c:pt>
                <c:pt idx="81">
                  <c:v>1.05</c:v>
                </c:pt>
                <c:pt idx="82">
                  <c:v>1.06</c:v>
                </c:pt>
                <c:pt idx="83">
                  <c:v>1.07</c:v>
                </c:pt>
                <c:pt idx="84">
                  <c:v>1.08</c:v>
                </c:pt>
                <c:pt idx="85">
                  <c:v>1.0900000000000001</c:v>
                </c:pt>
                <c:pt idx="86">
                  <c:v>1.1000000000000001</c:v>
                </c:pt>
                <c:pt idx="87">
                  <c:v>1.1100000000000001</c:v>
                </c:pt>
                <c:pt idx="88">
                  <c:v>1.1200000000000001</c:v>
                </c:pt>
                <c:pt idx="89">
                  <c:v>1.1299999999999999</c:v>
                </c:pt>
                <c:pt idx="90">
                  <c:v>1.1399999999999999</c:v>
                </c:pt>
                <c:pt idx="91">
                  <c:v>1.1499999999999999</c:v>
                </c:pt>
                <c:pt idx="92">
                  <c:v>1.1599999999999999</c:v>
                </c:pt>
                <c:pt idx="93">
                  <c:v>1.17</c:v>
                </c:pt>
                <c:pt idx="94">
                  <c:v>1.18</c:v>
                </c:pt>
                <c:pt idx="95">
                  <c:v>1.19</c:v>
                </c:pt>
                <c:pt idx="96">
                  <c:v>1.2</c:v>
                </c:pt>
                <c:pt idx="97">
                  <c:v>1.21</c:v>
                </c:pt>
                <c:pt idx="98">
                  <c:v>1.22</c:v>
                </c:pt>
                <c:pt idx="99">
                  <c:v>1.23</c:v>
                </c:pt>
                <c:pt idx="100">
                  <c:v>1.24</c:v>
                </c:pt>
                <c:pt idx="101">
                  <c:v>1.25</c:v>
                </c:pt>
                <c:pt idx="102">
                  <c:v>1.26</c:v>
                </c:pt>
                <c:pt idx="103">
                  <c:v>1.27</c:v>
                </c:pt>
                <c:pt idx="104">
                  <c:v>1.28</c:v>
                </c:pt>
                <c:pt idx="105">
                  <c:v>1.29</c:v>
                </c:pt>
                <c:pt idx="106">
                  <c:v>1.3</c:v>
                </c:pt>
                <c:pt idx="107">
                  <c:v>1.31</c:v>
                </c:pt>
                <c:pt idx="108">
                  <c:v>1.32</c:v>
                </c:pt>
                <c:pt idx="109">
                  <c:v>1.33</c:v>
                </c:pt>
                <c:pt idx="110">
                  <c:v>1.34</c:v>
                </c:pt>
                <c:pt idx="111">
                  <c:v>1.35</c:v>
                </c:pt>
                <c:pt idx="112">
                  <c:v>1.36</c:v>
                </c:pt>
                <c:pt idx="113">
                  <c:v>1.37</c:v>
                </c:pt>
                <c:pt idx="114">
                  <c:v>1.38</c:v>
                </c:pt>
                <c:pt idx="115">
                  <c:v>1.39</c:v>
                </c:pt>
                <c:pt idx="116">
                  <c:v>1.4</c:v>
                </c:pt>
                <c:pt idx="117">
                  <c:v>1.41</c:v>
                </c:pt>
                <c:pt idx="118">
                  <c:v>1.42</c:v>
                </c:pt>
                <c:pt idx="119">
                  <c:v>1.43</c:v>
                </c:pt>
                <c:pt idx="120">
                  <c:v>1.44</c:v>
                </c:pt>
                <c:pt idx="121">
                  <c:v>1.45</c:v>
                </c:pt>
                <c:pt idx="122">
                  <c:v>1.46</c:v>
                </c:pt>
                <c:pt idx="123">
                  <c:v>1.47</c:v>
                </c:pt>
                <c:pt idx="124">
                  <c:v>1.48</c:v>
                </c:pt>
                <c:pt idx="125">
                  <c:v>1.49</c:v>
                </c:pt>
                <c:pt idx="126">
                  <c:v>1.5</c:v>
                </c:pt>
                <c:pt idx="127">
                  <c:v>1.51</c:v>
                </c:pt>
                <c:pt idx="128">
                  <c:v>1.52</c:v>
                </c:pt>
                <c:pt idx="129">
                  <c:v>1.53</c:v>
                </c:pt>
                <c:pt idx="130">
                  <c:v>1.54</c:v>
                </c:pt>
                <c:pt idx="131">
                  <c:v>1.55</c:v>
                </c:pt>
                <c:pt idx="132">
                  <c:v>1.56</c:v>
                </c:pt>
                <c:pt idx="133">
                  <c:v>1.57</c:v>
                </c:pt>
                <c:pt idx="134">
                  <c:v>1.58</c:v>
                </c:pt>
                <c:pt idx="135">
                  <c:v>1.59</c:v>
                </c:pt>
                <c:pt idx="136">
                  <c:v>1.6</c:v>
                </c:pt>
                <c:pt idx="137">
                  <c:v>1.61</c:v>
                </c:pt>
                <c:pt idx="138">
                  <c:v>1.62</c:v>
                </c:pt>
                <c:pt idx="139">
                  <c:v>1.63</c:v>
                </c:pt>
                <c:pt idx="140">
                  <c:v>1.64</c:v>
                </c:pt>
                <c:pt idx="141">
                  <c:v>1.65</c:v>
                </c:pt>
                <c:pt idx="142">
                  <c:v>1.66</c:v>
                </c:pt>
                <c:pt idx="143">
                  <c:v>1.67</c:v>
                </c:pt>
                <c:pt idx="144">
                  <c:v>1.68</c:v>
                </c:pt>
                <c:pt idx="145">
                  <c:v>1.69</c:v>
                </c:pt>
                <c:pt idx="146">
                  <c:v>1.7</c:v>
                </c:pt>
                <c:pt idx="147">
                  <c:v>1.71</c:v>
                </c:pt>
                <c:pt idx="148">
                  <c:v>1.72</c:v>
                </c:pt>
                <c:pt idx="149">
                  <c:v>1.73</c:v>
                </c:pt>
                <c:pt idx="150">
                  <c:v>1.74</c:v>
                </c:pt>
                <c:pt idx="151">
                  <c:v>1.75</c:v>
                </c:pt>
                <c:pt idx="152">
                  <c:v>1.76</c:v>
                </c:pt>
                <c:pt idx="153">
                  <c:v>1.77</c:v>
                </c:pt>
                <c:pt idx="154">
                  <c:v>1.78</c:v>
                </c:pt>
                <c:pt idx="155">
                  <c:v>1.79</c:v>
                </c:pt>
                <c:pt idx="156">
                  <c:v>1.8</c:v>
                </c:pt>
                <c:pt idx="157">
                  <c:v>1.81</c:v>
                </c:pt>
                <c:pt idx="158">
                  <c:v>1.82</c:v>
                </c:pt>
                <c:pt idx="159">
                  <c:v>1.83</c:v>
                </c:pt>
                <c:pt idx="160">
                  <c:v>1.84</c:v>
                </c:pt>
                <c:pt idx="161">
                  <c:v>1.85</c:v>
                </c:pt>
                <c:pt idx="162">
                  <c:v>1.86</c:v>
                </c:pt>
                <c:pt idx="163">
                  <c:v>1.87</c:v>
                </c:pt>
                <c:pt idx="164">
                  <c:v>1.88</c:v>
                </c:pt>
                <c:pt idx="165">
                  <c:v>1.89</c:v>
                </c:pt>
                <c:pt idx="166">
                  <c:v>1.9</c:v>
                </c:pt>
                <c:pt idx="167">
                  <c:v>1.91</c:v>
                </c:pt>
                <c:pt idx="168">
                  <c:v>1.92</c:v>
                </c:pt>
                <c:pt idx="169">
                  <c:v>1.93</c:v>
                </c:pt>
                <c:pt idx="170">
                  <c:v>1.94</c:v>
                </c:pt>
                <c:pt idx="171">
                  <c:v>1.95</c:v>
                </c:pt>
                <c:pt idx="172">
                  <c:v>1.96</c:v>
                </c:pt>
                <c:pt idx="173">
                  <c:v>1.97</c:v>
                </c:pt>
                <c:pt idx="174">
                  <c:v>1.98</c:v>
                </c:pt>
                <c:pt idx="175">
                  <c:v>1.99</c:v>
                </c:pt>
                <c:pt idx="176">
                  <c:v>2</c:v>
                </c:pt>
                <c:pt idx="177">
                  <c:v>2.0099999999999998</c:v>
                </c:pt>
                <c:pt idx="178">
                  <c:v>2.02</c:v>
                </c:pt>
                <c:pt idx="179">
                  <c:v>2.0299999999999998</c:v>
                </c:pt>
                <c:pt idx="180">
                  <c:v>2.04</c:v>
                </c:pt>
                <c:pt idx="181">
                  <c:v>2.0499999999999998</c:v>
                </c:pt>
                <c:pt idx="182">
                  <c:v>2.06</c:v>
                </c:pt>
                <c:pt idx="183">
                  <c:v>2.0699999999999998</c:v>
                </c:pt>
                <c:pt idx="184">
                  <c:v>2.08</c:v>
                </c:pt>
                <c:pt idx="185">
                  <c:v>2.09</c:v>
                </c:pt>
                <c:pt idx="186">
                  <c:v>2.1</c:v>
                </c:pt>
                <c:pt idx="187">
                  <c:v>2.11</c:v>
                </c:pt>
                <c:pt idx="188">
                  <c:v>2.12</c:v>
                </c:pt>
                <c:pt idx="189">
                  <c:v>2.13</c:v>
                </c:pt>
                <c:pt idx="190">
                  <c:v>2.14</c:v>
                </c:pt>
                <c:pt idx="191">
                  <c:v>2.15</c:v>
                </c:pt>
                <c:pt idx="192">
                  <c:v>2.16</c:v>
                </c:pt>
                <c:pt idx="193">
                  <c:v>2.17</c:v>
                </c:pt>
                <c:pt idx="194">
                  <c:v>2.1800000000000002</c:v>
                </c:pt>
                <c:pt idx="195">
                  <c:v>2.19</c:v>
                </c:pt>
                <c:pt idx="196">
                  <c:v>2.2000000000000002</c:v>
                </c:pt>
                <c:pt idx="197">
                  <c:v>2.21</c:v>
                </c:pt>
                <c:pt idx="198">
                  <c:v>2.2200000000000002</c:v>
                </c:pt>
                <c:pt idx="199">
                  <c:v>2.23</c:v>
                </c:pt>
                <c:pt idx="200">
                  <c:v>2.2400000000000002</c:v>
                </c:pt>
                <c:pt idx="201">
                  <c:v>2.25</c:v>
                </c:pt>
                <c:pt idx="202">
                  <c:v>2.2599999999999998</c:v>
                </c:pt>
                <c:pt idx="203">
                  <c:v>2.27</c:v>
                </c:pt>
                <c:pt idx="204">
                  <c:v>2.2799999999999998</c:v>
                </c:pt>
                <c:pt idx="205">
                  <c:v>2.29</c:v>
                </c:pt>
                <c:pt idx="206">
                  <c:v>2.2999999999999998</c:v>
                </c:pt>
                <c:pt idx="207">
                  <c:v>2.31</c:v>
                </c:pt>
                <c:pt idx="208">
                  <c:v>2.3199999999999998</c:v>
                </c:pt>
                <c:pt idx="209">
                  <c:v>2.33</c:v>
                </c:pt>
                <c:pt idx="210">
                  <c:v>2.34</c:v>
                </c:pt>
                <c:pt idx="211">
                  <c:v>2.35</c:v>
                </c:pt>
                <c:pt idx="212">
                  <c:v>2.36</c:v>
                </c:pt>
                <c:pt idx="213">
                  <c:v>2.37</c:v>
                </c:pt>
                <c:pt idx="214">
                  <c:v>2.38</c:v>
                </c:pt>
                <c:pt idx="215">
                  <c:v>2.39</c:v>
                </c:pt>
                <c:pt idx="216">
                  <c:v>2.4</c:v>
                </c:pt>
                <c:pt idx="217">
                  <c:v>2.41</c:v>
                </c:pt>
                <c:pt idx="218">
                  <c:v>2.42</c:v>
                </c:pt>
                <c:pt idx="219">
                  <c:v>2.4300000000000002</c:v>
                </c:pt>
                <c:pt idx="220">
                  <c:v>2.44</c:v>
                </c:pt>
                <c:pt idx="221">
                  <c:v>2.4500000000000002</c:v>
                </c:pt>
                <c:pt idx="222">
                  <c:v>2.46</c:v>
                </c:pt>
                <c:pt idx="223">
                  <c:v>2.4700000000000002</c:v>
                </c:pt>
                <c:pt idx="224">
                  <c:v>2.48</c:v>
                </c:pt>
                <c:pt idx="225">
                  <c:v>2.4900000000000002</c:v>
                </c:pt>
                <c:pt idx="226">
                  <c:v>2.5</c:v>
                </c:pt>
                <c:pt idx="227">
                  <c:v>2.5099999999999998</c:v>
                </c:pt>
                <c:pt idx="228">
                  <c:v>2.52</c:v>
                </c:pt>
                <c:pt idx="229">
                  <c:v>2.5299999999999998</c:v>
                </c:pt>
                <c:pt idx="230">
                  <c:v>2.54</c:v>
                </c:pt>
                <c:pt idx="231">
                  <c:v>2.5499999999999998</c:v>
                </c:pt>
                <c:pt idx="232">
                  <c:v>2.56</c:v>
                </c:pt>
                <c:pt idx="233">
                  <c:v>2.57</c:v>
                </c:pt>
                <c:pt idx="234">
                  <c:v>2.58</c:v>
                </c:pt>
                <c:pt idx="235">
                  <c:v>2.59</c:v>
                </c:pt>
                <c:pt idx="236">
                  <c:v>2.6</c:v>
                </c:pt>
                <c:pt idx="237">
                  <c:v>2.6097899999999998</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pt idx="1972">
                  <c:v>19.95025</c:v>
                </c:pt>
                <c:pt idx="1973">
                  <c:v>19.96106</c:v>
                </c:pt>
                <c:pt idx="1974">
                  <c:v>19.969169999999998</c:v>
                </c:pt>
                <c:pt idx="1975">
                  <c:v>19.979980000000001</c:v>
                </c:pt>
                <c:pt idx="1976">
                  <c:v>19.990790000000001</c:v>
                </c:pt>
                <c:pt idx="1977">
                  <c:v>19.998899999999999</c:v>
                </c:pt>
              </c:numCache>
            </c:numRef>
          </c:xVal>
          <c:yVal>
            <c:numRef>
              <c:f>'Silver Reflectance'!$D$4:$D$4422</c:f>
              <c:numCache>
                <c:formatCode>General</c:formatCode>
                <c:ptCount val="4419"/>
                <c:pt idx="0">
                  <c:v>32.059559999999998</c:v>
                </c:pt>
                <c:pt idx="1">
                  <c:v>12.79264</c:v>
                </c:pt>
                <c:pt idx="2">
                  <c:v>16.807480000000002</c:v>
                </c:pt>
                <c:pt idx="3">
                  <c:v>24.801269999999999</c:v>
                </c:pt>
                <c:pt idx="4">
                  <c:v>33.426659999999998</c:v>
                </c:pt>
                <c:pt idx="5">
                  <c:v>39.336329999999997</c:v>
                </c:pt>
                <c:pt idx="6">
                  <c:v>21.601990000000001</c:v>
                </c:pt>
                <c:pt idx="7">
                  <c:v>21.398869999999999</c:v>
                </c:pt>
                <c:pt idx="8">
                  <c:v>36.950719999999997</c:v>
                </c:pt>
                <c:pt idx="9">
                  <c:v>66.337950000000006</c:v>
                </c:pt>
                <c:pt idx="10">
                  <c:v>83.171880000000002</c:v>
                </c:pt>
                <c:pt idx="11">
                  <c:v>84.819820000000007</c:v>
                </c:pt>
                <c:pt idx="12">
                  <c:v>83.301599999999993</c:v>
                </c:pt>
                <c:pt idx="13">
                  <c:v>81.65155</c:v>
                </c:pt>
                <c:pt idx="14">
                  <c:v>82.197919999999996</c:v>
                </c:pt>
                <c:pt idx="15">
                  <c:v>85.450370000000007</c:v>
                </c:pt>
                <c:pt idx="16">
                  <c:v>88.718069999999997</c:v>
                </c:pt>
                <c:pt idx="17">
                  <c:v>91.250429999999994</c:v>
                </c:pt>
                <c:pt idx="18">
                  <c:v>93.098519999999994</c:v>
                </c:pt>
                <c:pt idx="19">
                  <c:v>94.341880000000003</c:v>
                </c:pt>
                <c:pt idx="20">
                  <c:v>95.123919999999998</c:v>
                </c:pt>
                <c:pt idx="21">
                  <c:v>95.738609999999994</c:v>
                </c:pt>
                <c:pt idx="22">
                  <c:v>96.078180000000003</c:v>
                </c:pt>
                <c:pt idx="23">
                  <c:v>96.273129999999995</c:v>
                </c:pt>
                <c:pt idx="24">
                  <c:v>96.437129999999996</c:v>
                </c:pt>
                <c:pt idx="25">
                  <c:v>96.527640000000005</c:v>
                </c:pt>
                <c:pt idx="26">
                  <c:v>96.552090000000007</c:v>
                </c:pt>
                <c:pt idx="27">
                  <c:v>96.504189999999994</c:v>
                </c:pt>
                <c:pt idx="28">
                  <c:v>96.422790000000006</c:v>
                </c:pt>
                <c:pt idx="29">
                  <c:v>96.371849999999995</c:v>
                </c:pt>
                <c:pt idx="30">
                  <c:v>96.334209999999999</c:v>
                </c:pt>
                <c:pt idx="31">
                  <c:v>96.341229999999996</c:v>
                </c:pt>
                <c:pt idx="32">
                  <c:v>96.218050000000005</c:v>
                </c:pt>
                <c:pt idx="33">
                  <c:v>96.072140000000005</c:v>
                </c:pt>
                <c:pt idx="34">
                  <c:v>95.903999999999996</c:v>
                </c:pt>
                <c:pt idx="35">
                  <c:v>95.852720000000005</c:v>
                </c:pt>
                <c:pt idx="36">
                  <c:v>95.753839999999997</c:v>
                </c:pt>
                <c:pt idx="37">
                  <c:v>95.730350000000001</c:v>
                </c:pt>
                <c:pt idx="38">
                  <c:v>95.721440000000001</c:v>
                </c:pt>
                <c:pt idx="39">
                  <c:v>95.712699999999998</c:v>
                </c:pt>
                <c:pt idx="40">
                  <c:v>95.711569999999995</c:v>
                </c:pt>
                <c:pt idx="41">
                  <c:v>95.723489999999998</c:v>
                </c:pt>
                <c:pt idx="42">
                  <c:v>95.682950000000005</c:v>
                </c:pt>
                <c:pt idx="43">
                  <c:v>95.661810000000003</c:v>
                </c:pt>
                <c:pt idx="44">
                  <c:v>95.588340000000002</c:v>
                </c:pt>
                <c:pt idx="45">
                  <c:v>95.572149999999993</c:v>
                </c:pt>
                <c:pt idx="46">
                  <c:v>95.393559999999994</c:v>
                </c:pt>
                <c:pt idx="47">
                  <c:v>95.205489999999998</c:v>
                </c:pt>
                <c:pt idx="48">
                  <c:v>95.090689999999995</c:v>
                </c:pt>
                <c:pt idx="49">
                  <c:v>95.141379999999998</c:v>
                </c:pt>
                <c:pt idx="50">
                  <c:v>95.171279999999996</c:v>
                </c:pt>
                <c:pt idx="51">
                  <c:v>95.260940000000005</c:v>
                </c:pt>
                <c:pt idx="52">
                  <c:v>95.300120000000007</c:v>
                </c:pt>
                <c:pt idx="53">
                  <c:v>95.34554</c:v>
                </c:pt>
                <c:pt idx="54">
                  <c:v>95.395960000000002</c:v>
                </c:pt>
                <c:pt idx="55">
                  <c:v>95.474710000000002</c:v>
                </c:pt>
                <c:pt idx="56">
                  <c:v>95.531229999999994</c:v>
                </c:pt>
                <c:pt idx="57">
                  <c:v>95.78107</c:v>
                </c:pt>
                <c:pt idx="58">
                  <c:v>95.946079999999995</c:v>
                </c:pt>
                <c:pt idx="59">
                  <c:v>95.965540000000004</c:v>
                </c:pt>
                <c:pt idx="60">
                  <c:v>95.971040000000002</c:v>
                </c:pt>
                <c:pt idx="61">
                  <c:v>96.118610000000004</c:v>
                </c:pt>
                <c:pt idx="62">
                  <c:v>96.310969999999998</c:v>
                </c:pt>
                <c:pt idx="63">
                  <c:v>96.342129999999997</c:v>
                </c:pt>
                <c:pt idx="64">
                  <c:v>96.466470000000001</c:v>
                </c:pt>
                <c:pt idx="65">
                  <c:v>96.511110000000002</c:v>
                </c:pt>
                <c:pt idx="66">
                  <c:v>96.605379999999997</c:v>
                </c:pt>
                <c:pt idx="67">
                  <c:v>96.63673</c:v>
                </c:pt>
                <c:pt idx="68">
                  <c:v>96.655789999999996</c:v>
                </c:pt>
                <c:pt idx="69">
                  <c:v>96.713700000000003</c:v>
                </c:pt>
                <c:pt idx="70">
                  <c:v>96.787729999999996</c:v>
                </c:pt>
                <c:pt idx="71">
                  <c:v>96.847229999999996</c:v>
                </c:pt>
                <c:pt idx="72">
                  <c:v>96.881119999999996</c:v>
                </c:pt>
                <c:pt idx="73">
                  <c:v>96.902659999999997</c:v>
                </c:pt>
                <c:pt idx="74">
                  <c:v>96.932969999999997</c:v>
                </c:pt>
                <c:pt idx="75">
                  <c:v>96.970160000000007</c:v>
                </c:pt>
                <c:pt idx="76">
                  <c:v>97.014219999999995</c:v>
                </c:pt>
                <c:pt idx="77">
                  <c:v>97.059340000000006</c:v>
                </c:pt>
                <c:pt idx="78">
                  <c:v>97.098010000000002</c:v>
                </c:pt>
                <c:pt idx="79">
                  <c:v>97.152069999999995</c:v>
                </c:pt>
                <c:pt idx="80">
                  <c:v>97.209770000000006</c:v>
                </c:pt>
                <c:pt idx="81">
                  <c:v>97.245379999999997</c:v>
                </c:pt>
                <c:pt idx="82">
                  <c:v>97.267430000000004</c:v>
                </c:pt>
                <c:pt idx="83">
                  <c:v>97.290120000000002</c:v>
                </c:pt>
                <c:pt idx="84">
                  <c:v>97.338620000000006</c:v>
                </c:pt>
                <c:pt idx="85">
                  <c:v>97.370350000000002</c:v>
                </c:pt>
                <c:pt idx="86">
                  <c:v>97.400649999999999</c:v>
                </c:pt>
                <c:pt idx="87">
                  <c:v>97.434179999999998</c:v>
                </c:pt>
                <c:pt idx="88">
                  <c:v>97.456010000000006</c:v>
                </c:pt>
                <c:pt idx="89">
                  <c:v>97.496470000000002</c:v>
                </c:pt>
                <c:pt idx="90">
                  <c:v>97.538169999999994</c:v>
                </c:pt>
                <c:pt idx="91">
                  <c:v>97.565330000000003</c:v>
                </c:pt>
                <c:pt idx="92">
                  <c:v>97.578599999999994</c:v>
                </c:pt>
                <c:pt idx="93">
                  <c:v>97.609880000000004</c:v>
                </c:pt>
                <c:pt idx="94">
                  <c:v>97.632320000000007</c:v>
                </c:pt>
                <c:pt idx="95">
                  <c:v>97.642570000000006</c:v>
                </c:pt>
                <c:pt idx="96">
                  <c:v>97.680210000000002</c:v>
                </c:pt>
                <c:pt idx="97">
                  <c:v>97.707089999999994</c:v>
                </c:pt>
                <c:pt idx="98">
                  <c:v>97.707579999999993</c:v>
                </c:pt>
                <c:pt idx="99">
                  <c:v>97.755070000000003</c:v>
                </c:pt>
                <c:pt idx="100">
                  <c:v>97.797030000000007</c:v>
                </c:pt>
                <c:pt idx="101">
                  <c:v>97.80677</c:v>
                </c:pt>
                <c:pt idx="102">
                  <c:v>97.834090000000003</c:v>
                </c:pt>
                <c:pt idx="103">
                  <c:v>97.862710000000007</c:v>
                </c:pt>
                <c:pt idx="104">
                  <c:v>97.885149999999996</c:v>
                </c:pt>
                <c:pt idx="105">
                  <c:v>97.910340000000005</c:v>
                </c:pt>
                <c:pt idx="106">
                  <c:v>97.917259999999999</c:v>
                </c:pt>
                <c:pt idx="107">
                  <c:v>97.927199999999999</c:v>
                </c:pt>
                <c:pt idx="108">
                  <c:v>97.959900000000005</c:v>
                </c:pt>
                <c:pt idx="109">
                  <c:v>97.979020000000006</c:v>
                </c:pt>
                <c:pt idx="110">
                  <c:v>97.966489999999993</c:v>
                </c:pt>
                <c:pt idx="111">
                  <c:v>97.982079999999996</c:v>
                </c:pt>
                <c:pt idx="112">
                  <c:v>97.985150000000004</c:v>
                </c:pt>
                <c:pt idx="113">
                  <c:v>98.013339999999999</c:v>
                </c:pt>
                <c:pt idx="114">
                  <c:v>98.049480000000003</c:v>
                </c:pt>
                <c:pt idx="115">
                  <c:v>98.061160000000001</c:v>
                </c:pt>
                <c:pt idx="116">
                  <c:v>98.069100000000006</c:v>
                </c:pt>
                <c:pt idx="117">
                  <c:v>98.086870000000005</c:v>
                </c:pt>
                <c:pt idx="118">
                  <c:v>98.098290000000006</c:v>
                </c:pt>
                <c:pt idx="119">
                  <c:v>98.116569999999996</c:v>
                </c:pt>
                <c:pt idx="120">
                  <c:v>98.112290000000002</c:v>
                </c:pt>
                <c:pt idx="121">
                  <c:v>98.133520000000004</c:v>
                </c:pt>
                <c:pt idx="122">
                  <c:v>98.166979999999995</c:v>
                </c:pt>
                <c:pt idx="123">
                  <c:v>98.178370000000001</c:v>
                </c:pt>
                <c:pt idx="124">
                  <c:v>98.201939999999993</c:v>
                </c:pt>
                <c:pt idx="125">
                  <c:v>98.198620000000005</c:v>
                </c:pt>
                <c:pt idx="126">
                  <c:v>98.173379999999995</c:v>
                </c:pt>
                <c:pt idx="127">
                  <c:v>98.183549999999997</c:v>
                </c:pt>
                <c:pt idx="128">
                  <c:v>98.193439999999995</c:v>
                </c:pt>
                <c:pt idx="129">
                  <c:v>98.193309999999997</c:v>
                </c:pt>
                <c:pt idx="130">
                  <c:v>98.213759999999994</c:v>
                </c:pt>
                <c:pt idx="131">
                  <c:v>98.214519999999993</c:v>
                </c:pt>
                <c:pt idx="132">
                  <c:v>98.191839999999999</c:v>
                </c:pt>
                <c:pt idx="133">
                  <c:v>98.189790000000002</c:v>
                </c:pt>
                <c:pt idx="134">
                  <c:v>98.21208</c:v>
                </c:pt>
                <c:pt idx="135">
                  <c:v>98.211659999999995</c:v>
                </c:pt>
                <c:pt idx="136">
                  <c:v>98.237219999999994</c:v>
                </c:pt>
                <c:pt idx="137">
                  <c:v>98.272390000000001</c:v>
                </c:pt>
                <c:pt idx="138">
                  <c:v>98.291759999999996</c:v>
                </c:pt>
                <c:pt idx="139">
                  <c:v>98.29956</c:v>
                </c:pt>
                <c:pt idx="140">
                  <c:v>98.315809999999999</c:v>
                </c:pt>
                <c:pt idx="141">
                  <c:v>98.319140000000004</c:v>
                </c:pt>
                <c:pt idx="142">
                  <c:v>98.347660000000005</c:v>
                </c:pt>
                <c:pt idx="143">
                  <c:v>98.349279999999993</c:v>
                </c:pt>
                <c:pt idx="144">
                  <c:v>98.356629999999996</c:v>
                </c:pt>
                <c:pt idx="145">
                  <c:v>98.38561</c:v>
                </c:pt>
                <c:pt idx="146">
                  <c:v>98.374510000000001</c:v>
                </c:pt>
                <c:pt idx="147">
                  <c:v>98.392120000000006</c:v>
                </c:pt>
                <c:pt idx="148">
                  <c:v>98.395790000000005</c:v>
                </c:pt>
                <c:pt idx="149">
                  <c:v>98.353139999999996</c:v>
                </c:pt>
                <c:pt idx="150">
                  <c:v>98.360529999999997</c:v>
                </c:pt>
                <c:pt idx="151">
                  <c:v>98.333320000000001</c:v>
                </c:pt>
                <c:pt idx="152">
                  <c:v>98.322710000000001</c:v>
                </c:pt>
                <c:pt idx="153">
                  <c:v>98.312820000000002</c:v>
                </c:pt>
                <c:pt idx="154">
                  <c:v>98.348460000000003</c:v>
                </c:pt>
                <c:pt idx="155">
                  <c:v>98.341179999999994</c:v>
                </c:pt>
                <c:pt idx="156">
                  <c:v>98.315759999999997</c:v>
                </c:pt>
                <c:pt idx="157">
                  <c:v>98.330460000000002</c:v>
                </c:pt>
                <c:pt idx="158">
                  <c:v>98.326989999999995</c:v>
                </c:pt>
                <c:pt idx="159">
                  <c:v>98.342209999999994</c:v>
                </c:pt>
                <c:pt idx="160">
                  <c:v>98.331440000000001</c:v>
                </c:pt>
                <c:pt idx="161">
                  <c:v>98.338880000000003</c:v>
                </c:pt>
                <c:pt idx="162">
                  <c:v>98.391840000000002</c:v>
                </c:pt>
                <c:pt idx="163">
                  <c:v>98.38167</c:v>
                </c:pt>
                <c:pt idx="164">
                  <c:v>98.418670000000006</c:v>
                </c:pt>
                <c:pt idx="165">
                  <c:v>98.421620000000004</c:v>
                </c:pt>
                <c:pt idx="166">
                  <c:v>98.427239999999998</c:v>
                </c:pt>
                <c:pt idx="167">
                  <c:v>98.453940000000003</c:v>
                </c:pt>
                <c:pt idx="168">
                  <c:v>98.486410000000006</c:v>
                </c:pt>
                <c:pt idx="169">
                  <c:v>98.505650000000003</c:v>
                </c:pt>
                <c:pt idx="170">
                  <c:v>98.516189999999995</c:v>
                </c:pt>
                <c:pt idx="171">
                  <c:v>98.532799999999995</c:v>
                </c:pt>
                <c:pt idx="172">
                  <c:v>98.497119999999995</c:v>
                </c:pt>
                <c:pt idx="173">
                  <c:v>98.515969999999996</c:v>
                </c:pt>
                <c:pt idx="174">
                  <c:v>98.515199999999993</c:v>
                </c:pt>
                <c:pt idx="175">
                  <c:v>98.55771</c:v>
                </c:pt>
                <c:pt idx="176">
                  <c:v>98.53192</c:v>
                </c:pt>
                <c:pt idx="177">
                  <c:v>98.551469999999995</c:v>
                </c:pt>
                <c:pt idx="178">
                  <c:v>98.541650000000004</c:v>
                </c:pt>
                <c:pt idx="179">
                  <c:v>98.585070000000002</c:v>
                </c:pt>
                <c:pt idx="180">
                  <c:v>98.498549999999994</c:v>
                </c:pt>
                <c:pt idx="181">
                  <c:v>98.478610000000003</c:v>
                </c:pt>
                <c:pt idx="182">
                  <c:v>98.48048</c:v>
                </c:pt>
                <c:pt idx="183">
                  <c:v>98.476550000000003</c:v>
                </c:pt>
                <c:pt idx="184">
                  <c:v>98.4452</c:v>
                </c:pt>
                <c:pt idx="185">
                  <c:v>98.430769999999995</c:v>
                </c:pt>
                <c:pt idx="186">
                  <c:v>98.42801</c:v>
                </c:pt>
                <c:pt idx="187">
                  <c:v>98.401719999999997</c:v>
                </c:pt>
                <c:pt idx="188">
                  <c:v>98.399050000000003</c:v>
                </c:pt>
                <c:pt idx="189">
                  <c:v>98.373270000000005</c:v>
                </c:pt>
                <c:pt idx="190">
                  <c:v>98.358440000000002</c:v>
                </c:pt>
                <c:pt idx="191">
                  <c:v>98.339820000000003</c:v>
                </c:pt>
                <c:pt idx="192">
                  <c:v>98.429469999999995</c:v>
                </c:pt>
                <c:pt idx="193">
                  <c:v>98.421419999999998</c:v>
                </c:pt>
                <c:pt idx="194">
                  <c:v>98.404470000000003</c:v>
                </c:pt>
                <c:pt idx="195">
                  <c:v>98.442149999999998</c:v>
                </c:pt>
                <c:pt idx="196">
                  <c:v>98.371809999999996</c:v>
                </c:pt>
                <c:pt idx="197">
                  <c:v>98.438209999999998</c:v>
                </c:pt>
                <c:pt idx="198">
                  <c:v>98.402680000000004</c:v>
                </c:pt>
                <c:pt idx="199">
                  <c:v>98.348039999999997</c:v>
                </c:pt>
                <c:pt idx="200">
                  <c:v>98.338220000000007</c:v>
                </c:pt>
                <c:pt idx="201">
                  <c:v>98.45523</c:v>
                </c:pt>
                <c:pt idx="202">
                  <c:v>98.4846</c:v>
                </c:pt>
                <c:pt idx="203">
                  <c:v>98.497010000000003</c:v>
                </c:pt>
                <c:pt idx="204">
                  <c:v>98.433580000000006</c:v>
                </c:pt>
                <c:pt idx="205">
                  <c:v>98.407820000000001</c:v>
                </c:pt>
                <c:pt idx="206">
                  <c:v>98.491919999999993</c:v>
                </c:pt>
                <c:pt idx="207">
                  <c:v>98.570999999999998</c:v>
                </c:pt>
                <c:pt idx="208">
                  <c:v>98.430419999999998</c:v>
                </c:pt>
                <c:pt idx="209">
                  <c:v>98.454560000000001</c:v>
                </c:pt>
                <c:pt idx="210">
                  <c:v>98.453469999999996</c:v>
                </c:pt>
                <c:pt idx="211">
                  <c:v>98.462249999999997</c:v>
                </c:pt>
                <c:pt idx="212">
                  <c:v>98.531610000000001</c:v>
                </c:pt>
                <c:pt idx="213">
                  <c:v>98.42774</c:v>
                </c:pt>
                <c:pt idx="214">
                  <c:v>98.480279999999993</c:v>
                </c:pt>
                <c:pt idx="215">
                  <c:v>98.379000000000005</c:v>
                </c:pt>
                <c:pt idx="216">
                  <c:v>98.395660000000007</c:v>
                </c:pt>
                <c:pt idx="217">
                  <c:v>98.500380000000007</c:v>
                </c:pt>
                <c:pt idx="218">
                  <c:v>98.356099999999998</c:v>
                </c:pt>
                <c:pt idx="219">
                  <c:v>98.411169999999998</c:v>
                </c:pt>
                <c:pt idx="220">
                  <c:v>98.454490000000007</c:v>
                </c:pt>
                <c:pt idx="221">
                  <c:v>98.31859</c:v>
                </c:pt>
                <c:pt idx="222">
                  <c:v>98.452160000000006</c:v>
                </c:pt>
                <c:pt idx="223">
                  <c:v>98.202659999999995</c:v>
                </c:pt>
                <c:pt idx="224">
                  <c:v>98.67474</c:v>
                </c:pt>
                <c:pt idx="225">
                  <c:v>98.432980000000001</c:v>
                </c:pt>
                <c:pt idx="226">
                  <c:v>98.510739999999998</c:v>
                </c:pt>
                <c:pt idx="227">
                  <c:v>98.503450000000001</c:v>
                </c:pt>
                <c:pt idx="228">
                  <c:v>98.47551</c:v>
                </c:pt>
                <c:pt idx="229">
                  <c:v>98.330770000000001</c:v>
                </c:pt>
                <c:pt idx="230">
                  <c:v>98.537130000000005</c:v>
                </c:pt>
                <c:pt idx="231">
                  <c:v>98.367199999999997</c:v>
                </c:pt>
                <c:pt idx="232">
                  <c:v>98.377579999999995</c:v>
                </c:pt>
                <c:pt idx="233">
                  <c:v>98.370500000000007</c:v>
                </c:pt>
                <c:pt idx="234">
                  <c:v>98.348609999999994</c:v>
                </c:pt>
                <c:pt idx="235">
                  <c:v>98.328339999999997</c:v>
                </c:pt>
                <c:pt idx="236">
                  <c:v>98.397739999999999</c:v>
                </c:pt>
                <c:pt idx="237">
                  <c:v>98.544319999999999</c:v>
                </c:pt>
                <c:pt idx="238">
                  <c:v>98.574269999999999</c:v>
                </c:pt>
                <c:pt idx="239">
                  <c:v>98.554429999999996</c:v>
                </c:pt>
                <c:pt idx="240">
                  <c:v>98.584789999999998</c:v>
                </c:pt>
                <c:pt idx="241">
                  <c:v>98.565349999999995</c:v>
                </c:pt>
                <c:pt idx="242">
                  <c:v>98.545569999999998</c:v>
                </c:pt>
                <c:pt idx="243">
                  <c:v>98.576520000000002</c:v>
                </c:pt>
                <c:pt idx="244">
                  <c:v>98.557649999999995</c:v>
                </c:pt>
                <c:pt idx="245">
                  <c:v>98.538439999999994</c:v>
                </c:pt>
                <c:pt idx="246">
                  <c:v>98.569929999999999</c:v>
                </c:pt>
                <c:pt idx="247">
                  <c:v>98.551590000000004</c:v>
                </c:pt>
                <c:pt idx="248">
                  <c:v>98.582930000000005</c:v>
                </c:pt>
                <c:pt idx="249">
                  <c:v>98.564930000000004</c:v>
                </c:pt>
                <c:pt idx="250">
                  <c:v>98.597099999999998</c:v>
                </c:pt>
                <c:pt idx="251">
                  <c:v>98.578950000000006</c:v>
                </c:pt>
                <c:pt idx="252">
                  <c:v>98.611440000000002</c:v>
                </c:pt>
                <c:pt idx="253">
                  <c:v>98.593620000000001</c:v>
                </c:pt>
                <c:pt idx="254">
                  <c:v>98.576419999999999</c:v>
                </c:pt>
                <c:pt idx="255">
                  <c:v>98.558920000000001</c:v>
                </c:pt>
                <c:pt idx="256">
                  <c:v>98.542029999999997</c:v>
                </c:pt>
                <c:pt idx="257">
                  <c:v>98.524850000000001</c:v>
                </c:pt>
                <c:pt idx="258">
                  <c:v>98.508260000000007</c:v>
                </c:pt>
                <c:pt idx="259">
                  <c:v>98.491380000000007</c:v>
                </c:pt>
                <c:pt idx="260">
                  <c:v>98.475089999999994</c:v>
                </c:pt>
                <c:pt idx="261">
                  <c:v>98.458510000000004</c:v>
                </c:pt>
                <c:pt idx="262">
                  <c:v>98.442509999999999</c:v>
                </c:pt>
                <c:pt idx="263">
                  <c:v>98.426220000000001</c:v>
                </c:pt>
                <c:pt idx="264">
                  <c:v>98.410089999999997</c:v>
                </c:pt>
                <c:pt idx="265">
                  <c:v>98.394509999999997</c:v>
                </c:pt>
                <c:pt idx="266">
                  <c:v>98.37867</c:v>
                </c:pt>
                <c:pt idx="267">
                  <c:v>98.362970000000004</c:v>
                </c:pt>
                <c:pt idx="268">
                  <c:v>98.347809999999996</c:v>
                </c:pt>
                <c:pt idx="269">
                  <c:v>98.332390000000004</c:v>
                </c:pt>
                <c:pt idx="270">
                  <c:v>98.317120000000003</c:v>
                </c:pt>
                <c:pt idx="271">
                  <c:v>98.302369999999996</c:v>
                </c:pt>
                <c:pt idx="272">
                  <c:v>98.287379999999999</c:v>
                </c:pt>
                <c:pt idx="273">
                  <c:v>98.272530000000003</c:v>
                </c:pt>
                <c:pt idx="274">
                  <c:v>98.257810000000006</c:v>
                </c:pt>
                <c:pt idx="275">
                  <c:v>98.24324</c:v>
                </c:pt>
                <c:pt idx="276">
                  <c:v>98.228800000000007</c:v>
                </c:pt>
                <c:pt idx="277">
                  <c:v>98.214860000000002</c:v>
                </c:pt>
                <c:pt idx="278">
                  <c:v>98.200689999999994</c:v>
                </c:pt>
                <c:pt idx="279">
                  <c:v>98.186660000000003</c:v>
                </c:pt>
                <c:pt idx="280">
                  <c:v>98.172759999999997</c:v>
                </c:pt>
                <c:pt idx="281">
                  <c:v>98.159000000000006</c:v>
                </c:pt>
                <c:pt idx="282">
                  <c:v>98.14537</c:v>
                </c:pt>
                <c:pt idx="283">
                  <c:v>98.131879999999995</c:v>
                </c:pt>
                <c:pt idx="284">
                  <c:v>98.118510000000001</c:v>
                </c:pt>
                <c:pt idx="285">
                  <c:v>98.105279999999993</c:v>
                </c:pt>
                <c:pt idx="286">
                  <c:v>98.092179999999999</c:v>
                </c:pt>
                <c:pt idx="287">
                  <c:v>98.079210000000003</c:v>
                </c:pt>
                <c:pt idx="288">
                  <c:v>98.066370000000006</c:v>
                </c:pt>
                <c:pt idx="289">
                  <c:v>98.053659999999994</c:v>
                </c:pt>
                <c:pt idx="290">
                  <c:v>98.041070000000005</c:v>
                </c:pt>
                <c:pt idx="291">
                  <c:v>98.028620000000004</c:v>
                </c:pt>
                <c:pt idx="292">
                  <c:v>98.016289999999998</c:v>
                </c:pt>
                <c:pt idx="293">
                  <c:v>98.003789999999995</c:v>
                </c:pt>
                <c:pt idx="294">
                  <c:v>97.991720000000001</c:v>
                </c:pt>
                <c:pt idx="295">
                  <c:v>97.979770000000002</c:v>
                </c:pt>
                <c:pt idx="296">
                  <c:v>97.967939999999999</c:v>
                </c:pt>
                <c:pt idx="297">
                  <c:v>97.956239999999994</c:v>
                </c:pt>
                <c:pt idx="298">
                  <c:v>97.944379999999995</c:v>
                </c:pt>
                <c:pt idx="299">
                  <c:v>97.932929999999999</c:v>
                </c:pt>
                <c:pt idx="300">
                  <c:v>97.921599999999998</c:v>
                </c:pt>
                <c:pt idx="301">
                  <c:v>97.910120000000006</c:v>
                </c:pt>
                <c:pt idx="302">
                  <c:v>97.899029999999996</c:v>
                </c:pt>
                <c:pt idx="303">
                  <c:v>97.888059999999996</c:v>
                </c:pt>
                <c:pt idx="304">
                  <c:v>97.876949999999994</c:v>
                </c:pt>
                <c:pt idx="305">
                  <c:v>97.866219999999998</c:v>
                </c:pt>
                <c:pt idx="306">
                  <c:v>97.855360000000005</c:v>
                </c:pt>
                <c:pt idx="307">
                  <c:v>97.844859999999997</c:v>
                </c:pt>
                <c:pt idx="308">
                  <c:v>97.834479999999999</c:v>
                </c:pt>
                <c:pt idx="309">
                  <c:v>97.823980000000006</c:v>
                </c:pt>
                <c:pt idx="310">
                  <c:v>97.813829999999996</c:v>
                </c:pt>
                <c:pt idx="311">
                  <c:v>97.803560000000004</c:v>
                </c:pt>
                <c:pt idx="312">
                  <c:v>97.793409999999994</c:v>
                </c:pt>
                <c:pt idx="313">
                  <c:v>97.783609999999996</c:v>
                </c:pt>
                <c:pt idx="314">
                  <c:v>97.773690000000002</c:v>
                </c:pt>
                <c:pt idx="315">
                  <c:v>97.764110000000002</c:v>
                </c:pt>
                <c:pt idx="316">
                  <c:v>97.754419999999996</c:v>
                </c:pt>
                <c:pt idx="317">
                  <c:v>97.74485</c:v>
                </c:pt>
                <c:pt idx="318">
                  <c:v>97.735600000000005</c:v>
                </c:pt>
                <c:pt idx="319">
                  <c:v>97.726249999999993</c:v>
                </c:pt>
                <c:pt idx="320">
                  <c:v>97.717020000000005</c:v>
                </c:pt>
                <c:pt idx="321">
                  <c:v>97.707890000000006</c:v>
                </c:pt>
                <c:pt idx="322">
                  <c:v>97.699070000000006</c:v>
                </c:pt>
                <c:pt idx="323">
                  <c:v>97.690169999999995</c:v>
                </c:pt>
                <c:pt idx="324">
                  <c:v>97.681370000000001</c:v>
                </c:pt>
                <c:pt idx="325">
                  <c:v>97.67268</c:v>
                </c:pt>
                <c:pt idx="326">
                  <c:v>97.664090000000002</c:v>
                </c:pt>
                <c:pt idx="327">
                  <c:v>97.655619999999999</c:v>
                </c:pt>
                <c:pt idx="328">
                  <c:v>97.64743</c:v>
                </c:pt>
                <c:pt idx="329">
                  <c:v>97.639160000000004</c:v>
                </c:pt>
                <c:pt idx="330">
                  <c:v>97.630989999999997</c:v>
                </c:pt>
                <c:pt idx="331">
                  <c:v>97.622929999999997</c:v>
                </c:pt>
                <c:pt idx="332">
                  <c:v>97.614980000000003</c:v>
                </c:pt>
                <c:pt idx="333">
                  <c:v>97.607119999999995</c:v>
                </c:pt>
                <c:pt idx="334">
                  <c:v>97.599360000000004</c:v>
                </c:pt>
                <c:pt idx="335">
                  <c:v>97.591549999999998</c:v>
                </c:pt>
                <c:pt idx="336">
                  <c:v>97.584000000000003</c:v>
                </c:pt>
                <c:pt idx="337">
                  <c:v>97.576539999999994</c:v>
                </c:pt>
                <c:pt idx="338">
                  <c:v>97.569180000000003</c:v>
                </c:pt>
                <c:pt idx="339">
                  <c:v>97.561920000000001</c:v>
                </c:pt>
                <c:pt idx="340">
                  <c:v>97.554760000000002</c:v>
                </c:pt>
                <c:pt idx="341">
                  <c:v>97.547550000000001</c:v>
                </c:pt>
                <c:pt idx="342">
                  <c:v>97.540570000000002</c:v>
                </c:pt>
                <c:pt idx="343">
                  <c:v>97.533690000000007</c:v>
                </c:pt>
                <c:pt idx="344">
                  <c:v>97.526910000000001</c:v>
                </c:pt>
                <c:pt idx="345">
                  <c:v>97.520079999999993</c:v>
                </c:pt>
                <c:pt idx="346">
                  <c:v>97.513480000000001</c:v>
                </c:pt>
                <c:pt idx="347">
                  <c:v>97.506969999999995</c:v>
                </c:pt>
                <c:pt idx="348">
                  <c:v>97.500420000000005</c:v>
                </c:pt>
                <c:pt idx="349">
                  <c:v>97.49409</c:v>
                </c:pt>
                <c:pt idx="350">
                  <c:v>97.487729999999999</c:v>
                </c:pt>
                <c:pt idx="351">
                  <c:v>97.481579999999994</c:v>
                </c:pt>
                <c:pt idx="352">
                  <c:v>97.475399999999993</c:v>
                </c:pt>
                <c:pt idx="353">
                  <c:v>97.46942</c:v>
                </c:pt>
                <c:pt idx="354">
                  <c:v>97.463419999999999</c:v>
                </c:pt>
                <c:pt idx="355">
                  <c:v>97.457610000000003</c:v>
                </c:pt>
                <c:pt idx="356">
                  <c:v>97.451779999999999</c:v>
                </c:pt>
                <c:pt idx="357">
                  <c:v>97.446039999999996</c:v>
                </c:pt>
                <c:pt idx="358">
                  <c:v>97.440489999999997</c:v>
                </c:pt>
                <c:pt idx="359">
                  <c:v>97.434910000000002</c:v>
                </c:pt>
                <c:pt idx="360">
                  <c:v>97.429429999999996</c:v>
                </c:pt>
                <c:pt idx="361">
                  <c:v>97.424019999999999</c:v>
                </c:pt>
                <c:pt idx="362">
                  <c:v>97.418790000000001</c:v>
                </c:pt>
                <c:pt idx="363">
                  <c:v>97.413550000000001</c:v>
                </c:pt>
                <c:pt idx="364">
                  <c:v>97.408389999999997</c:v>
                </c:pt>
                <c:pt idx="365">
                  <c:v>97.403310000000005</c:v>
                </c:pt>
                <c:pt idx="366">
                  <c:v>97.398309999999995</c:v>
                </c:pt>
                <c:pt idx="367">
                  <c:v>97.393389999999997</c:v>
                </c:pt>
                <c:pt idx="368">
                  <c:v>97.388549999999995</c:v>
                </c:pt>
                <c:pt idx="369">
                  <c:v>97.383859999999999</c:v>
                </c:pt>
                <c:pt idx="370">
                  <c:v>97.379170000000002</c:v>
                </c:pt>
                <c:pt idx="371">
                  <c:v>97.374480000000005</c:v>
                </c:pt>
                <c:pt idx="372">
                  <c:v>97.36994</c:v>
                </c:pt>
                <c:pt idx="373">
                  <c:v>97.365480000000005</c:v>
                </c:pt>
                <c:pt idx="374">
                  <c:v>97.361090000000004</c:v>
                </c:pt>
                <c:pt idx="375">
                  <c:v>97.356769999999997</c:v>
                </c:pt>
                <c:pt idx="376">
                  <c:v>97.352530000000002</c:v>
                </c:pt>
                <c:pt idx="377">
                  <c:v>97.348349999999996</c:v>
                </c:pt>
                <c:pt idx="378">
                  <c:v>97.344189999999998</c:v>
                </c:pt>
                <c:pt idx="379">
                  <c:v>97.340159999999997</c:v>
                </c:pt>
                <c:pt idx="380">
                  <c:v>97.336200000000005</c:v>
                </c:pt>
                <c:pt idx="381">
                  <c:v>97.332300000000004</c:v>
                </c:pt>
                <c:pt idx="382">
                  <c:v>97.328419999999994</c:v>
                </c:pt>
                <c:pt idx="383">
                  <c:v>97.324659999999994</c:v>
                </c:pt>
                <c:pt idx="384">
                  <c:v>97.320920000000001</c:v>
                </c:pt>
                <c:pt idx="385">
                  <c:v>97.31729</c:v>
                </c:pt>
                <c:pt idx="386">
                  <c:v>97.313730000000007</c:v>
                </c:pt>
                <c:pt idx="387">
                  <c:v>97.310190000000006</c:v>
                </c:pt>
                <c:pt idx="388">
                  <c:v>97.306759999999997</c:v>
                </c:pt>
                <c:pt idx="389">
                  <c:v>97.303349999999995</c:v>
                </c:pt>
                <c:pt idx="390">
                  <c:v>97.3</c:v>
                </c:pt>
                <c:pt idx="391">
                  <c:v>97.296760000000006</c:v>
                </c:pt>
                <c:pt idx="392">
                  <c:v>97.293539999999993</c:v>
                </c:pt>
                <c:pt idx="393">
                  <c:v>97.290379999999999</c:v>
                </c:pt>
                <c:pt idx="394">
                  <c:v>97.287319999999994</c:v>
                </c:pt>
                <c:pt idx="395">
                  <c:v>97.284289999999999</c:v>
                </c:pt>
                <c:pt idx="396">
                  <c:v>97.281310000000005</c:v>
                </c:pt>
                <c:pt idx="397">
                  <c:v>97.278390000000002</c:v>
                </c:pt>
                <c:pt idx="398">
                  <c:v>97.275540000000007</c:v>
                </c:pt>
                <c:pt idx="399">
                  <c:v>97.272769999999994</c:v>
                </c:pt>
                <c:pt idx="400">
                  <c:v>97.270030000000006</c:v>
                </c:pt>
                <c:pt idx="401">
                  <c:v>97.267349999999993</c:v>
                </c:pt>
                <c:pt idx="402">
                  <c:v>97.264719999999997</c:v>
                </c:pt>
                <c:pt idx="403">
                  <c:v>97.262150000000005</c:v>
                </c:pt>
                <c:pt idx="404">
                  <c:v>97.259630000000001</c:v>
                </c:pt>
                <c:pt idx="405">
                  <c:v>97.257170000000002</c:v>
                </c:pt>
                <c:pt idx="406">
                  <c:v>97.254739999999998</c:v>
                </c:pt>
                <c:pt idx="407">
                  <c:v>97.252390000000005</c:v>
                </c:pt>
                <c:pt idx="408">
                  <c:v>97.25009</c:v>
                </c:pt>
                <c:pt idx="409">
                  <c:v>97.247839999999997</c:v>
                </c:pt>
                <c:pt idx="410">
                  <c:v>97.245639999999995</c:v>
                </c:pt>
                <c:pt idx="411">
                  <c:v>97.243480000000005</c:v>
                </c:pt>
                <c:pt idx="412">
                  <c:v>97.241380000000007</c:v>
                </c:pt>
                <c:pt idx="413">
                  <c:v>97.239339999999999</c:v>
                </c:pt>
                <c:pt idx="414">
                  <c:v>97.23733</c:v>
                </c:pt>
                <c:pt idx="415">
                  <c:v>97.235380000000006</c:v>
                </c:pt>
                <c:pt idx="416">
                  <c:v>97.233469999999997</c:v>
                </c:pt>
                <c:pt idx="417">
                  <c:v>97.231610000000003</c:v>
                </c:pt>
                <c:pt idx="418">
                  <c:v>97.229799999999997</c:v>
                </c:pt>
                <c:pt idx="419">
                  <c:v>97.228039999999993</c:v>
                </c:pt>
                <c:pt idx="420">
                  <c:v>97.226320000000001</c:v>
                </c:pt>
                <c:pt idx="421">
                  <c:v>97.224649999999997</c:v>
                </c:pt>
                <c:pt idx="422">
                  <c:v>97.223020000000005</c:v>
                </c:pt>
                <c:pt idx="423">
                  <c:v>97.221429999999998</c:v>
                </c:pt>
                <c:pt idx="424">
                  <c:v>97.219890000000007</c:v>
                </c:pt>
                <c:pt idx="425">
                  <c:v>97.218400000000003</c:v>
                </c:pt>
                <c:pt idx="426">
                  <c:v>97.216939999999994</c:v>
                </c:pt>
                <c:pt idx="427">
                  <c:v>97.215530000000001</c:v>
                </c:pt>
                <c:pt idx="428">
                  <c:v>97.214160000000007</c:v>
                </c:pt>
                <c:pt idx="429">
                  <c:v>97.212829999999997</c:v>
                </c:pt>
                <c:pt idx="430">
                  <c:v>97.211550000000003</c:v>
                </c:pt>
                <c:pt idx="431">
                  <c:v>97.210300000000004</c:v>
                </c:pt>
                <c:pt idx="432">
                  <c:v>97.209090000000003</c:v>
                </c:pt>
                <c:pt idx="433">
                  <c:v>97.207930000000005</c:v>
                </c:pt>
                <c:pt idx="434">
                  <c:v>97.206800000000001</c:v>
                </c:pt>
                <c:pt idx="435">
                  <c:v>97.205709999999996</c:v>
                </c:pt>
                <c:pt idx="436">
                  <c:v>97.204660000000004</c:v>
                </c:pt>
                <c:pt idx="437">
                  <c:v>97.203649999999996</c:v>
                </c:pt>
                <c:pt idx="438">
                  <c:v>97.202669999999998</c:v>
                </c:pt>
                <c:pt idx="439">
                  <c:v>97.201719999999995</c:v>
                </c:pt>
                <c:pt idx="440">
                  <c:v>97.200829999999996</c:v>
                </c:pt>
                <c:pt idx="441">
                  <c:v>97.199960000000004</c:v>
                </c:pt>
                <c:pt idx="442">
                  <c:v>97.199129999999997</c:v>
                </c:pt>
                <c:pt idx="443">
                  <c:v>97.198329999999999</c:v>
                </c:pt>
                <c:pt idx="444">
                  <c:v>97.197569999999999</c:v>
                </c:pt>
                <c:pt idx="445">
                  <c:v>97.196830000000006</c:v>
                </c:pt>
                <c:pt idx="446">
                  <c:v>97.19614</c:v>
                </c:pt>
                <c:pt idx="447">
                  <c:v>97.195490000000007</c:v>
                </c:pt>
                <c:pt idx="448">
                  <c:v>97.194839999999999</c:v>
                </c:pt>
                <c:pt idx="449">
                  <c:v>97.194249999999997</c:v>
                </c:pt>
                <c:pt idx="450">
                  <c:v>97.193690000000004</c:v>
                </c:pt>
                <c:pt idx="451">
                  <c:v>97.193160000000006</c:v>
                </c:pt>
                <c:pt idx="452">
                  <c:v>97.192629999999994</c:v>
                </c:pt>
                <c:pt idx="453">
                  <c:v>97.192160000000001</c:v>
                </c:pt>
                <c:pt idx="454">
                  <c:v>97.191720000000004</c:v>
                </c:pt>
                <c:pt idx="455">
                  <c:v>97.191310000000001</c:v>
                </c:pt>
                <c:pt idx="456">
                  <c:v>97.190920000000006</c:v>
                </c:pt>
                <c:pt idx="457">
                  <c:v>97.190560000000005</c:v>
                </c:pt>
                <c:pt idx="458">
                  <c:v>97.19023</c:v>
                </c:pt>
                <c:pt idx="459">
                  <c:v>97.189949999999996</c:v>
                </c:pt>
                <c:pt idx="460">
                  <c:v>97.189670000000007</c:v>
                </c:pt>
                <c:pt idx="461">
                  <c:v>97.189419999999998</c:v>
                </c:pt>
                <c:pt idx="462">
                  <c:v>97.189189999999996</c:v>
                </c:pt>
                <c:pt idx="463">
                  <c:v>97.189019999999999</c:v>
                </c:pt>
                <c:pt idx="464">
                  <c:v>97.188839999999999</c:v>
                </c:pt>
                <c:pt idx="465">
                  <c:v>97.188720000000004</c:v>
                </c:pt>
                <c:pt idx="466">
                  <c:v>97.188590000000005</c:v>
                </c:pt>
                <c:pt idx="467">
                  <c:v>97.188509999999994</c:v>
                </c:pt>
                <c:pt idx="468">
                  <c:v>97.188419999999994</c:v>
                </c:pt>
                <c:pt idx="469">
                  <c:v>97.188389999999998</c:v>
                </c:pt>
                <c:pt idx="470">
                  <c:v>97.18835</c:v>
                </c:pt>
                <c:pt idx="471">
                  <c:v>97.188360000000003</c:v>
                </c:pt>
                <c:pt idx="472">
                  <c:v>97.188400000000001</c:v>
                </c:pt>
                <c:pt idx="473">
                  <c:v>97.188450000000003</c:v>
                </c:pt>
                <c:pt idx="474">
                  <c:v>97.188519999999997</c:v>
                </c:pt>
                <c:pt idx="475">
                  <c:v>97.188590000000005</c:v>
                </c:pt>
                <c:pt idx="476">
                  <c:v>97.188699999999997</c:v>
                </c:pt>
                <c:pt idx="477">
                  <c:v>97.188879999999997</c:v>
                </c:pt>
                <c:pt idx="478">
                  <c:v>97.188999999999993</c:v>
                </c:pt>
                <c:pt idx="479">
                  <c:v>97.189149999999998</c:v>
                </c:pt>
                <c:pt idx="480">
                  <c:v>97.189319999999995</c:v>
                </c:pt>
                <c:pt idx="481">
                  <c:v>97.189620000000005</c:v>
                </c:pt>
                <c:pt idx="482">
                  <c:v>97.189819999999997</c:v>
                </c:pt>
                <c:pt idx="483">
                  <c:v>97.190039999999996</c:v>
                </c:pt>
                <c:pt idx="484">
                  <c:v>97.190280000000001</c:v>
                </c:pt>
                <c:pt idx="485">
                  <c:v>97.190659999999994</c:v>
                </c:pt>
                <c:pt idx="486">
                  <c:v>97.190939999999998</c:v>
                </c:pt>
                <c:pt idx="487">
                  <c:v>97.191230000000004</c:v>
                </c:pt>
                <c:pt idx="488">
                  <c:v>97.19153</c:v>
                </c:pt>
                <c:pt idx="489">
                  <c:v>97.191980000000001</c:v>
                </c:pt>
                <c:pt idx="490">
                  <c:v>97.192319999999995</c:v>
                </c:pt>
                <c:pt idx="491">
                  <c:v>97.192679999999996</c:v>
                </c:pt>
                <c:pt idx="492">
                  <c:v>97.193049999999999</c:v>
                </c:pt>
                <c:pt idx="493">
                  <c:v>97.193560000000005</c:v>
                </c:pt>
                <c:pt idx="494">
                  <c:v>97.193960000000004</c:v>
                </c:pt>
                <c:pt idx="495">
                  <c:v>97.194370000000006</c:v>
                </c:pt>
                <c:pt idx="496">
                  <c:v>97.194800000000001</c:v>
                </c:pt>
                <c:pt idx="497">
                  <c:v>97.195369999999997</c:v>
                </c:pt>
                <c:pt idx="498">
                  <c:v>97.195819999999998</c:v>
                </c:pt>
                <c:pt idx="499">
                  <c:v>97.196290000000005</c:v>
                </c:pt>
                <c:pt idx="500">
                  <c:v>97.196770000000001</c:v>
                </c:pt>
                <c:pt idx="501">
                  <c:v>97.197400000000002</c:v>
                </c:pt>
                <c:pt idx="502">
                  <c:v>97.197900000000004</c:v>
                </c:pt>
                <c:pt idx="503">
                  <c:v>97.198409999999996</c:v>
                </c:pt>
                <c:pt idx="504">
                  <c:v>97.199070000000006</c:v>
                </c:pt>
                <c:pt idx="505">
                  <c:v>97.199610000000007</c:v>
                </c:pt>
                <c:pt idx="506">
                  <c:v>97.200159999999997</c:v>
                </c:pt>
                <c:pt idx="507">
                  <c:v>97.200710000000001</c:v>
                </c:pt>
                <c:pt idx="508">
                  <c:v>97.201419999999999</c:v>
                </c:pt>
                <c:pt idx="509">
                  <c:v>97.201999999999998</c:v>
                </c:pt>
                <c:pt idx="510">
                  <c:v>97.202579999999998</c:v>
                </c:pt>
                <c:pt idx="511">
                  <c:v>97.203180000000003</c:v>
                </c:pt>
                <c:pt idx="512">
                  <c:v>97.203919999999997</c:v>
                </c:pt>
                <c:pt idx="513">
                  <c:v>97.204539999999994</c:v>
                </c:pt>
                <c:pt idx="514">
                  <c:v>97.205160000000006</c:v>
                </c:pt>
                <c:pt idx="515">
                  <c:v>97.205929999999995</c:v>
                </c:pt>
                <c:pt idx="516">
                  <c:v>97.206569999999999</c:v>
                </c:pt>
                <c:pt idx="517">
                  <c:v>97.207210000000003</c:v>
                </c:pt>
                <c:pt idx="518">
                  <c:v>97.207859999999997</c:v>
                </c:pt>
                <c:pt idx="519">
                  <c:v>97.208659999999995</c:v>
                </c:pt>
                <c:pt idx="520">
                  <c:v>97.209329999999994</c:v>
                </c:pt>
                <c:pt idx="521">
                  <c:v>97.21</c:v>
                </c:pt>
                <c:pt idx="522">
                  <c:v>97.210819999999998</c:v>
                </c:pt>
                <c:pt idx="523">
                  <c:v>97.211500000000001</c:v>
                </c:pt>
                <c:pt idx="524">
                  <c:v>97.212190000000007</c:v>
                </c:pt>
                <c:pt idx="525">
                  <c:v>97.213030000000003</c:v>
                </c:pt>
                <c:pt idx="526">
                  <c:v>97.213729999999998</c:v>
                </c:pt>
                <c:pt idx="527">
                  <c:v>97.214429999999993</c:v>
                </c:pt>
                <c:pt idx="528">
                  <c:v>97.215140000000005</c:v>
                </c:pt>
                <c:pt idx="529">
                  <c:v>97.215999999999994</c:v>
                </c:pt>
                <c:pt idx="530">
                  <c:v>97.216719999999995</c:v>
                </c:pt>
                <c:pt idx="531">
                  <c:v>97.217439999999996</c:v>
                </c:pt>
                <c:pt idx="532">
                  <c:v>97.218310000000002</c:v>
                </c:pt>
                <c:pt idx="533">
                  <c:v>97.219030000000004</c:v>
                </c:pt>
                <c:pt idx="534">
                  <c:v>97.219759999999994</c:v>
                </c:pt>
                <c:pt idx="535">
                  <c:v>97.220640000000003</c:v>
                </c:pt>
                <c:pt idx="536">
                  <c:v>97.221379999999996</c:v>
                </c:pt>
                <c:pt idx="537">
                  <c:v>97.222120000000004</c:v>
                </c:pt>
                <c:pt idx="538">
                  <c:v>97.222999999999999</c:v>
                </c:pt>
                <c:pt idx="539">
                  <c:v>97.223740000000006</c:v>
                </c:pt>
                <c:pt idx="540">
                  <c:v>97.224490000000003</c:v>
                </c:pt>
                <c:pt idx="541">
                  <c:v>97.225380000000001</c:v>
                </c:pt>
                <c:pt idx="542">
                  <c:v>97.226119999999995</c:v>
                </c:pt>
                <c:pt idx="543">
                  <c:v>97.226870000000005</c:v>
                </c:pt>
                <c:pt idx="544">
                  <c:v>97.227760000000004</c:v>
                </c:pt>
                <c:pt idx="545">
                  <c:v>97.22851</c:v>
                </c:pt>
                <c:pt idx="546">
                  <c:v>97.229259999999996</c:v>
                </c:pt>
                <c:pt idx="547">
                  <c:v>97.230149999999995</c:v>
                </c:pt>
                <c:pt idx="548">
                  <c:v>97.230900000000005</c:v>
                </c:pt>
                <c:pt idx="549">
                  <c:v>97.231650000000002</c:v>
                </c:pt>
                <c:pt idx="550">
                  <c:v>97.23254</c:v>
                </c:pt>
                <c:pt idx="551">
                  <c:v>97.233279999999993</c:v>
                </c:pt>
                <c:pt idx="552">
                  <c:v>97.234030000000004</c:v>
                </c:pt>
                <c:pt idx="553">
                  <c:v>97.234920000000002</c:v>
                </c:pt>
                <c:pt idx="554">
                  <c:v>97.235659999999996</c:v>
                </c:pt>
                <c:pt idx="555">
                  <c:v>97.236400000000003</c:v>
                </c:pt>
                <c:pt idx="556">
                  <c:v>97.237279999999998</c:v>
                </c:pt>
                <c:pt idx="557">
                  <c:v>97.238020000000006</c:v>
                </c:pt>
                <c:pt idx="558">
                  <c:v>97.238749999999996</c:v>
                </c:pt>
                <c:pt idx="559">
                  <c:v>97.239630000000005</c:v>
                </c:pt>
                <c:pt idx="560">
                  <c:v>97.240359999999995</c:v>
                </c:pt>
                <c:pt idx="561">
                  <c:v>97.241079999999997</c:v>
                </c:pt>
                <c:pt idx="562">
                  <c:v>97.241950000000003</c:v>
                </c:pt>
                <c:pt idx="563">
                  <c:v>97.242670000000004</c:v>
                </c:pt>
                <c:pt idx="564">
                  <c:v>97.243530000000007</c:v>
                </c:pt>
                <c:pt idx="565">
                  <c:v>97.244240000000005</c:v>
                </c:pt>
                <c:pt idx="566">
                  <c:v>97.244950000000003</c:v>
                </c:pt>
                <c:pt idx="567">
                  <c:v>97.245800000000003</c:v>
                </c:pt>
                <c:pt idx="568">
                  <c:v>97.246499999999997</c:v>
                </c:pt>
                <c:pt idx="569">
                  <c:v>97.247200000000007</c:v>
                </c:pt>
                <c:pt idx="570">
                  <c:v>97.24803</c:v>
                </c:pt>
                <c:pt idx="571">
                  <c:v>97.248720000000006</c:v>
                </c:pt>
                <c:pt idx="572">
                  <c:v>97.249539999999996</c:v>
                </c:pt>
                <c:pt idx="573">
                  <c:v>97.250219999999999</c:v>
                </c:pt>
                <c:pt idx="574">
                  <c:v>97.250889999999998</c:v>
                </c:pt>
                <c:pt idx="575">
                  <c:v>97.251689999999996</c:v>
                </c:pt>
                <c:pt idx="576">
                  <c:v>97.252359999999996</c:v>
                </c:pt>
                <c:pt idx="577">
                  <c:v>97.253150000000005</c:v>
                </c:pt>
                <c:pt idx="578">
                  <c:v>97.253799999999998</c:v>
                </c:pt>
                <c:pt idx="579">
                  <c:v>97.254450000000006</c:v>
                </c:pt>
                <c:pt idx="580">
                  <c:v>97.255219999999994</c:v>
                </c:pt>
                <c:pt idx="581">
                  <c:v>97.255859999999998</c:v>
                </c:pt>
                <c:pt idx="582">
                  <c:v>97.256479999999996</c:v>
                </c:pt>
                <c:pt idx="583">
                  <c:v>97.257230000000007</c:v>
                </c:pt>
                <c:pt idx="584">
                  <c:v>97.257850000000005</c:v>
                </c:pt>
                <c:pt idx="585">
                  <c:v>97.258589999999998</c:v>
                </c:pt>
                <c:pt idx="586">
                  <c:v>97.259190000000004</c:v>
                </c:pt>
                <c:pt idx="587">
                  <c:v>97.259910000000005</c:v>
                </c:pt>
                <c:pt idx="588">
                  <c:v>97.260490000000004</c:v>
                </c:pt>
                <c:pt idx="589">
                  <c:v>97.261070000000004</c:v>
                </c:pt>
                <c:pt idx="590">
                  <c:v>97.261769999999999</c:v>
                </c:pt>
                <c:pt idx="591">
                  <c:v>97.262339999999995</c:v>
                </c:pt>
                <c:pt idx="592">
                  <c:v>97.263019999999997</c:v>
                </c:pt>
                <c:pt idx="593">
                  <c:v>97.263559999999998</c:v>
                </c:pt>
                <c:pt idx="594">
                  <c:v>97.264099999999999</c:v>
                </c:pt>
                <c:pt idx="595">
                  <c:v>97.264759999999995</c:v>
                </c:pt>
                <c:pt idx="596">
                  <c:v>97.265280000000004</c:v>
                </c:pt>
                <c:pt idx="597">
                  <c:v>97.265919999999994</c:v>
                </c:pt>
                <c:pt idx="598">
                  <c:v>97.266419999999997</c:v>
                </c:pt>
                <c:pt idx="599">
                  <c:v>97.267039999999994</c:v>
                </c:pt>
                <c:pt idx="600">
                  <c:v>97.267529999999994</c:v>
                </c:pt>
                <c:pt idx="601">
                  <c:v>97.268010000000004</c:v>
                </c:pt>
                <c:pt idx="602">
                  <c:v>97.268600000000006</c:v>
                </c:pt>
                <c:pt idx="603">
                  <c:v>97.269059999999996</c:v>
                </c:pt>
                <c:pt idx="604">
                  <c:v>97.269630000000006</c:v>
                </c:pt>
                <c:pt idx="605">
                  <c:v>97.270070000000004</c:v>
                </c:pt>
                <c:pt idx="606">
                  <c:v>97.270619999999994</c:v>
                </c:pt>
                <c:pt idx="607">
                  <c:v>97.271039999999999</c:v>
                </c:pt>
                <c:pt idx="608">
                  <c:v>97.271460000000005</c:v>
                </c:pt>
                <c:pt idx="609">
                  <c:v>97.271969999999996</c:v>
                </c:pt>
                <c:pt idx="610">
                  <c:v>97.272369999999995</c:v>
                </c:pt>
                <c:pt idx="611">
                  <c:v>97.272859999999994</c:v>
                </c:pt>
                <c:pt idx="612">
                  <c:v>97.273240000000001</c:v>
                </c:pt>
                <c:pt idx="613">
                  <c:v>97.273709999999994</c:v>
                </c:pt>
                <c:pt idx="614">
                  <c:v>97.274060000000006</c:v>
                </c:pt>
                <c:pt idx="615">
                  <c:v>97.274510000000006</c:v>
                </c:pt>
                <c:pt idx="616">
                  <c:v>97.274850000000001</c:v>
                </c:pt>
                <c:pt idx="617">
                  <c:v>97.275270000000006</c:v>
                </c:pt>
                <c:pt idx="618">
                  <c:v>97.275580000000005</c:v>
                </c:pt>
                <c:pt idx="619">
                  <c:v>97.275890000000004</c:v>
                </c:pt>
                <c:pt idx="620">
                  <c:v>97.27628</c:v>
                </c:pt>
                <c:pt idx="621">
                  <c:v>97.276560000000003</c:v>
                </c:pt>
                <c:pt idx="622">
                  <c:v>97.276920000000004</c:v>
                </c:pt>
                <c:pt idx="623">
                  <c:v>97.277180000000001</c:v>
                </c:pt>
                <c:pt idx="624">
                  <c:v>97.277519999999996</c:v>
                </c:pt>
                <c:pt idx="625">
                  <c:v>97.277760000000001</c:v>
                </c:pt>
                <c:pt idx="626">
                  <c:v>97.27807</c:v>
                </c:pt>
                <c:pt idx="627">
                  <c:v>97.278279999999995</c:v>
                </c:pt>
                <c:pt idx="628">
                  <c:v>97.278580000000005</c:v>
                </c:pt>
                <c:pt idx="629">
                  <c:v>97.278760000000005</c:v>
                </c:pt>
                <c:pt idx="630">
                  <c:v>97.279030000000006</c:v>
                </c:pt>
                <c:pt idx="631">
                  <c:v>97.279200000000003</c:v>
                </c:pt>
                <c:pt idx="632">
                  <c:v>97.279439999999994</c:v>
                </c:pt>
                <c:pt idx="633">
                  <c:v>97.279579999999996</c:v>
                </c:pt>
                <c:pt idx="634">
                  <c:v>97.279790000000006</c:v>
                </c:pt>
                <c:pt idx="635">
                  <c:v>97.279910000000001</c:v>
                </c:pt>
                <c:pt idx="636">
                  <c:v>97.280100000000004</c:v>
                </c:pt>
                <c:pt idx="637">
                  <c:v>97.280190000000005</c:v>
                </c:pt>
                <c:pt idx="638">
                  <c:v>97.280349999999999</c:v>
                </c:pt>
                <c:pt idx="639">
                  <c:v>97.280420000000007</c:v>
                </c:pt>
                <c:pt idx="640">
                  <c:v>97.280550000000005</c:v>
                </c:pt>
                <c:pt idx="641">
                  <c:v>97.280590000000004</c:v>
                </c:pt>
                <c:pt idx="642">
                  <c:v>97.280699999999996</c:v>
                </c:pt>
                <c:pt idx="643">
                  <c:v>97.280720000000002</c:v>
                </c:pt>
                <c:pt idx="644">
                  <c:v>97.280799999999999</c:v>
                </c:pt>
                <c:pt idx="645">
                  <c:v>97.280789999999996</c:v>
                </c:pt>
                <c:pt idx="646">
                  <c:v>97.280839999999998</c:v>
                </c:pt>
                <c:pt idx="647">
                  <c:v>97.280810000000002</c:v>
                </c:pt>
                <c:pt idx="648">
                  <c:v>97.280829999999995</c:v>
                </c:pt>
                <c:pt idx="649">
                  <c:v>97.280770000000004</c:v>
                </c:pt>
                <c:pt idx="650">
                  <c:v>97.280770000000004</c:v>
                </c:pt>
                <c:pt idx="651">
                  <c:v>97.280680000000004</c:v>
                </c:pt>
                <c:pt idx="652">
                  <c:v>97.280649999999994</c:v>
                </c:pt>
                <c:pt idx="653">
                  <c:v>97.280540000000002</c:v>
                </c:pt>
                <c:pt idx="654">
                  <c:v>97.280479999999997</c:v>
                </c:pt>
                <c:pt idx="655">
                  <c:v>97.2804</c:v>
                </c:pt>
                <c:pt idx="656">
                  <c:v>97.280249999999995</c:v>
                </c:pt>
                <c:pt idx="657">
                  <c:v>97.280140000000003</c:v>
                </c:pt>
                <c:pt idx="658">
                  <c:v>97.279970000000006</c:v>
                </c:pt>
                <c:pt idx="659">
                  <c:v>97.279830000000004</c:v>
                </c:pt>
                <c:pt idx="660">
                  <c:v>97.279629999999997</c:v>
                </c:pt>
                <c:pt idx="661">
                  <c:v>97.27946</c:v>
                </c:pt>
                <c:pt idx="662">
                  <c:v>97.279229999999998</c:v>
                </c:pt>
                <c:pt idx="663">
                  <c:v>97.279039999999995</c:v>
                </c:pt>
                <c:pt idx="664">
                  <c:v>97.278779999999998</c:v>
                </c:pt>
                <c:pt idx="665">
                  <c:v>97.278559999999999</c:v>
                </c:pt>
                <c:pt idx="666">
                  <c:v>97.278319999999994</c:v>
                </c:pt>
                <c:pt idx="667">
                  <c:v>97.278019999999998</c:v>
                </c:pt>
                <c:pt idx="668">
                  <c:v>97.277749999999997</c:v>
                </c:pt>
                <c:pt idx="669">
                  <c:v>97.277429999999995</c:v>
                </c:pt>
                <c:pt idx="670">
                  <c:v>97.27713</c:v>
                </c:pt>
                <c:pt idx="671">
                  <c:v>97.276769999999999</c:v>
                </c:pt>
                <c:pt idx="672">
                  <c:v>97.276449999999997</c:v>
                </c:pt>
                <c:pt idx="673">
                  <c:v>97.2761</c:v>
                </c:pt>
                <c:pt idx="674">
                  <c:v>97.275710000000004</c:v>
                </c:pt>
                <c:pt idx="675">
                  <c:v>97.275329999999997</c:v>
                </c:pt>
                <c:pt idx="676">
                  <c:v>97.274910000000006</c:v>
                </c:pt>
                <c:pt idx="677">
                  <c:v>97.274510000000006</c:v>
                </c:pt>
                <c:pt idx="678">
                  <c:v>97.274060000000006</c:v>
                </c:pt>
                <c:pt idx="679">
                  <c:v>97.273619999999994</c:v>
                </c:pt>
                <c:pt idx="680">
                  <c:v>97.273169999999993</c:v>
                </c:pt>
                <c:pt idx="681">
                  <c:v>97.272679999999994</c:v>
                </c:pt>
                <c:pt idx="682">
                  <c:v>97.272199999999998</c:v>
                </c:pt>
                <c:pt idx="683">
                  <c:v>97.271680000000003</c:v>
                </c:pt>
                <c:pt idx="684">
                  <c:v>97.271169999999998</c:v>
                </c:pt>
                <c:pt idx="685">
                  <c:v>97.27064</c:v>
                </c:pt>
                <c:pt idx="686">
                  <c:v>97.270079999999993</c:v>
                </c:pt>
                <c:pt idx="687">
                  <c:v>97.26952</c:v>
                </c:pt>
                <c:pt idx="688">
                  <c:v>97.268929999999997</c:v>
                </c:pt>
                <c:pt idx="689">
                  <c:v>97.268349999999998</c:v>
                </c:pt>
                <c:pt idx="690">
                  <c:v>97.267740000000003</c:v>
                </c:pt>
                <c:pt idx="691">
                  <c:v>97.267110000000002</c:v>
                </c:pt>
                <c:pt idx="692">
                  <c:v>97.266480000000001</c:v>
                </c:pt>
                <c:pt idx="693">
                  <c:v>97.265829999999994</c:v>
                </c:pt>
                <c:pt idx="694">
                  <c:v>97.265150000000006</c:v>
                </c:pt>
                <c:pt idx="695">
                  <c:v>97.264470000000003</c:v>
                </c:pt>
                <c:pt idx="696">
                  <c:v>97.263769999999994</c:v>
                </c:pt>
                <c:pt idx="697">
                  <c:v>97.263059999999996</c:v>
                </c:pt>
                <c:pt idx="698">
                  <c:v>97.262339999999995</c:v>
                </c:pt>
                <c:pt idx="699">
                  <c:v>97.261589999999998</c:v>
                </c:pt>
                <c:pt idx="700">
                  <c:v>97.260829999999999</c:v>
                </c:pt>
                <c:pt idx="701">
                  <c:v>97.260059999999996</c:v>
                </c:pt>
                <c:pt idx="702">
                  <c:v>97.259270000000001</c:v>
                </c:pt>
                <c:pt idx="703">
                  <c:v>97.258470000000003</c:v>
                </c:pt>
                <c:pt idx="704">
                  <c:v>97.257660000000001</c:v>
                </c:pt>
                <c:pt idx="705">
                  <c:v>97.099180000000004</c:v>
                </c:pt>
                <c:pt idx="706">
                  <c:v>97.072890000000001</c:v>
                </c:pt>
                <c:pt idx="707">
                  <c:v>97.036240000000006</c:v>
                </c:pt>
                <c:pt idx="708">
                  <c:v>96.981470000000002</c:v>
                </c:pt>
                <c:pt idx="709">
                  <c:v>96.969329999999999</c:v>
                </c:pt>
                <c:pt idx="710">
                  <c:v>96.904179999999997</c:v>
                </c:pt>
                <c:pt idx="711">
                  <c:v>96.770399999999995</c:v>
                </c:pt>
                <c:pt idx="712">
                  <c:v>96.67689</c:v>
                </c:pt>
                <c:pt idx="713">
                  <c:v>96.606409999999997</c:v>
                </c:pt>
                <c:pt idx="714">
                  <c:v>96.550299999999993</c:v>
                </c:pt>
                <c:pt idx="715">
                  <c:v>96.503770000000003</c:v>
                </c:pt>
                <c:pt idx="716">
                  <c:v>96.46396</c:v>
                </c:pt>
                <c:pt idx="717">
                  <c:v>96.429010000000005</c:v>
                </c:pt>
                <c:pt idx="718">
                  <c:v>96.397710000000004</c:v>
                </c:pt>
                <c:pt idx="719">
                  <c:v>96.369230000000002</c:v>
                </c:pt>
                <c:pt idx="720">
                  <c:v>96.342950000000002</c:v>
                </c:pt>
                <c:pt idx="721">
                  <c:v>96.318420000000003</c:v>
                </c:pt>
                <c:pt idx="722">
                  <c:v>96.295479999999998</c:v>
                </c:pt>
                <c:pt idx="723">
                  <c:v>96.273809999999997</c:v>
                </c:pt>
                <c:pt idx="724">
                  <c:v>96.253230000000002</c:v>
                </c:pt>
                <c:pt idx="725">
                  <c:v>96.233590000000007</c:v>
                </c:pt>
                <c:pt idx="726">
                  <c:v>96.214770000000001</c:v>
                </c:pt>
                <c:pt idx="727">
                  <c:v>96.196629999999999</c:v>
                </c:pt>
                <c:pt idx="728">
                  <c:v>96.007729999999995</c:v>
                </c:pt>
                <c:pt idx="729">
                  <c:v>95.9375</c:v>
                </c:pt>
                <c:pt idx="730">
                  <c:v>95.897019999999998</c:v>
                </c:pt>
                <c:pt idx="731">
                  <c:v>95.868560000000002</c:v>
                </c:pt>
                <c:pt idx="732">
                  <c:v>95.846270000000004</c:v>
                </c:pt>
                <c:pt idx="733">
                  <c:v>95.827590000000001</c:v>
                </c:pt>
                <c:pt idx="734">
                  <c:v>95.811329999999998</c:v>
                </c:pt>
                <c:pt idx="735">
                  <c:v>95.796859999999995</c:v>
                </c:pt>
                <c:pt idx="736">
                  <c:v>95.783879999999996</c:v>
                </c:pt>
                <c:pt idx="737">
                  <c:v>95.772180000000006</c:v>
                </c:pt>
                <c:pt idx="738">
                  <c:v>95.76182</c:v>
                </c:pt>
                <c:pt idx="739">
                  <c:v>95.753</c:v>
                </c:pt>
                <c:pt idx="740">
                  <c:v>95.745320000000007</c:v>
                </c:pt>
                <c:pt idx="741">
                  <c:v>95.738579999999999</c:v>
                </c:pt>
                <c:pt idx="742">
                  <c:v>95.732600000000005</c:v>
                </c:pt>
                <c:pt idx="743">
                  <c:v>95.727279999999993</c:v>
                </c:pt>
                <c:pt idx="744">
                  <c:v>95.722440000000006</c:v>
                </c:pt>
                <c:pt idx="745">
                  <c:v>95.718040000000002</c:v>
                </c:pt>
                <c:pt idx="746">
                  <c:v>95.714010000000002</c:v>
                </c:pt>
                <c:pt idx="747">
                  <c:v>95.710350000000005</c:v>
                </c:pt>
                <c:pt idx="748">
                  <c:v>95.706909999999993</c:v>
                </c:pt>
                <c:pt idx="749">
                  <c:v>95.648929999999993</c:v>
                </c:pt>
                <c:pt idx="750">
                  <c:v>95.64846</c:v>
                </c:pt>
                <c:pt idx="751">
                  <c:v>95.648020000000002</c:v>
                </c:pt>
                <c:pt idx="752">
                  <c:v>95.64752</c:v>
                </c:pt>
                <c:pt idx="753">
                  <c:v>95.647000000000006</c:v>
                </c:pt>
                <c:pt idx="754">
                  <c:v>95.646469999999994</c:v>
                </c:pt>
                <c:pt idx="755">
                  <c:v>95.645989999999998</c:v>
                </c:pt>
                <c:pt idx="756">
                  <c:v>95.645430000000005</c:v>
                </c:pt>
                <c:pt idx="757">
                  <c:v>95.644859999999994</c:v>
                </c:pt>
                <c:pt idx="758">
                  <c:v>95.644270000000006</c:v>
                </c:pt>
                <c:pt idx="759">
                  <c:v>95.643730000000005</c:v>
                </c:pt>
                <c:pt idx="760">
                  <c:v>95.643109999999993</c:v>
                </c:pt>
                <c:pt idx="761">
                  <c:v>95.642480000000006</c:v>
                </c:pt>
                <c:pt idx="762">
                  <c:v>95.641840000000002</c:v>
                </c:pt>
                <c:pt idx="763">
                  <c:v>95.641180000000006</c:v>
                </c:pt>
                <c:pt idx="764">
                  <c:v>95.640569999999997</c:v>
                </c:pt>
                <c:pt idx="765">
                  <c:v>95.639880000000005</c:v>
                </c:pt>
                <c:pt idx="766">
                  <c:v>95.639179999999996</c:v>
                </c:pt>
                <c:pt idx="767">
                  <c:v>95.638469999999998</c:v>
                </c:pt>
                <c:pt idx="768">
                  <c:v>95.637810000000002</c:v>
                </c:pt>
                <c:pt idx="769">
                  <c:v>95.637069999999994</c:v>
                </c:pt>
                <c:pt idx="770">
                  <c:v>95.636309999999995</c:v>
                </c:pt>
                <c:pt idx="771">
                  <c:v>95.635549999999995</c:v>
                </c:pt>
                <c:pt idx="772">
                  <c:v>95.63476</c:v>
                </c:pt>
                <c:pt idx="773">
                  <c:v>95.633970000000005</c:v>
                </c:pt>
                <c:pt idx="774">
                  <c:v>95.633229999999998</c:v>
                </c:pt>
                <c:pt idx="775">
                  <c:v>95.632409999999993</c:v>
                </c:pt>
                <c:pt idx="776">
                  <c:v>95.631569999999996</c:v>
                </c:pt>
                <c:pt idx="777">
                  <c:v>95.63073</c:v>
                </c:pt>
                <c:pt idx="778">
                  <c:v>95.629859999999994</c:v>
                </c:pt>
                <c:pt idx="779">
                  <c:v>95.629069999999999</c:v>
                </c:pt>
                <c:pt idx="780">
                  <c:v>95.62818</c:v>
                </c:pt>
                <c:pt idx="781">
                  <c:v>95.627279999999999</c:v>
                </c:pt>
                <c:pt idx="782">
                  <c:v>95.626369999999994</c:v>
                </c:pt>
                <c:pt idx="783">
                  <c:v>95.625439999999998</c:v>
                </c:pt>
                <c:pt idx="784">
                  <c:v>95.624499999999998</c:v>
                </c:pt>
                <c:pt idx="785">
                  <c:v>95.623639999999995</c:v>
                </c:pt>
                <c:pt idx="786">
                  <c:v>95.622669999999999</c:v>
                </c:pt>
                <c:pt idx="787">
                  <c:v>95.621700000000004</c:v>
                </c:pt>
                <c:pt idx="788">
                  <c:v>95.620710000000003</c:v>
                </c:pt>
                <c:pt idx="789">
                  <c:v>95.619699999999995</c:v>
                </c:pt>
                <c:pt idx="790">
                  <c:v>95.618690000000001</c:v>
                </c:pt>
                <c:pt idx="791">
                  <c:v>95.617660000000001</c:v>
                </c:pt>
                <c:pt idx="792">
                  <c:v>95.616720000000001</c:v>
                </c:pt>
                <c:pt idx="793">
                  <c:v>95.615669999999994</c:v>
                </c:pt>
                <c:pt idx="794">
                  <c:v>95.614609999999999</c:v>
                </c:pt>
                <c:pt idx="795">
                  <c:v>95.613529999999997</c:v>
                </c:pt>
                <c:pt idx="796">
                  <c:v>95.612449999999995</c:v>
                </c:pt>
                <c:pt idx="797">
                  <c:v>95.611350000000002</c:v>
                </c:pt>
                <c:pt idx="798">
                  <c:v>95.610240000000005</c:v>
                </c:pt>
                <c:pt idx="799">
                  <c:v>95.609219999999993</c:v>
                </c:pt>
                <c:pt idx="800">
                  <c:v>95.608090000000004</c:v>
                </c:pt>
                <c:pt idx="801">
                  <c:v>95.606949999999998</c:v>
                </c:pt>
                <c:pt idx="802">
                  <c:v>95.605789999999999</c:v>
                </c:pt>
                <c:pt idx="803">
                  <c:v>95.60463</c:v>
                </c:pt>
                <c:pt idx="804">
                  <c:v>95.603449999999995</c:v>
                </c:pt>
                <c:pt idx="805">
                  <c:v>95.602260000000001</c:v>
                </c:pt>
                <c:pt idx="806">
                  <c:v>95.601060000000004</c:v>
                </c:pt>
                <c:pt idx="807">
                  <c:v>95.599850000000004</c:v>
                </c:pt>
                <c:pt idx="808">
                  <c:v>95.598740000000006</c:v>
                </c:pt>
                <c:pt idx="809">
                  <c:v>95.59751</c:v>
                </c:pt>
                <c:pt idx="810">
                  <c:v>95.596270000000004</c:v>
                </c:pt>
                <c:pt idx="811">
                  <c:v>95.595020000000005</c:v>
                </c:pt>
                <c:pt idx="812">
                  <c:v>95.593760000000003</c:v>
                </c:pt>
                <c:pt idx="813">
                  <c:v>95.592479999999995</c:v>
                </c:pt>
                <c:pt idx="814">
                  <c:v>95.591200000000001</c:v>
                </c:pt>
                <c:pt idx="815">
                  <c:v>95.589910000000003</c:v>
                </c:pt>
                <c:pt idx="816">
                  <c:v>95.5886</c:v>
                </c:pt>
                <c:pt idx="817">
                  <c:v>95.587289999999996</c:v>
                </c:pt>
                <c:pt idx="818">
                  <c:v>95.58596</c:v>
                </c:pt>
                <c:pt idx="819">
                  <c:v>95.584630000000004</c:v>
                </c:pt>
                <c:pt idx="820">
                  <c:v>95.583410000000001</c:v>
                </c:pt>
                <c:pt idx="821">
                  <c:v>95.582049999999995</c:v>
                </c:pt>
                <c:pt idx="822">
                  <c:v>95.580690000000004</c:v>
                </c:pt>
                <c:pt idx="823">
                  <c:v>95.579319999999996</c:v>
                </c:pt>
                <c:pt idx="824">
                  <c:v>95.577939999999998</c:v>
                </c:pt>
                <c:pt idx="825">
                  <c:v>95.576549999999997</c:v>
                </c:pt>
                <c:pt idx="826">
                  <c:v>95.575149999999994</c:v>
                </c:pt>
                <c:pt idx="827">
                  <c:v>95.573740000000001</c:v>
                </c:pt>
                <c:pt idx="828">
                  <c:v>95.57329</c:v>
                </c:pt>
                <c:pt idx="829">
                  <c:v>95.572850000000003</c:v>
                </c:pt>
                <c:pt idx="830">
                  <c:v>95.572400000000002</c:v>
                </c:pt>
                <c:pt idx="831">
                  <c:v>95.571950000000001</c:v>
                </c:pt>
                <c:pt idx="832">
                  <c:v>95.5715</c:v>
                </c:pt>
                <c:pt idx="833">
                  <c:v>95.57105</c:v>
                </c:pt>
                <c:pt idx="834">
                  <c:v>95.570599999999999</c:v>
                </c:pt>
                <c:pt idx="835">
                  <c:v>95.570149999999998</c:v>
                </c:pt>
                <c:pt idx="836">
                  <c:v>95.569699999999997</c:v>
                </c:pt>
                <c:pt idx="837">
                  <c:v>95.569249999999997</c:v>
                </c:pt>
                <c:pt idx="838">
                  <c:v>95.568799999999996</c:v>
                </c:pt>
                <c:pt idx="839">
                  <c:v>95.568349999999995</c:v>
                </c:pt>
                <c:pt idx="840">
                  <c:v>95.567899999999995</c:v>
                </c:pt>
                <c:pt idx="841">
                  <c:v>95.567449999999994</c:v>
                </c:pt>
                <c:pt idx="842">
                  <c:v>95.566999999999993</c:v>
                </c:pt>
                <c:pt idx="843">
                  <c:v>95.566550000000007</c:v>
                </c:pt>
                <c:pt idx="844">
                  <c:v>95.566100000000006</c:v>
                </c:pt>
                <c:pt idx="845">
                  <c:v>95.565659999999994</c:v>
                </c:pt>
                <c:pt idx="846">
                  <c:v>95.565219999999997</c:v>
                </c:pt>
                <c:pt idx="847">
                  <c:v>95.564779999999999</c:v>
                </c:pt>
                <c:pt idx="848">
                  <c:v>95.564340000000001</c:v>
                </c:pt>
                <c:pt idx="849">
                  <c:v>95.563900000000004</c:v>
                </c:pt>
                <c:pt idx="850">
                  <c:v>95.563469999999995</c:v>
                </c:pt>
                <c:pt idx="851">
                  <c:v>95.563040000000001</c:v>
                </c:pt>
                <c:pt idx="852">
                  <c:v>95.562610000000006</c:v>
                </c:pt>
                <c:pt idx="853">
                  <c:v>95.562179999999998</c:v>
                </c:pt>
                <c:pt idx="854">
                  <c:v>95.561760000000007</c:v>
                </c:pt>
                <c:pt idx="855">
                  <c:v>95.561340000000001</c:v>
                </c:pt>
                <c:pt idx="856">
                  <c:v>95.560929999999999</c:v>
                </c:pt>
                <c:pt idx="857">
                  <c:v>95.560519999999997</c:v>
                </c:pt>
                <c:pt idx="858">
                  <c:v>95.560109999999995</c:v>
                </c:pt>
                <c:pt idx="859">
                  <c:v>95.559709999999995</c:v>
                </c:pt>
                <c:pt idx="860">
                  <c:v>95.559309999999996</c:v>
                </c:pt>
                <c:pt idx="861">
                  <c:v>95.558920000000001</c:v>
                </c:pt>
                <c:pt idx="862">
                  <c:v>95.558530000000005</c:v>
                </c:pt>
                <c:pt idx="863">
                  <c:v>95.558149999999998</c:v>
                </c:pt>
                <c:pt idx="864">
                  <c:v>95.557770000000005</c:v>
                </c:pt>
                <c:pt idx="865">
                  <c:v>95.557400000000001</c:v>
                </c:pt>
                <c:pt idx="866">
                  <c:v>95.556889999999996</c:v>
                </c:pt>
                <c:pt idx="867">
                  <c:v>95.556529999999995</c:v>
                </c:pt>
                <c:pt idx="868">
                  <c:v>95.556179999999998</c:v>
                </c:pt>
                <c:pt idx="869">
                  <c:v>95.55583</c:v>
                </c:pt>
                <c:pt idx="870">
                  <c:v>95.555490000000006</c:v>
                </c:pt>
                <c:pt idx="871">
                  <c:v>95.555160000000001</c:v>
                </c:pt>
                <c:pt idx="872">
                  <c:v>95.554839999999999</c:v>
                </c:pt>
                <c:pt idx="873">
                  <c:v>95.554519999999997</c:v>
                </c:pt>
                <c:pt idx="874">
                  <c:v>95.554209999999998</c:v>
                </c:pt>
                <c:pt idx="875">
                  <c:v>95.553910000000002</c:v>
                </c:pt>
                <c:pt idx="876">
                  <c:v>95.553619999999995</c:v>
                </c:pt>
                <c:pt idx="877">
                  <c:v>95.553330000000003</c:v>
                </c:pt>
                <c:pt idx="878">
                  <c:v>95.552909999999997</c:v>
                </c:pt>
                <c:pt idx="879">
                  <c:v>95.552639999999997</c:v>
                </c:pt>
                <c:pt idx="880">
                  <c:v>95.552390000000003</c:v>
                </c:pt>
                <c:pt idx="881">
                  <c:v>95.552139999999994</c:v>
                </c:pt>
                <c:pt idx="882">
                  <c:v>95.551900000000003</c:v>
                </c:pt>
                <c:pt idx="883">
                  <c:v>95.551680000000005</c:v>
                </c:pt>
                <c:pt idx="884">
                  <c:v>95.551460000000006</c:v>
                </c:pt>
                <c:pt idx="885">
                  <c:v>95.551259999999999</c:v>
                </c:pt>
                <c:pt idx="886">
                  <c:v>95.551060000000007</c:v>
                </c:pt>
                <c:pt idx="887">
                  <c:v>95.550719999999998</c:v>
                </c:pt>
                <c:pt idx="888">
                  <c:v>95.550550000000001</c:v>
                </c:pt>
                <c:pt idx="889">
                  <c:v>95.550389999999993</c:v>
                </c:pt>
                <c:pt idx="890">
                  <c:v>95.550250000000005</c:v>
                </c:pt>
                <c:pt idx="891">
                  <c:v>95.550110000000004</c:v>
                </c:pt>
                <c:pt idx="892">
                  <c:v>95.549989999999994</c:v>
                </c:pt>
                <c:pt idx="893">
                  <c:v>95.549880000000002</c:v>
                </c:pt>
                <c:pt idx="894">
                  <c:v>95.549629999999993</c:v>
                </c:pt>
                <c:pt idx="895">
                  <c:v>95.549549999999996</c:v>
                </c:pt>
                <c:pt idx="896">
                  <c:v>95.549480000000003</c:v>
                </c:pt>
                <c:pt idx="897">
                  <c:v>95.549430000000001</c:v>
                </c:pt>
                <c:pt idx="898">
                  <c:v>95.549390000000002</c:v>
                </c:pt>
                <c:pt idx="899">
                  <c:v>95.549369999999996</c:v>
                </c:pt>
                <c:pt idx="900">
                  <c:v>95.549210000000002</c:v>
                </c:pt>
                <c:pt idx="901">
                  <c:v>95.549210000000002</c:v>
                </c:pt>
                <c:pt idx="902">
                  <c:v>95.549239999999998</c:v>
                </c:pt>
                <c:pt idx="903">
                  <c:v>95.549279999999996</c:v>
                </c:pt>
                <c:pt idx="904">
                  <c:v>95.549340000000001</c:v>
                </c:pt>
                <c:pt idx="905">
                  <c:v>95.549250000000001</c:v>
                </c:pt>
                <c:pt idx="906">
                  <c:v>95.549340000000001</c:v>
                </c:pt>
                <c:pt idx="907">
                  <c:v>95.549449999999993</c:v>
                </c:pt>
                <c:pt idx="908">
                  <c:v>95.549580000000006</c:v>
                </c:pt>
                <c:pt idx="909">
                  <c:v>95.549729999999997</c:v>
                </c:pt>
                <c:pt idx="910">
                  <c:v>95.54974</c:v>
                </c:pt>
                <c:pt idx="911">
                  <c:v>95.54992</c:v>
                </c:pt>
                <c:pt idx="912">
                  <c:v>95.550120000000007</c:v>
                </c:pt>
                <c:pt idx="913">
                  <c:v>95.550349999999995</c:v>
                </c:pt>
                <c:pt idx="914">
                  <c:v>95.550600000000003</c:v>
                </c:pt>
                <c:pt idx="915">
                  <c:v>95.550700000000006</c:v>
                </c:pt>
                <c:pt idx="916">
                  <c:v>95.550989999999999</c:v>
                </c:pt>
                <c:pt idx="917">
                  <c:v>95.551299999999998</c:v>
                </c:pt>
                <c:pt idx="918">
                  <c:v>95.551630000000003</c:v>
                </c:pt>
                <c:pt idx="919">
                  <c:v>95.551820000000006</c:v>
                </c:pt>
                <c:pt idx="920">
                  <c:v>95.552199999999999</c:v>
                </c:pt>
                <c:pt idx="921">
                  <c:v>95.552599999999998</c:v>
                </c:pt>
                <c:pt idx="922">
                  <c:v>95.553020000000004</c:v>
                </c:pt>
                <c:pt idx="923">
                  <c:v>95.553470000000004</c:v>
                </c:pt>
                <c:pt idx="924">
                  <c:v>95.553780000000003</c:v>
                </c:pt>
                <c:pt idx="925">
                  <c:v>95.554280000000006</c:v>
                </c:pt>
                <c:pt idx="926">
                  <c:v>95.5548</c:v>
                </c:pt>
                <c:pt idx="927">
                  <c:v>95.555189999999996</c:v>
                </c:pt>
                <c:pt idx="928">
                  <c:v>95.555769999999995</c:v>
                </c:pt>
                <c:pt idx="929">
                  <c:v>95.556370000000001</c:v>
                </c:pt>
                <c:pt idx="930">
                  <c:v>95.557010000000005</c:v>
                </c:pt>
                <c:pt idx="931">
                  <c:v>95.557500000000005</c:v>
                </c:pt>
                <c:pt idx="932">
                  <c:v>95.558189999999996</c:v>
                </c:pt>
                <c:pt idx="933">
                  <c:v>95.558909999999997</c:v>
                </c:pt>
                <c:pt idx="934">
                  <c:v>95.559659999999994</c:v>
                </c:pt>
                <c:pt idx="935">
                  <c:v>95.560270000000003</c:v>
                </c:pt>
                <c:pt idx="936">
                  <c:v>95.561080000000004</c:v>
                </c:pt>
                <c:pt idx="937">
                  <c:v>95.561920000000001</c:v>
                </c:pt>
                <c:pt idx="938">
                  <c:v>95.562629999999999</c:v>
                </c:pt>
                <c:pt idx="939">
                  <c:v>95.563540000000003</c:v>
                </c:pt>
                <c:pt idx="940">
                  <c:v>95.564480000000003</c:v>
                </c:pt>
                <c:pt idx="941">
                  <c:v>95.565290000000005</c:v>
                </c:pt>
                <c:pt idx="942">
                  <c:v>95.566289999999995</c:v>
                </c:pt>
                <c:pt idx="943">
                  <c:v>95.567329999999998</c:v>
                </c:pt>
                <c:pt idx="944">
                  <c:v>95.56841</c:v>
                </c:pt>
                <c:pt idx="945">
                  <c:v>95.569360000000003</c:v>
                </c:pt>
                <c:pt idx="946">
                  <c:v>95.570509999999999</c:v>
                </c:pt>
                <c:pt idx="947">
                  <c:v>95.571700000000007</c:v>
                </c:pt>
                <c:pt idx="948">
                  <c:v>95.572760000000002</c:v>
                </c:pt>
                <c:pt idx="949">
                  <c:v>95.574029999999993</c:v>
                </c:pt>
                <c:pt idx="950">
                  <c:v>95.575329999999994</c:v>
                </c:pt>
                <c:pt idx="951">
                  <c:v>95.576509999999999</c:v>
                </c:pt>
                <c:pt idx="952">
                  <c:v>95.5779</c:v>
                </c:pt>
                <c:pt idx="953">
                  <c:v>95.579170000000005</c:v>
                </c:pt>
                <c:pt idx="954">
                  <c:v>95.580640000000002</c:v>
                </c:pt>
                <c:pt idx="955">
                  <c:v>95.582149999999999</c:v>
                </c:pt>
                <c:pt idx="956">
                  <c:v>95.583550000000002</c:v>
                </c:pt>
                <c:pt idx="957">
                  <c:v>95.585149999999999</c:v>
                </c:pt>
                <c:pt idx="958">
                  <c:v>95.586799999999997</c:v>
                </c:pt>
                <c:pt idx="959">
                  <c:v>95.588329999999999</c:v>
                </c:pt>
                <c:pt idx="960">
                  <c:v>95.59008</c:v>
                </c:pt>
                <c:pt idx="961">
                  <c:v>95.59187</c:v>
                </c:pt>
                <c:pt idx="962">
                  <c:v>95.593549999999993</c:v>
                </c:pt>
                <c:pt idx="963">
                  <c:v>95.595439999999996</c:v>
                </c:pt>
                <c:pt idx="964">
                  <c:v>95.597219999999993</c:v>
                </c:pt>
                <c:pt idx="965">
                  <c:v>95.599220000000003</c:v>
                </c:pt>
                <c:pt idx="966">
                  <c:v>95.601259999999996</c:v>
                </c:pt>
                <c:pt idx="967">
                  <c:v>95.603210000000004</c:v>
                </c:pt>
                <c:pt idx="968">
                  <c:v>95.605360000000005</c:v>
                </c:pt>
                <c:pt idx="969">
                  <c:v>95.607410000000002</c:v>
                </c:pt>
                <c:pt idx="970">
                  <c:v>95.609679999999997</c:v>
                </c:pt>
                <c:pt idx="971">
                  <c:v>95.612009999999998</c:v>
                </c:pt>
                <c:pt idx="972">
                  <c:v>95.614239999999995</c:v>
                </c:pt>
                <c:pt idx="973">
                  <c:v>95.616690000000006</c:v>
                </c:pt>
                <c:pt idx="974">
                  <c:v>95.619039999999998</c:v>
                </c:pt>
                <c:pt idx="975">
                  <c:v>95.621610000000004</c:v>
                </c:pt>
                <c:pt idx="976">
                  <c:v>95.624089999999995</c:v>
                </c:pt>
                <c:pt idx="977">
                  <c:v>95.62679</c:v>
                </c:pt>
                <c:pt idx="978">
                  <c:v>95.629559999999998</c:v>
                </c:pt>
                <c:pt idx="979">
                  <c:v>95.632239999999996</c:v>
                </c:pt>
                <c:pt idx="980">
                  <c:v>95.635140000000007</c:v>
                </c:pt>
                <c:pt idx="981">
                  <c:v>95.637960000000007</c:v>
                </c:pt>
                <c:pt idx="982">
                  <c:v>95.641009999999994</c:v>
                </c:pt>
                <c:pt idx="983">
                  <c:v>95.643969999999996</c:v>
                </c:pt>
                <c:pt idx="984">
                  <c:v>95.647170000000003</c:v>
                </c:pt>
                <c:pt idx="985">
                  <c:v>95.650279999999995</c:v>
                </c:pt>
                <c:pt idx="986">
                  <c:v>95.653589999999994</c:v>
                </c:pt>
                <c:pt idx="987">
                  <c:v>95.656769999999995</c:v>
                </c:pt>
                <c:pt idx="988">
                  <c:v>95.6601</c:v>
                </c:pt>
                <c:pt idx="989">
                  <c:v>95.663300000000007</c:v>
                </c:pt>
                <c:pt idx="990">
                  <c:v>95.666659999999993</c:v>
                </c:pt>
                <c:pt idx="991">
                  <c:v>95.67004</c:v>
                </c:pt>
                <c:pt idx="992">
                  <c:v>95.673280000000005</c:v>
                </c:pt>
                <c:pt idx="993">
                  <c:v>95.676689999999994</c:v>
                </c:pt>
                <c:pt idx="994">
                  <c:v>95.679950000000005</c:v>
                </c:pt>
                <c:pt idx="995">
                  <c:v>95.68338</c:v>
                </c:pt>
                <c:pt idx="996">
                  <c:v>95.686679999999996</c:v>
                </c:pt>
                <c:pt idx="997">
                  <c:v>95.689980000000006</c:v>
                </c:pt>
                <c:pt idx="998">
                  <c:v>95.693449999999999</c:v>
                </c:pt>
                <c:pt idx="999">
                  <c:v>95.696780000000004</c:v>
                </c:pt>
                <c:pt idx="1000">
                  <c:v>95.700270000000003</c:v>
                </c:pt>
                <c:pt idx="1001">
                  <c:v>95.703630000000004</c:v>
                </c:pt>
                <c:pt idx="1002">
                  <c:v>95.707149999999999</c:v>
                </c:pt>
                <c:pt idx="1003">
                  <c:v>95.710530000000006</c:v>
                </c:pt>
                <c:pt idx="1004">
                  <c:v>95.714070000000007</c:v>
                </c:pt>
                <c:pt idx="1005">
                  <c:v>95.717489999999998</c:v>
                </c:pt>
                <c:pt idx="1006">
                  <c:v>95.721050000000005</c:v>
                </c:pt>
                <c:pt idx="1007">
                  <c:v>95.724490000000003</c:v>
                </c:pt>
                <c:pt idx="1008">
                  <c:v>95.728089999999995</c:v>
                </c:pt>
                <c:pt idx="1009">
                  <c:v>95.731549999999999</c:v>
                </c:pt>
                <c:pt idx="1010">
                  <c:v>95.735020000000006</c:v>
                </c:pt>
                <c:pt idx="1011">
                  <c:v>95.738659999999996</c:v>
                </c:pt>
                <c:pt idx="1012">
                  <c:v>95.742159999999998</c:v>
                </c:pt>
                <c:pt idx="1013">
                  <c:v>95.745810000000006</c:v>
                </c:pt>
                <c:pt idx="1014">
                  <c:v>95.749340000000004</c:v>
                </c:pt>
                <c:pt idx="1015">
                  <c:v>95.753020000000006</c:v>
                </c:pt>
                <c:pt idx="1016">
                  <c:v>95.756569999999996</c:v>
                </c:pt>
                <c:pt idx="1017">
                  <c:v>95.760140000000007</c:v>
                </c:pt>
                <c:pt idx="1018">
                  <c:v>95.763850000000005</c:v>
                </c:pt>
                <c:pt idx="1019">
                  <c:v>95.767439999999993</c:v>
                </c:pt>
                <c:pt idx="1020">
                  <c:v>95.771190000000004</c:v>
                </c:pt>
                <c:pt idx="1021">
                  <c:v>95.774799999999999</c:v>
                </c:pt>
                <c:pt idx="1022">
                  <c:v>95.77843</c:v>
                </c:pt>
                <c:pt idx="1023">
                  <c:v>95.782200000000003</c:v>
                </c:pt>
                <c:pt idx="1024">
                  <c:v>95.78586</c:v>
                </c:pt>
                <c:pt idx="1025">
                  <c:v>95.789659999999998</c:v>
                </c:pt>
                <c:pt idx="1026">
                  <c:v>95.793329999999997</c:v>
                </c:pt>
                <c:pt idx="1027">
                  <c:v>95.797020000000003</c:v>
                </c:pt>
                <c:pt idx="1028">
                  <c:v>95.800849999999997</c:v>
                </c:pt>
                <c:pt idx="1029">
                  <c:v>95.804569999999998</c:v>
                </c:pt>
                <c:pt idx="1030">
                  <c:v>95.80829</c:v>
                </c:pt>
                <c:pt idx="1031">
                  <c:v>95.812160000000006</c:v>
                </c:pt>
                <c:pt idx="1032">
                  <c:v>95.815899999999999</c:v>
                </c:pt>
                <c:pt idx="1033">
                  <c:v>95.819659999999999</c:v>
                </c:pt>
                <c:pt idx="1034">
                  <c:v>95.823560000000001</c:v>
                </c:pt>
                <c:pt idx="1035">
                  <c:v>95.827340000000007</c:v>
                </c:pt>
                <c:pt idx="1036">
                  <c:v>95.83126</c:v>
                </c:pt>
                <c:pt idx="1037">
                  <c:v>95.835070000000002</c:v>
                </c:pt>
                <c:pt idx="1038">
                  <c:v>95.838880000000003</c:v>
                </c:pt>
                <c:pt idx="1039">
                  <c:v>95.842709999999997</c:v>
                </c:pt>
                <c:pt idx="1040">
                  <c:v>95.846670000000003</c:v>
                </c:pt>
                <c:pt idx="1041">
                  <c:v>95.85051</c:v>
                </c:pt>
                <c:pt idx="1042">
                  <c:v>95.854370000000003</c:v>
                </c:pt>
                <c:pt idx="1043">
                  <c:v>95.858360000000005</c:v>
                </c:pt>
                <c:pt idx="1044">
                  <c:v>95.86224</c:v>
                </c:pt>
                <c:pt idx="1045">
                  <c:v>95.866119999999995</c:v>
                </c:pt>
                <c:pt idx="1046">
                  <c:v>95.870140000000006</c:v>
                </c:pt>
                <c:pt idx="1047">
                  <c:v>95.874049999999997</c:v>
                </c:pt>
                <c:pt idx="1048">
                  <c:v>95.877970000000005</c:v>
                </c:pt>
                <c:pt idx="1049">
                  <c:v>95.881889999999999</c:v>
                </c:pt>
                <c:pt idx="1050">
                  <c:v>95.885940000000005</c:v>
                </c:pt>
                <c:pt idx="1051">
                  <c:v>95.889889999999994</c:v>
                </c:pt>
                <c:pt idx="1052">
                  <c:v>95.893839999999997</c:v>
                </c:pt>
                <c:pt idx="1053">
                  <c:v>95.897909999999996</c:v>
                </c:pt>
                <c:pt idx="1054">
                  <c:v>95.901889999999995</c:v>
                </c:pt>
                <c:pt idx="1055">
                  <c:v>95.905860000000004</c:v>
                </c:pt>
                <c:pt idx="1056">
                  <c:v>95.909840000000003</c:v>
                </c:pt>
                <c:pt idx="1057">
                  <c:v>95.91395</c:v>
                </c:pt>
                <c:pt idx="1058">
                  <c:v>95.917950000000005</c:v>
                </c:pt>
                <c:pt idx="1059">
                  <c:v>95.921959999999999</c:v>
                </c:pt>
                <c:pt idx="1060">
                  <c:v>95.925960000000003</c:v>
                </c:pt>
                <c:pt idx="1061">
                  <c:v>95.930099999999996</c:v>
                </c:pt>
                <c:pt idx="1062">
                  <c:v>95.934119999999993</c:v>
                </c:pt>
                <c:pt idx="1063">
                  <c:v>95.938149999999993</c:v>
                </c:pt>
                <c:pt idx="1064">
                  <c:v>95.942179999999993</c:v>
                </c:pt>
                <c:pt idx="1065">
                  <c:v>95.946219999999997</c:v>
                </c:pt>
                <c:pt idx="1066">
                  <c:v>95.950370000000007</c:v>
                </c:pt>
                <c:pt idx="1067">
                  <c:v>95.954419999999999</c:v>
                </c:pt>
                <c:pt idx="1068">
                  <c:v>95.958470000000005</c:v>
                </c:pt>
                <c:pt idx="1069">
                  <c:v>95.962519999999998</c:v>
                </c:pt>
                <c:pt idx="1070">
                  <c:v>95.966570000000004</c:v>
                </c:pt>
                <c:pt idx="1071">
                  <c:v>95.970730000000003</c:v>
                </c:pt>
                <c:pt idx="1072">
                  <c:v>95.974789999999999</c:v>
                </c:pt>
                <c:pt idx="1073">
                  <c:v>95.978840000000005</c:v>
                </c:pt>
                <c:pt idx="1074">
                  <c:v>95.982900000000001</c:v>
                </c:pt>
                <c:pt idx="1075">
                  <c:v>95.986949999999993</c:v>
                </c:pt>
                <c:pt idx="1076">
                  <c:v>95.991</c:v>
                </c:pt>
                <c:pt idx="1077">
                  <c:v>95.995149999999995</c:v>
                </c:pt>
                <c:pt idx="1078">
                  <c:v>95.999200000000002</c:v>
                </c:pt>
                <c:pt idx="1079">
                  <c:v>96.003240000000005</c:v>
                </c:pt>
                <c:pt idx="1080">
                  <c:v>96.007270000000005</c:v>
                </c:pt>
                <c:pt idx="1081">
                  <c:v>96.011300000000006</c:v>
                </c:pt>
                <c:pt idx="1082">
                  <c:v>96.015320000000003</c:v>
                </c:pt>
                <c:pt idx="1083">
                  <c:v>96.019419999999997</c:v>
                </c:pt>
                <c:pt idx="1084">
                  <c:v>96.023430000000005</c:v>
                </c:pt>
                <c:pt idx="1085">
                  <c:v>96.027420000000006</c:v>
                </c:pt>
                <c:pt idx="1086">
                  <c:v>96.031390000000002</c:v>
                </c:pt>
                <c:pt idx="1087">
                  <c:v>96.035349999999994</c:v>
                </c:pt>
                <c:pt idx="1088">
                  <c:v>96.039289999999994</c:v>
                </c:pt>
                <c:pt idx="1089">
                  <c:v>96.043210000000002</c:v>
                </c:pt>
                <c:pt idx="1090">
                  <c:v>96.0471</c:v>
                </c:pt>
                <c:pt idx="1091">
                  <c:v>96.050970000000007</c:v>
                </c:pt>
                <c:pt idx="1092">
                  <c:v>96.054900000000004</c:v>
                </c:pt>
                <c:pt idx="1093">
                  <c:v>96.058719999999994</c:v>
                </c:pt>
                <c:pt idx="1094">
                  <c:v>96.062510000000003</c:v>
                </c:pt>
                <c:pt idx="1095">
                  <c:v>96.06626</c:v>
                </c:pt>
                <c:pt idx="1096">
                  <c:v>96.069969999999998</c:v>
                </c:pt>
                <c:pt idx="1097">
                  <c:v>96.073629999999994</c:v>
                </c:pt>
                <c:pt idx="1098">
                  <c:v>96.077240000000003</c:v>
                </c:pt>
                <c:pt idx="1099">
                  <c:v>96.080789999999993</c:v>
                </c:pt>
                <c:pt idx="1100">
                  <c:v>96.084280000000007</c:v>
                </c:pt>
                <c:pt idx="1101">
                  <c:v>96.087699999999998</c:v>
                </c:pt>
                <c:pt idx="1102">
                  <c:v>96.091040000000007</c:v>
                </c:pt>
                <c:pt idx="1103">
                  <c:v>96.094290000000001</c:v>
                </c:pt>
                <c:pt idx="1104">
                  <c:v>96.097449999999995</c:v>
                </c:pt>
                <c:pt idx="1105">
                  <c:v>96.100499999999997</c:v>
                </c:pt>
                <c:pt idx="1106">
                  <c:v>96.103430000000003</c:v>
                </c:pt>
                <c:pt idx="1107">
                  <c:v>96.106219999999993</c:v>
                </c:pt>
                <c:pt idx="1108">
                  <c:v>96.108860000000007</c:v>
                </c:pt>
                <c:pt idx="1109">
                  <c:v>96.111339999999998</c:v>
                </c:pt>
                <c:pt idx="1110">
                  <c:v>96.113609999999994</c:v>
                </c:pt>
                <c:pt idx="1111">
                  <c:v>96.115669999999994</c:v>
                </c:pt>
                <c:pt idx="1112">
                  <c:v>96.117469999999997</c:v>
                </c:pt>
                <c:pt idx="1113">
                  <c:v>96.118979999999993</c:v>
                </c:pt>
                <c:pt idx="1114">
                  <c:v>96.120159999999998</c:v>
                </c:pt>
                <c:pt idx="1115">
                  <c:v>96.120940000000004</c:v>
                </c:pt>
                <c:pt idx="1116">
                  <c:v>96.121269999999996</c:v>
                </c:pt>
                <c:pt idx="1117">
                  <c:v>96.12106</c:v>
                </c:pt>
                <c:pt idx="1118">
                  <c:v>96.120199999999997</c:v>
                </c:pt>
                <c:pt idx="1119">
                  <c:v>96.118570000000005</c:v>
                </c:pt>
                <c:pt idx="1120">
                  <c:v>96.116</c:v>
                </c:pt>
                <c:pt idx="1121">
                  <c:v>96.116119999999995</c:v>
                </c:pt>
                <c:pt idx="1122">
                  <c:v>96.11542</c:v>
                </c:pt>
                <c:pt idx="1123">
                  <c:v>96.113680000000002</c:v>
                </c:pt>
                <c:pt idx="1124">
                  <c:v>96.110590000000002</c:v>
                </c:pt>
                <c:pt idx="1125">
                  <c:v>96.111249999999998</c:v>
                </c:pt>
                <c:pt idx="1126">
                  <c:v>96.110810000000001</c:v>
                </c:pt>
                <c:pt idx="1127">
                  <c:v>96.108789999999999</c:v>
                </c:pt>
                <c:pt idx="1128">
                  <c:v>96.104410000000001</c:v>
                </c:pt>
                <c:pt idx="1129">
                  <c:v>96.10624</c:v>
                </c:pt>
                <c:pt idx="1130">
                  <c:v>96.10642</c:v>
                </c:pt>
                <c:pt idx="1131">
                  <c:v>96.103300000000004</c:v>
                </c:pt>
                <c:pt idx="1132">
                  <c:v>96.091930000000005</c:v>
                </c:pt>
                <c:pt idx="1133">
                  <c:v>96.097449999999995</c:v>
                </c:pt>
                <c:pt idx="1134">
                  <c:v>96.108710000000002</c:v>
                </c:pt>
                <c:pt idx="1135">
                  <c:v>96.119969999999995</c:v>
                </c:pt>
                <c:pt idx="1136">
                  <c:v>96.081239999999994</c:v>
                </c:pt>
                <c:pt idx="1137">
                  <c:v>96.092510000000004</c:v>
                </c:pt>
                <c:pt idx="1138">
                  <c:v>96.103769999999997</c:v>
                </c:pt>
                <c:pt idx="1139">
                  <c:v>96.115039999999993</c:v>
                </c:pt>
                <c:pt idx="1140">
                  <c:v>96.126300000000001</c:v>
                </c:pt>
                <c:pt idx="1141">
                  <c:v>96.137569999999997</c:v>
                </c:pt>
                <c:pt idx="1142">
                  <c:v>96.14958</c:v>
                </c:pt>
                <c:pt idx="1143">
                  <c:v>96.160839999999993</c:v>
                </c:pt>
                <c:pt idx="1144">
                  <c:v>96.1721</c:v>
                </c:pt>
                <c:pt idx="1145">
                  <c:v>96.183350000000004</c:v>
                </c:pt>
                <c:pt idx="1146">
                  <c:v>96.194609999999997</c:v>
                </c:pt>
                <c:pt idx="1147">
                  <c:v>96.205860000000001</c:v>
                </c:pt>
                <c:pt idx="1148">
                  <c:v>96.217849999999999</c:v>
                </c:pt>
                <c:pt idx="1149">
                  <c:v>96.229100000000003</c:v>
                </c:pt>
                <c:pt idx="1150">
                  <c:v>96.24033</c:v>
                </c:pt>
                <c:pt idx="1151">
                  <c:v>96.251570000000001</c:v>
                </c:pt>
                <c:pt idx="1152">
                  <c:v>96.262799999999999</c:v>
                </c:pt>
                <c:pt idx="1153">
                  <c:v>96.274019999999993</c:v>
                </c:pt>
                <c:pt idx="1154">
                  <c:v>96.285989999999998</c:v>
                </c:pt>
                <c:pt idx="1155">
                  <c:v>96.297200000000004</c:v>
                </c:pt>
                <c:pt idx="1156">
                  <c:v>96.308400000000006</c:v>
                </c:pt>
                <c:pt idx="1157">
                  <c:v>96.319599999999994</c:v>
                </c:pt>
                <c:pt idx="1158">
                  <c:v>96.331540000000004</c:v>
                </c:pt>
                <c:pt idx="1159">
                  <c:v>96.34272</c:v>
                </c:pt>
                <c:pt idx="1160">
                  <c:v>96.353899999999996</c:v>
                </c:pt>
                <c:pt idx="1161">
                  <c:v>96.365070000000003</c:v>
                </c:pt>
                <c:pt idx="1162">
                  <c:v>96.376230000000007</c:v>
                </c:pt>
                <c:pt idx="1163">
                  <c:v>96.388120000000001</c:v>
                </c:pt>
                <c:pt idx="1164">
                  <c:v>96.399259999999998</c:v>
                </c:pt>
                <c:pt idx="1165">
                  <c:v>96.410399999999996</c:v>
                </c:pt>
                <c:pt idx="1166">
                  <c:v>96.421520000000001</c:v>
                </c:pt>
                <c:pt idx="1167">
                  <c:v>96.433369999999996</c:v>
                </c:pt>
                <c:pt idx="1168">
                  <c:v>96.444469999999995</c:v>
                </c:pt>
                <c:pt idx="1169">
                  <c:v>96.455560000000006</c:v>
                </c:pt>
                <c:pt idx="1170">
                  <c:v>96.467380000000006</c:v>
                </c:pt>
                <c:pt idx="1171">
                  <c:v>96.478449999999995</c:v>
                </c:pt>
                <c:pt idx="1172">
                  <c:v>96.489500000000007</c:v>
                </c:pt>
                <c:pt idx="1173">
                  <c:v>96.500540000000001</c:v>
                </c:pt>
                <c:pt idx="1174">
                  <c:v>96.512309999999999</c:v>
                </c:pt>
                <c:pt idx="1175">
                  <c:v>96.523319999999998</c:v>
                </c:pt>
                <c:pt idx="1176">
                  <c:v>96.534329999999997</c:v>
                </c:pt>
                <c:pt idx="1177">
                  <c:v>96.546049999999994</c:v>
                </c:pt>
                <c:pt idx="1178">
                  <c:v>96.557019999999994</c:v>
                </c:pt>
                <c:pt idx="1179">
                  <c:v>96.567980000000006</c:v>
                </c:pt>
                <c:pt idx="1180">
                  <c:v>96.579660000000004</c:v>
                </c:pt>
                <c:pt idx="1181">
                  <c:v>96.590580000000003</c:v>
                </c:pt>
                <c:pt idx="1182">
                  <c:v>96.601500000000001</c:v>
                </c:pt>
                <c:pt idx="1183">
                  <c:v>96.613119999999995</c:v>
                </c:pt>
                <c:pt idx="1184">
                  <c:v>96.623999999999995</c:v>
                </c:pt>
                <c:pt idx="1185">
                  <c:v>96.634870000000006</c:v>
                </c:pt>
                <c:pt idx="1186">
                  <c:v>96.646439999999998</c:v>
                </c:pt>
                <c:pt idx="1187">
                  <c:v>96.657269999999997</c:v>
                </c:pt>
                <c:pt idx="1188">
                  <c:v>96.668800000000005</c:v>
                </c:pt>
                <c:pt idx="1189">
                  <c:v>96.679590000000005</c:v>
                </c:pt>
                <c:pt idx="1190">
                  <c:v>96.690359999999998</c:v>
                </c:pt>
                <c:pt idx="1191">
                  <c:v>96.701840000000004</c:v>
                </c:pt>
                <c:pt idx="1192">
                  <c:v>96.712569999999999</c:v>
                </c:pt>
                <c:pt idx="1193">
                  <c:v>96.724000000000004</c:v>
                </c:pt>
                <c:pt idx="1194">
                  <c:v>96.734700000000004</c:v>
                </c:pt>
                <c:pt idx="1195">
                  <c:v>96.745369999999994</c:v>
                </c:pt>
                <c:pt idx="1196">
                  <c:v>96.756739999999994</c:v>
                </c:pt>
                <c:pt idx="1197">
                  <c:v>96.76737</c:v>
                </c:pt>
                <c:pt idx="1198">
                  <c:v>96.778689999999997</c:v>
                </c:pt>
                <c:pt idx="1199">
                  <c:v>96.789280000000005</c:v>
                </c:pt>
                <c:pt idx="1200">
                  <c:v>96.800560000000004</c:v>
                </c:pt>
                <c:pt idx="1201">
                  <c:v>96.811099999999996</c:v>
                </c:pt>
                <c:pt idx="1202">
                  <c:v>96.821619999999996</c:v>
                </c:pt>
                <c:pt idx="1203">
                  <c:v>96.832819999999998</c:v>
                </c:pt>
                <c:pt idx="1204">
                  <c:v>96.843299999999999</c:v>
                </c:pt>
                <c:pt idx="1205">
                  <c:v>96.85445</c:v>
                </c:pt>
                <c:pt idx="1206">
                  <c:v>96.864869999999996</c:v>
                </c:pt>
                <c:pt idx="1207">
                  <c:v>96.875969999999995</c:v>
                </c:pt>
                <c:pt idx="1208">
                  <c:v>96.886340000000004</c:v>
                </c:pt>
                <c:pt idx="1209">
                  <c:v>96.897390000000001</c:v>
                </c:pt>
                <c:pt idx="1210">
                  <c:v>96.907709999999994</c:v>
                </c:pt>
                <c:pt idx="1211">
                  <c:v>96.918700000000001</c:v>
                </c:pt>
                <c:pt idx="1212">
                  <c:v>96.928970000000007</c:v>
                </c:pt>
                <c:pt idx="1213">
                  <c:v>96.939899999999994</c:v>
                </c:pt>
                <c:pt idx="1214">
                  <c:v>96.950119999999998</c:v>
                </c:pt>
                <c:pt idx="1215">
                  <c:v>96.960989999999995</c:v>
                </c:pt>
                <c:pt idx="1216">
                  <c:v>96.971149999999994</c:v>
                </c:pt>
                <c:pt idx="1217">
                  <c:v>96.981960000000001</c:v>
                </c:pt>
                <c:pt idx="1218">
                  <c:v>96.992069999999998</c:v>
                </c:pt>
                <c:pt idx="1219">
                  <c:v>97.00282</c:v>
                </c:pt>
                <c:pt idx="1220">
                  <c:v>97.013530000000003</c:v>
                </c:pt>
                <c:pt idx="1221">
                  <c:v>97.02355</c:v>
                </c:pt>
                <c:pt idx="1222">
                  <c:v>97.034199999999998</c:v>
                </c:pt>
                <c:pt idx="1223">
                  <c:v>97.044160000000005</c:v>
                </c:pt>
                <c:pt idx="1224">
                  <c:v>97.054739999999995</c:v>
                </c:pt>
                <c:pt idx="1225">
                  <c:v>97.064639999999997</c:v>
                </c:pt>
                <c:pt idx="1226">
                  <c:v>97.075159999999997</c:v>
                </c:pt>
                <c:pt idx="1227">
                  <c:v>97.085650000000001</c:v>
                </c:pt>
                <c:pt idx="1228">
                  <c:v>97.095439999999996</c:v>
                </c:pt>
                <c:pt idx="1229">
                  <c:v>97.105860000000007</c:v>
                </c:pt>
                <c:pt idx="1230">
                  <c:v>97.115589999999997</c:v>
                </c:pt>
                <c:pt idx="1231">
                  <c:v>97.12594</c:v>
                </c:pt>
                <c:pt idx="1232">
                  <c:v>97.136250000000004</c:v>
                </c:pt>
                <c:pt idx="1233">
                  <c:v>97.145880000000005</c:v>
                </c:pt>
                <c:pt idx="1234">
                  <c:v>97.156120000000001</c:v>
                </c:pt>
                <c:pt idx="1235">
                  <c:v>97.166319999999999</c:v>
                </c:pt>
                <c:pt idx="1236">
                  <c:v>97.175849999999997</c:v>
                </c:pt>
                <c:pt idx="1237">
                  <c:v>97.185969999999998</c:v>
                </c:pt>
                <c:pt idx="1238">
                  <c:v>97.195430000000002</c:v>
                </c:pt>
                <c:pt idx="1239">
                  <c:v>97.205479999999994</c:v>
                </c:pt>
                <c:pt idx="1240">
                  <c:v>97.215490000000003</c:v>
                </c:pt>
                <c:pt idx="1241">
                  <c:v>97.22484</c:v>
                </c:pt>
                <c:pt idx="1242">
                  <c:v>97.234769999999997</c:v>
                </c:pt>
                <c:pt idx="1243">
                  <c:v>97.244659999999996</c:v>
                </c:pt>
                <c:pt idx="1244">
                  <c:v>97.254509999999996</c:v>
                </c:pt>
                <c:pt idx="1245">
                  <c:v>97.2637</c:v>
                </c:pt>
                <c:pt idx="1246">
                  <c:v>97.273470000000003</c:v>
                </c:pt>
                <c:pt idx="1247">
                  <c:v>97.283199999999994</c:v>
                </c:pt>
                <c:pt idx="1248">
                  <c:v>97.292280000000005</c:v>
                </c:pt>
                <c:pt idx="1249">
                  <c:v>97.301919999999996</c:v>
                </c:pt>
                <c:pt idx="1250">
                  <c:v>97.311520000000002</c:v>
                </c:pt>
                <c:pt idx="1251">
                  <c:v>97.321079999999995</c:v>
                </c:pt>
                <c:pt idx="1252">
                  <c:v>97.33</c:v>
                </c:pt>
                <c:pt idx="1253">
                  <c:v>97.339470000000006</c:v>
                </c:pt>
                <c:pt idx="1254">
                  <c:v>97.348889999999997</c:v>
                </c:pt>
                <c:pt idx="1255">
                  <c:v>97.358270000000005</c:v>
                </c:pt>
                <c:pt idx="1256">
                  <c:v>97.36703</c:v>
                </c:pt>
                <c:pt idx="1257">
                  <c:v>97.376320000000007</c:v>
                </c:pt>
                <c:pt idx="1258">
                  <c:v>97.385570000000001</c:v>
                </c:pt>
                <c:pt idx="1259">
                  <c:v>97.394769999999994</c:v>
                </c:pt>
                <c:pt idx="1260">
                  <c:v>97.403350000000003</c:v>
                </c:pt>
                <c:pt idx="1261">
                  <c:v>97.412459999999996</c:v>
                </c:pt>
                <c:pt idx="1262">
                  <c:v>97.421520000000001</c:v>
                </c:pt>
                <c:pt idx="1263">
                  <c:v>97.430530000000005</c:v>
                </c:pt>
                <c:pt idx="1264">
                  <c:v>97.439499999999995</c:v>
                </c:pt>
                <c:pt idx="1265">
                  <c:v>97.448419999999999</c:v>
                </c:pt>
                <c:pt idx="1266">
                  <c:v>97.456729999999993</c:v>
                </c:pt>
                <c:pt idx="1267">
                  <c:v>97.465559999999996</c:v>
                </c:pt>
                <c:pt idx="1268">
                  <c:v>97.474329999999995</c:v>
                </c:pt>
                <c:pt idx="1269">
                  <c:v>97.483050000000006</c:v>
                </c:pt>
                <c:pt idx="1270">
                  <c:v>97.491730000000004</c:v>
                </c:pt>
                <c:pt idx="1271">
                  <c:v>97.500349999999997</c:v>
                </c:pt>
                <c:pt idx="1272">
                  <c:v>97.508390000000006</c:v>
                </c:pt>
                <c:pt idx="1273">
                  <c:v>97.516909999999996</c:v>
                </c:pt>
                <c:pt idx="1274">
                  <c:v>97.525379999999998</c:v>
                </c:pt>
                <c:pt idx="1275">
                  <c:v>97.533799999999999</c:v>
                </c:pt>
                <c:pt idx="1276">
                  <c:v>97.542169999999999</c:v>
                </c:pt>
                <c:pt idx="1277">
                  <c:v>97.550489999999996</c:v>
                </c:pt>
                <c:pt idx="1278">
                  <c:v>97.558750000000003</c:v>
                </c:pt>
                <c:pt idx="1279">
                  <c:v>97.566959999999995</c:v>
                </c:pt>
                <c:pt idx="1280">
                  <c:v>97.575119999999998</c:v>
                </c:pt>
                <c:pt idx="1281">
                  <c:v>97.583219999999997</c:v>
                </c:pt>
                <c:pt idx="1282">
                  <c:v>97.590770000000006</c:v>
                </c:pt>
                <c:pt idx="1283">
                  <c:v>97.598770000000002</c:v>
                </c:pt>
                <c:pt idx="1284">
                  <c:v>97.606710000000007</c:v>
                </c:pt>
                <c:pt idx="1285">
                  <c:v>97.614599999999996</c:v>
                </c:pt>
                <c:pt idx="1286">
                  <c:v>97.622439999999997</c:v>
                </c:pt>
                <c:pt idx="1287">
                  <c:v>97.630210000000005</c:v>
                </c:pt>
                <c:pt idx="1288">
                  <c:v>97.63794</c:v>
                </c:pt>
                <c:pt idx="1289">
                  <c:v>97.645600000000002</c:v>
                </c:pt>
                <c:pt idx="1290">
                  <c:v>97.653210000000001</c:v>
                </c:pt>
                <c:pt idx="1291">
                  <c:v>97.660769999999999</c:v>
                </c:pt>
                <c:pt idx="1292">
                  <c:v>97.668260000000004</c:v>
                </c:pt>
                <c:pt idx="1293">
                  <c:v>97.675700000000006</c:v>
                </c:pt>
                <c:pt idx="1294">
                  <c:v>97.683080000000004</c:v>
                </c:pt>
                <c:pt idx="1295">
                  <c:v>97.69041</c:v>
                </c:pt>
                <c:pt idx="1296">
                  <c:v>97.697670000000002</c:v>
                </c:pt>
                <c:pt idx="1297">
                  <c:v>97.704880000000003</c:v>
                </c:pt>
                <c:pt idx="1298">
                  <c:v>97.712029999999999</c:v>
                </c:pt>
                <c:pt idx="1299">
                  <c:v>97.719120000000004</c:v>
                </c:pt>
                <c:pt idx="1300">
                  <c:v>97.726150000000004</c:v>
                </c:pt>
                <c:pt idx="1301">
                  <c:v>97.73312</c:v>
                </c:pt>
                <c:pt idx="1302">
                  <c:v>97.740030000000004</c:v>
                </c:pt>
                <c:pt idx="1303">
                  <c:v>97.746880000000004</c:v>
                </c:pt>
                <c:pt idx="1304">
                  <c:v>97.754090000000005</c:v>
                </c:pt>
                <c:pt idx="1305">
                  <c:v>97.760819999999995</c:v>
                </c:pt>
                <c:pt idx="1306">
                  <c:v>97.767480000000006</c:v>
                </c:pt>
                <c:pt idx="1307">
                  <c:v>97.774079999999998</c:v>
                </c:pt>
                <c:pt idx="1308">
                  <c:v>97.780630000000002</c:v>
                </c:pt>
                <c:pt idx="1309">
                  <c:v>97.787109999999998</c:v>
                </c:pt>
                <c:pt idx="1310">
                  <c:v>97.793520000000001</c:v>
                </c:pt>
                <c:pt idx="1311">
                  <c:v>97.799880000000002</c:v>
                </c:pt>
                <c:pt idx="1312">
                  <c:v>97.806169999999995</c:v>
                </c:pt>
                <c:pt idx="1313">
                  <c:v>97.812790000000007</c:v>
                </c:pt>
                <c:pt idx="1314">
                  <c:v>97.818950000000001</c:v>
                </c:pt>
                <c:pt idx="1315">
                  <c:v>97.825050000000005</c:v>
                </c:pt>
                <c:pt idx="1316">
                  <c:v>97.831090000000003</c:v>
                </c:pt>
                <c:pt idx="1317">
                  <c:v>97.837059999999994</c:v>
                </c:pt>
                <c:pt idx="1318">
                  <c:v>97.842969999999994</c:v>
                </c:pt>
                <c:pt idx="1319">
                  <c:v>97.84881</c:v>
                </c:pt>
                <c:pt idx="1320">
                  <c:v>97.854950000000002</c:v>
                </c:pt>
                <c:pt idx="1321">
                  <c:v>97.860659999999996</c:v>
                </c:pt>
                <c:pt idx="1322">
                  <c:v>97.866309999999999</c:v>
                </c:pt>
                <c:pt idx="1323">
                  <c:v>97.871889999999993</c:v>
                </c:pt>
                <c:pt idx="1324">
                  <c:v>97.877399999999994</c:v>
                </c:pt>
                <c:pt idx="1325">
                  <c:v>97.883189999999999</c:v>
                </c:pt>
                <c:pt idx="1326">
                  <c:v>97.888559999999998</c:v>
                </c:pt>
                <c:pt idx="1327">
                  <c:v>97.893879999999996</c:v>
                </c:pt>
                <c:pt idx="1328">
                  <c:v>97.899119999999996</c:v>
                </c:pt>
                <c:pt idx="1329">
                  <c:v>97.904619999999994</c:v>
                </c:pt>
                <c:pt idx="1330">
                  <c:v>97.909729999999996</c:v>
                </c:pt>
                <c:pt idx="1331">
                  <c:v>97.914770000000004</c:v>
                </c:pt>
                <c:pt idx="1332">
                  <c:v>97.919740000000004</c:v>
                </c:pt>
                <c:pt idx="1333">
                  <c:v>97.924949999999995</c:v>
                </c:pt>
                <c:pt idx="1334">
                  <c:v>97.929789999999997</c:v>
                </c:pt>
                <c:pt idx="1335">
                  <c:v>97.934550000000002</c:v>
                </c:pt>
                <c:pt idx="1336">
                  <c:v>97.939539999999994</c:v>
                </c:pt>
                <c:pt idx="1337">
                  <c:v>97.944159999999997</c:v>
                </c:pt>
                <c:pt idx="1338">
                  <c:v>97.948719999999994</c:v>
                </c:pt>
                <c:pt idx="1339">
                  <c:v>97.953479999999999</c:v>
                </c:pt>
                <c:pt idx="1340">
                  <c:v>97.957899999999995</c:v>
                </c:pt>
                <c:pt idx="1341">
                  <c:v>97.962239999999994</c:v>
                </c:pt>
                <c:pt idx="1342">
                  <c:v>97.96651</c:v>
                </c:pt>
                <c:pt idx="1343">
                  <c:v>97.970979999999997</c:v>
                </c:pt>
                <c:pt idx="1344">
                  <c:v>97.975110000000001</c:v>
                </c:pt>
                <c:pt idx="1345">
                  <c:v>97.979420000000005</c:v>
                </c:pt>
                <c:pt idx="1346">
                  <c:v>97.983400000000003</c:v>
                </c:pt>
                <c:pt idx="1347">
                  <c:v>97.987319999999997</c:v>
                </c:pt>
                <c:pt idx="1348">
                  <c:v>97.991399999999999</c:v>
                </c:pt>
                <c:pt idx="1349">
                  <c:v>97.995170000000002</c:v>
                </c:pt>
                <c:pt idx="1350">
                  <c:v>97.998869999999997</c:v>
                </c:pt>
                <c:pt idx="1351">
                  <c:v>98.002719999999997</c:v>
                </c:pt>
                <c:pt idx="1352">
                  <c:v>98.006270000000001</c:v>
                </c:pt>
                <c:pt idx="1353">
                  <c:v>98.009960000000007</c:v>
                </c:pt>
                <c:pt idx="1354">
                  <c:v>98.013360000000006</c:v>
                </c:pt>
                <c:pt idx="1355">
                  <c:v>98.016900000000007</c:v>
                </c:pt>
                <c:pt idx="1356">
                  <c:v>98.020150000000001</c:v>
                </c:pt>
                <c:pt idx="1357">
                  <c:v>98.023340000000005</c:v>
                </c:pt>
                <c:pt idx="1358">
                  <c:v>98.02664</c:v>
                </c:pt>
                <c:pt idx="1359">
                  <c:v>98.029669999999996</c:v>
                </c:pt>
                <c:pt idx="1360">
                  <c:v>98.032809999999998</c:v>
                </c:pt>
                <c:pt idx="1361">
                  <c:v>98.035690000000002</c:v>
                </c:pt>
                <c:pt idx="1362">
                  <c:v>98.038669999999996</c:v>
                </c:pt>
                <c:pt idx="1363">
                  <c:v>98.041399999999996</c:v>
                </c:pt>
                <c:pt idx="1364">
                  <c:v>98.044219999999996</c:v>
                </c:pt>
                <c:pt idx="1365">
                  <c:v>98.046800000000005</c:v>
                </c:pt>
                <c:pt idx="1366">
                  <c:v>98.049459999999996</c:v>
                </c:pt>
                <c:pt idx="1367">
                  <c:v>98.05189</c:v>
                </c:pt>
                <c:pt idx="1368">
                  <c:v>98.054389999999998</c:v>
                </c:pt>
                <c:pt idx="1369">
                  <c:v>98.056659999999994</c:v>
                </c:pt>
                <c:pt idx="1370">
                  <c:v>98.058999999999997</c:v>
                </c:pt>
                <c:pt idx="1371">
                  <c:v>98.061250000000001</c:v>
                </c:pt>
                <c:pt idx="1372">
                  <c:v>98.063289999999995</c:v>
                </c:pt>
                <c:pt idx="1373">
                  <c:v>98.065380000000005</c:v>
                </c:pt>
                <c:pt idx="1374">
                  <c:v>98.067260000000005</c:v>
                </c:pt>
                <c:pt idx="1375">
                  <c:v>98.069190000000006</c:v>
                </c:pt>
                <c:pt idx="1376">
                  <c:v>98.070920000000001</c:v>
                </c:pt>
                <c:pt idx="1377">
                  <c:v>98.072680000000005</c:v>
                </c:pt>
                <c:pt idx="1378">
                  <c:v>98.074349999999995</c:v>
                </c:pt>
                <c:pt idx="1379">
                  <c:v>98.075850000000003</c:v>
                </c:pt>
                <c:pt idx="1380">
                  <c:v>98.077359999999999</c:v>
                </c:pt>
                <c:pt idx="1381">
                  <c:v>98.078779999999995</c:v>
                </c:pt>
                <c:pt idx="1382">
                  <c:v>98.080039999999997</c:v>
                </c:pt>
                <c:pt idx="1383">
                  <c:v>98.081299999999999</c:v>
                </c:pt>
                <c:pt idx="1384">
                  <c:v>98.082470000000001</c:v>
                </c:pt>
                <c:pt idx="1385">
                  <c:v>98.083500000000001</c:v>
                </c:pt>
                <c:pt idx="1386">
                  <c:v>98.084500000000006</c:v>
                </c:pt>
                <c:pt idx="1387">
                  <c:v>98.085419999999999</c:v>
                </c:pt>
                <c:pt idx="1388">
                  <c:v>98.086209999999994</c:v>
                </c:pt>
                <c:pt idx="1389">
                  <c:v>98.086960000000005</c:v>
                </c:pt>
                <c:pt idx="1390">
                  <c:v>98.087620000000001</c:v>
                </c:pt>
                <c:pt idx="1391">
                  <c:v>98.088170000000005</c:v>
                </c:pt>
                <c:pt idx="1392">
                  <c:v>98.088669999999993</c:v>
                </c:pt>
                <c:pt idx="1393">
                  <c:v>98.089079999999996</c:v>
                </c:pt>
                <c:pt idx="1394">
                  <c:v>98.089399999999998</c:v>
                </c:pt>
                <c:pt idx="1395">
                  <c:v>98.08963</c:v>
                </c:pt>
                <c:pt idx="1396">
                  <c:v>98.089780000000005</c:v>
                </c:pt>
                <c:pt idx="1397">
                  <c:v>98.089849999999998</c:v>
                </c:pt>
                <c:pt idx="1398">
                  <c:v>98.089830000000006</c:v>
                </c:pt>
                <c:pt idx="1399">
                  <c:v>98.089740000000006</c:v>
                </c:pt>
                <c:pt idx="1400">
                  <c:v>98.089550000000003</c:v>
                </c:pt>
                <c:pt idx="1401">
                  <c:v>98.089269999999999</c:v>
                </c:pt>
                <c:pt idx="1402">
                  <c:v>98.088909999999998</c:v>
                </c:pt>
                <c:pt idx="1403">
                  <c:v>98.088459999999998</c:v>
                </c:pt>
                <c:pt idx="1404">
                  <c:v>98.087959999999995</c:v>
                </c:pt>
                <c:pt idx="1405">
                  <c:v>98.087339999999998</c:v>
                </c:pt>
                <c:pt idx="1406">
                  <c:v>98.086640000000003</c:v>
                </c:pt>
                <c:pt idx="1407">
                  <c:v>98.085840000000005</c:v>
                </c:pt>
                <c:pt idx="1408">
                  <c:v>98.084959999999995</c:v>
                </c:pt>
                <c:pt idx="1409">
                  <c:v>98.08399</c:v>
                </c:pt>
                <c:pt idx="1410">
                  <c:v>98.082999999999998</c:v>
                </c:pt>
                <c:pt idx="1411">
                  <c:v>98.081860000000006</c:v>
                </c:pt>
                <c:pt idx="1412">
                  <c:v>98.080629999999999</c:v>
                </c:pt>
                <c:pt idx="1413">
                  <c:v>98.079319999999996</c:v>
                </c:pt>
                <c:pt idx="1414">
                  <c:v>98.077920000000006</c:v>
                </c:pt>
                <c:pt idx="1415">
                  <c:v>98.076430000000002</c:v>
                </c:pt>
                <c:pt idx="1416">
                  <c:v>98.074849999999998</c:v>
                </c:pt>
                <c:pt idx="1417">
                  <c:v>98.073179999999994</c:v>
                </c:pt>
                <c:pt idx="1418">
                  <c:v>98.071430000000007</c:v>
                </c:pt>
                <c:pt idx="1419">
                  <c:v>98.069590000000005</c:v>
                </c:pt>
                <c:pt idx="1420">
                  <c:v>98.067660000000004</c:v>
                </c:pt>
                <c:pt idx="1421">
                  <c:v>98.065640000000002</c:v>
                </c:pt>
                <c:pt idx="1422">
                  <c:v>98.063540000000003</c:v>
                </c:pt>
                <c:pt idx="1423">
                  <c:v>98.061350000000004</c:v>
                </c:pt>
                <c:pt idx="1424">
                  <c:v>98.059070000000006</c:v>
                </c:pt>
                <c:pt idx="1425">
                  <c:v>98.056700000000006</c:v>
                </c:pt>
                <c:pt idx="1426">
                  <c:v>98.054239999999993</c:v>
                </c:pt>
                <c:pt idx="1427">
                  <c:v>98.051699999999997</c:v>
                </c:pt>
                <c:pt idx="1428">
                  <c:v>98.04907</c:v>
                </c:pt>
                <c:pt idx="1429">
                  <c:v>98.046350000000004</c:v>
                </c:pt>
                <c:pt idx="1430">
                  <c:v>98.043549999999996</c:v>
                </c:pt>
                <c:pt idx="1431">
                  <c:v>98.040649999999999</c:v>
                </c:pt>
                <c:pt idx="1432">
                  <c:v>98.037670000000006</c:v>
                </c:pt>
                <c:pt idx="1433">
                  <c:v>98.034599999999998</c:v>
                </c:pt>
                <c:pt idx="1434">
                  <c:v>98.031450000000007</c:v>
                </c:pt>
                <c:pt idx="1435">
                  <c:v>98.028210000000001</c:v>
                </c:pt>
                <c:pt idx="1436">
                  <c:v>98.024870000000007</c:v>
                </c:pt>
                <c:pt idx="1437">
                  <c:v>98.021460000000005</c:v>
                </c:pt>
                <c:pt idx="1438">
                  <c:v>98.017949999999999</c:v>
                </c:pt>
                <c:pt idx="1439">
                  <c:v>98.014359999999996</c:v>
                </c:pt>
                <c:pt idx="1440">
                  <c:v>98.010459999999995</c:v>
                </c:pt>
                <c:pt idx="1441">
                  <c:v>98.006690000000006</c:v>
                </c:pt>
                <c:pt idx="1442">
                  <c:v>98.002830000000003</c:v>
                </c:pt>
                <c:pt idx="1443">
                  <c:v>97.99888</c:v>
                </c:pt>
                <c:pt idx="1444">
                  <c:v>97.99485</c:v>
                </c:pt>
                <c:pt idx="1445">
                  <c:v>97.990729999999999</c:v>
                </c:pt>
                <c:pt idx="1446">
                  <c:v>97.986279999999994</c:v>
                </c:pt>
                <c:pt idx="1447">
                  <c:v>97.981979999999993</c:v>
                </c:pt>
                <c:pt idx="1448">
                  <c:v>97.977599999999995</c:v>
                </c:pt>
                <c:pt idx="1449">
                  <c:v>97.973129999999998</c:v>
                </c:pt>
                <c:pt idx="1450">
                  <c:v>97.96857</c:v>
                </c:pt>
                <c:pt idx="1451">
                  <c:v>97.963650000000001</c:v>
                </c:pt>
                <c:pt idx="1452">
                  <c:v>97.958920000000006</c:v>
                </c:pt>
                <c:pt idx="1453">
                  <c:v>97.954099999999997</c:v>
                </c:pt>
                <c:pt idx="1454">
                  <c:v>97.949190000000002</c:v>
                </c:pt>
                <c:pt idx="1455">
                  <c:v>97.943910000000002</c:v>
                </c:pt>
                <c:pt idx="1456">
                  <c:v>97.938820000000007</c:v>
                </c:pt>
                <c:pt idx="1457">
                  <c:v>97.933660000000003</c:v>
                </c:pt>
                <c:pt idx="1458">
                  <c:v>97.928399999999996</c:v>
                </c:pt>
                <c:pt idx="1459">
                  <c:v>97.922749999999994</c:v>
                </c:pt>
                <c:pt idx="1460">
                  <c:v>97.917320000000004</c:v>
                </c:pt>
                <c:pt idx="1461">
                  <c:v>97.911810000000003</c:v>
                </c:pt>
                <c:pt idx="1462">
                  <c:v>97.905879999999996</c:v>
                </c:pt>
                <c:pt idx="1463">
                  <c:v>97.900189999999995</c:v>
                </c:pt>
                <c:pt idx="1464">
                  <c:v>97.894419999999997</c:v>
                </c:pt>
                <c:pt idx="1465">
                  <c:v>97.888220000000004</c:v>
                </c:pt>
                <c:pt idx="1466">
                  <c:v>97.882270000000005</c:v>
                </c:pt>
                <c:pt idx="1467">
                  <c:v>97.875889999999998</c:v>
                </c:pt>
                <c:pt idx="1468">
                  <c:v>97.869770000000003</c:v>
                </c:pt>
                <c:pt idx="1469">
                  <c:v>97.863569999999996</c:v>
                </c:pt>
                <c:pt idx="1470">
                  <c:v>97.856909999999999</c:v>
                </c:pt>
                <c:pt idx="1471">
                  <c:v>97.850539999999995</c:v>
                </c:pt>
                <c:pt idx="1472">
                  <c:v>97.843699999999998</c:v>
                </c:pt>
                <c:pt idx="1473">
                  <c:v>97.837159999999997</c:v>
                </c:pt>
                <c:pt idx="1474">
                  <c:v>97.830529999999996</c:v>
                </c:pt>
                <c:pt idx="1475">
                  <c:v>97.823419999999999</c:v>
                </c:pt>
                <c:pt idx="1476">
                  <c:v>97.816630000000004</c:v>
                </c:pt>
                <c:pt idx="1477">
                  <c:v>97.809340000000006</c:v>
                </c:pt>
                <c:pt idx="1478">
                  <c:v>97.802369999999996</c:v>
                </c:pt>
                <c:pt idx="1479">
                  <c:v>97.794910000000002</c:v>
                </c:pt>
                <c:pt idx="1480">
                  <c:v>97.787779999999998</c:v>
                </c:pt>
                <c:pt idx="1481">
                  <c:v>97.78013</c:v>
                </c:pt>
                <c:pt idx="1482">
                  <c:v>97.772829999999999</c:v>
                </c:pt>
                <c:pt idx="1483">
                  <c:v>97.765010000000004</c:v>
                </c:pt>
                <c:pt idx="1484">
                  <c:v>97.757549999999995</c:v>
                </c:pt>
                <c:pt idx="1485">
                  <c:v>97.749549999999999</c:v>
                </c:pt>
                <c:pt idx="1486">
                  <c:v>97.741470000000007</c:v>
                </c:pt>
                <c:pt idx="1487">
                  <c:v>97.733750000000001</c:v>
                </c:pt>
                <c:pt idx="1488">
                  <c:v>97.725489999999994</c:v>
                </c:pt>
                <c:pt idx="1489">
                  <c:v>97.717609999999993</c:v>
                </c:pt>
                <c:pt idx="1490">
                  <c:v>97.709180000000003</c:v>
                </c:pt>
                <c:pt idx="1491">
                  <c:v>97.700659999999999</c:v>
                </c:pt>
                <c:pt idx="1492">
                  <c:v>97.692530000000005</c:v>
                </c:pt>
                <c:pt idx="1493">
                  <c:v>97.683840000000004</c:v>
                </c:pt>
                <c:pt idx="1494">
                  <c:v>97.675550000000001</c:v>
                </c:pt>
                <c:pt idx="1495">
                  <c:v>97.666690000000003</c:v>
                </c:pt>
                <c:pt idx="1496">
                  <c:v>97.657740000000004</c:v>
                </c:pt>
                <c:pt idx="1497">
                  <c:v>97.649209999999997</c:v>
                </c:pt>
                <c:pt idx="1498">
                  <c:v>97.640090000000001</c:v>
                </c:pt>
                <c:pt idx="1499">
                  <c:v>97.630889999999994</c:v>
                </c:pt>
                <c:pt idx="1500">
                  <c:v>97.621600000000001</c:v>
                </c:pt>
                <c:pt idx="1501">
                  <c:v>97.612750000000005</c:v>
                </c:pt>
                <c:pt idx="1502">
                  <c:v>97.603290000000001</c:v>
                </c:pt>
                <c:pt idx="1503">
                  <c:v>97.59375</c:v>
                </c:pt>
                <c:pt idx="1504">
                  <c:v>97.584130000000002</c:v>
                </c:pt>
                <c:pt idx="1505">
                  <c:v>97.574960000000004</c:v>
                </c:pt>
                <c:pt idx="1506">
                  <c:v>97.565169999999995</c:v>
                </c:pt>
                <c:pt idx="1507">
                  <c:v>97.555300000000003</c:v>
                </c:pt>
                <c:pt idx="1508">
                  <c:v>97.545339999999996</c:v>
                </c:pt>
                <c:pt idx="1509">
                  <c:v>97.535870000000003</c:v>
                </c:pt>
                <c:pt idx="1510">
                  <c:v>97.525750000000002</c:v>
                </c:pt>
                <c:pt idx="1511">
                  <c:v>97.515550000000005</c:v>
                </c:pt>
                <c:pt idx="1512">
                  <c:v>97.505269999999996</c:v>
                </c:pt>
                <c:pt idx="1513">
                  <c:v>97.494910000000004</c:v>
                </c:pt>
                <c:pt idx="1514">
                  <c:v>97.484470000000002</c:v>
                </c:pt>
                <c:pt idx="1515">
                  <c:v>97.474530000000001</c:v>
                </c:pt>
                <c:pt idx="1516">
                  <c:v>97.463939999999994</c:v>
                </c:pt>
                <c:pt idx="1517">
                  <c:v>97.45326</c:v>
                </c:pt>
                <c:pt idx="1518">
                  <c:v>97.442499999999995</c:v>
                </c:pt>
                <c:pt idx="1519">
                  <c:v>97.431669999999997</c:v>
                </c:pt>
                <c:pt idx="1520">
                  <c:v>97.420749999999998</c:v>
                </c:pt>
                <c:pt idx="1521">
                  <c:v>97.409760000000006</c:v>
                </c:pt>
                <c:pt idx="1522">
                  <c:v>97.398690000000002</c:v>
                </c:pt>
                <c:pt idx="1523">
                  <c:v>97.387540000000001</c:v>
                </c:pt>
                <c:pt idx="1524">
                  <c:v>97.376310000000004</c:v>
                </c:pt>
                <c:pt idx="1525">
                  <c:v>97.365009999999998</c:v>
                </c:pt>
                <c:pt idx="1526">
                  <c:v>97.353629999999995</c:v>
                </c:pt>
                <c:pt idx="1527">
                  <c:v>97.342179999999999</c:v>
                </c:pt>
                <c:pt idx="1528">
                  <c:v>97.330650000000006</c:v>
                </c:pt>
                <c:pt idx="1529">
                  <c:v>97.319050000000004</c:v>
                </c:pt>
                <c:pt idx="1530">
                  <c:v>97.307370000000006</c:v>
                </c:pt>
                <c:pt idx="1531">
                  <c:v>97.29562</c:v>
                </c:pt>
                <c:pt idx="1532">
                  <c:v>97.283789999999996</c:v>
                </c:pt>
                <c:pt idx="1533">
                  <c:v>97.271889999999999</c:v>
                </c:pt>
                <c:pt idx="1534">
                  <c:v>97.259919999999994</c:v>
                </c:pt>
                <c:pt idx="1535">
                  <c:v>97.247879999999995</c:v>
                </c:pt>
                <c:pt idx="1536">
                  <c:v>97.235770000000002</c:v>
                </c:pt>
                <c:pt idx="1537">
                  <c:v>97.223579999999998</c:v>
                </c:pt>
                <c:pt idx="1538">
                  <c:v>97.211330000000004</c:v>
                </c:pt>
                <c:pt idx="1539">
                  <c:v>97.198999999999998</c:v>
                </c:pt>
                <c:pt idx="1540">
                  <c:v>97.185910000000007</c:v>
                </c:pt>
                <c:pt idx="1541">
                  <c:v>97.173439999999999</c:v>
                </c:pt>
                <c:pt idx="1542">
                  <c:v>97.160910000000001</c:v>
                </c:pt>
                <c:pt idx="1543">
                  <c:v>97.148300000000006</c:v>
                </c:pt>
                <c:pt idx="1544">
                  <c:v>97.135630000000006</c:v>
                </c:pt>
                <c:pt idx="1545">
                  <c:v>97.122889999999998</c:v>
                </c:pt>
                <c:pt idx="1546">
                  <c:v>97.109369999999998</c:v>
                </c:pt>
                <c:pt idx="1547">
                  <c:v>97.096490000000003</c:v>
                </c:pt>
                <c:pt idx="1548">
                  <c:v>97.083550000000002</c:v>
                </c:pt>
                <c:pt idx="1549">
                  <c:v>97.070539999999994</c:v>
                </c:pt>
                <c:pt idx="1550">
                  <c:v>97.056740000000005</c:v>
                </c:pt>
                <c:pt idx="1551">
                  <c:v>97.043599999999998</c:v>
                </c:pt>
                <c:pt idx="1552">
                  <c:v>97.0304</c:v>
                </c:pt>
                <c:pt idx="1553">
                  <c:v>97.017129999999995</c:v>
                </c:pt>
                <c:pt idx="1554">
                  <c:v>97.003060000000005</c:v>
                </c:pt>
                <c:pt idx="1555">
                  <c:v>96.989670000000004</c:v>
                </c:pt>
                <c:pt idx="1556">
                  <c:v>96.976209999999995</c:v>
                </c:pt>
                <c:pt idx="1557">
                  <c:v>96.961939999999998</c:v>
                </c:pt>
                <c:pt idx="1558">
                  <c:v>96.948359999999994</c:v>
                </c:pt>
                <c:pt idx="1559">
                  <c:v>96.934719999999999</c:v>
                </c:pt>
                <c:pt idx="1560">
                  <c:v>96.920259999999999</c:v>
                </c:pt>
                <c:pt idx="1561">
                  <c:v>96.906499999999994</c:v>
                </c:pt>
                <c:pt idx="1562">
                  <c:v>96.891919999999999</c:v>
                </c:pt>
                <c:pt idx="1563">
                  <c:v>96.878039999999999</c:v>
                </c:pt>
                <c:pt idx="1564">
                  <c:v>96.864109999999997</c:v>
                </c:pt>
                <c:pt idx="1565">
                  <c:v>96.849339999999998</c:v>
                </c:pt>
                <c:pt idx="1566">
                  <c:v>96.835290000000001</c:v>
                </c:pt>
                <c:pt idx="1567">
                  <c:v>96.820400000000006</c:v>
                </c:pt>
                <c:pt idx="1568">
                  <c:v>96.806240000000003</c:v>
                </c:pt>
                <c:pt idx="1569">
                  <c:v>96.791229999999999</c:v>
                </c:pt>
                <c:pt idx="1570">
                  <c:v>96.776960000000003</c:v>
                </c:pt>
                <c:pt idx="1571">
                  <c:v>96.761840000000007</c:v>
                </c:pt>
                <c:pt idx="1572">
                  <c:v>96.747460000000004</c:v>
                </c:pt>
                <c:pt idx="1573">
                  <c:v>96.732230000000001</c:v>
                </c:pt>
                <c:pt idx="1574">
                  <c:v>96.717749999999995</c:v>
                </c:pt>
                <c:pt idx="1575">
                  <c:v>96.70241</c:v>
                </c:pt>
                <c:pt idx="1576">
                  <c:v>96.687820000000002</c:v>
                </c:pt>
                <c:pt idx="1577">
                  <c:v>96.672380000000004</c:v>
                </c:pt>
                <c:pt idx="1578">
                  <c:v>96.671959999999999</c:v>
                </c:pt>
                <c:pt idx="1579">
                  <c:v>96.72148</c:v>
                </c:pt>
                <c:pt idx="1580">
                  <c:v>96.721080000000001</c:v>
                </c:pt>
                <c:pt idx="1581">
                  <c:v>96.720659999999995</c:v>
                </c:pt>
                <c:pt idx="1582">
                  <c:v>96.720150000000004</c:v>
                </c:pt>
                <c:pt idx="1583">
                  <c:v>96.719710000000006</c:v>
                </c:pt>
                <c:pt idx="1584">
                  <c:v>96.719170000000005</c:v>
                </c:pt>
                <c:pt idx="1585">
                  <c:v>96.718710000000002</c:v>
                </c:pt>
                <c:pt idx="1586">
                  <c:v>96.718230000000005</c:v>
                </c:pt>
                <c:pt idx="1587">
                  <c:v>96.717740000000006</c:v>
                </c:pt>
                <c:pt idx="1588">
                  <c:v>96.717160000000007</c:v>
                </c:pt>
                <c:pt idx="1589">
                  <c:v>96.716639999999998</c:v>
                </c:pt>
                <c:pt idx="1590">
                  <c:v>96.71611</c:v>
                </c:pt>
                <c:pt idx="1591">
                  <c:v>96.71557</c:v>
                </c:pt>
                <c:pt idx="1592">
                  <c:v>96.714929999999995</c:v>
                </c:pt>
                <c:pt idx="1593">
                  <c:v>96.714359999999999</c:v>
                </c:pt>
                <c:pt idx="1594">
                  <c:v>96.71378</c:v>
                </c:pt>
                <c:pt idx="1595">
                  <c:v>96.713179999999994</c:v>
                </c:pt>
                <c:pt idx="1596">
                  <c:v>96.712569999999999</c:v>
                </c:pt>
                <c:pt idx="1597">
                  <c:v>96.711870000000005</c:v>
                </c:pt>
                <c:pt idx="1598">
                  <c:v>96.71123</c:v>
                </c:pt>
                <c:pt idx="1599">
                  <c:v>96.710579999999993</c:v>
                </c:pt>
                <c:pt idx="1600">
                  <c:v>96.709909999999994</c:v>
                </c:pt>
                <c:pt idx="1601">
                  <c:v>96.709230000000005</c:v>
                </c:pt>
                <c:pt idx="1602">
                  <c:v>96.758539999999996</c:v>
                </c:pt>
                <c:pt idx="1603">
                  <c:v>96.757829999999998</c:v>
                </c:pt>
                <c:pt idx="1604">
                  <c:v>96.757099999999994</c:v>
                </c:pt>
                <c:pt idx="1605">
                  <c:v>96.756370000000004</c:v>
                </c:pt>
                <c:pt idx="1606">
                  <c:v>96.755619999999993</c:v>
                </c:pt>
                <c:pt idx="1607">
                  <c:v>96.754779999999997</c:v>
                </c:pt>
                <c:pt idx="1608">
                  <c:v>96.754000000000005</c:v>
                </c:pt>
                <c:pt idx="1609">
                  <c:v>96.753200000000007</c:v>
                </c:pt>
                <c:pt idx="1610">
                  <c:v>96.752399999999994</c:v>
                </c:pt>
                <c:pt idx="1611">
                  <c:v>96.751639999999995</c:v>
                </c:pt>
                <c:pt idx="1612">
                  <c:v>96.750810000000001</c:v>
                </c:pt>
                <c:pt idx="1613">
                  <c:v>96.749960000000002</c:v>
                </c:pt>
                <c:pt idx="1614">
                  <c:v>96.749089999999995</c:v>
                </c:pt>
                <c:pt idx="1615">
                  <c:v>96.74821</c:v>
                </c:pt>
                <c:pt idx="1616">
                  <c:v>96.747309999999999</c:v>
                </c:pt>
                <c:pt idx="1617">
                  <c:v>96.746399999999994</c:v>
                </c:pt>
                <c:pt idx="1618">
                  <c:v>96.745480000000001</c:v>
                </c:pt>
                <c:pt idx="1619">
                  <c:v>96.744540000000001</c:v>
                </c:pt>
                <c:pt idx="1620">
                  <c:v>96.743589999999998</c:v>
                </c:pt>
                <c:pt idx="1621">
                  <c:v>96.742689999999996</c:v>
                </c:pt>
                <c:pt idx="1622">
                  <c:v>96.741699999999994</c:v>
                </c:pt>
                <c:pt idx="1623">
                  <c:v>96.740710000000007</c:v>
                </c:pt>
                <c:pt idx="1624">
                  <c:v>96.739689999999996</c:v>
                </c:pt>
                <c:pt idx="1625">
                  <c:v>96.788669999999996</c:v>
                </c:pt>
                <c:pt idx="1626">
                  <c:v>96.787689999999998</c:v>
                </c:pt>
                <c:pt idx="1627">
                  <c:v>96.786630000000002</c:v>
                </c:pt>
                <c:pt idx="1628">
                  <c:v>96.785560000000004</c:v>
                </c:pt>
                <c:pt idx="1629">
                  <c:v>96.784480000000002</c:v>
                </c:pt>
                <c:pt idx="1630">
                  <c:v>96.783429999999996</c:v>
                </c:pt>
                <c:pt idx="1631">
                  <c:v>96.782319999999999</c:v>
                </c:pt>
                <c:pt idx="1632">
                  <c:v>96.781189999999995</c:v>
                </c:pt>
                <c:pt idx="1633">
                  <c:v>96.780100000000004</c:v>
                </c:pt>
                <c:pt idx="1634">
                  <c:v>96.778940000000006</c:v>
                </c:pt>
                <c:pt idx="1635">
                  <c:v>96.777770000000004</c:v>
                </c:pt>
                <c:pt idx="1636">
                  <c:v>96.776629999999997</c:v>
                </c:pt>
                <c:pt idx="1637">
                  <c:v>96.77543</c:v>
                </c:pt>
                <c:pt idx="1638">
                  <c:v>96.774259999999998</c:v>
                </c:pt>
                <c:pt idx="1639">
                  <c:v>96.773030000000006</c:v>
                </c:pt>
                <c:pt idx="1640">
                  <c:v>96.771780000000007</c:v>
                </c:pt>
                <c:pt idx="1641">
                  <c:v>96.770560000000003</c:v>
                </c:pt>
                <c:pt idx="1642">
                  <c:v>96.769279999999995</c:v>
                </c:pt>
                <c:pt idx="1643">
                  <c:v>96.768039999999999</c:v>
                </c:pt>
                <c:pt idx="1644">
                  <c:v>96.766679999999994</c:v>
                </c:pt>
                <c:pt idx="1645">
                  <c:v>96.765469999999993</c:v>
                </c:pt>
                <c:pt idx="1646">
                  <c:v>96.764240000000001</c:v>
                </c:pt>
                <c:pt idx="1647">
                  <c:v>96.762749999999997</c:v>
                </c:pt>
                <c:pt idx="1648">
                  <c:v>96.811490000000006</c:v>
                </c:pt>
                <c:pt idx="1649">
                  <c:v>96.810209999999998</c:v>
                </c:pt>
                <c:pt idx="1650">
                  <c:v>96.808679999999995</c:v>
                </c:pt>
                <c:pt idx="1651">
                  <c:v>96.807370000000006</c:v>
                </c:pt>
                <c:pt idx="1652">
                  <c:v>96.806039999999996</c:v>
                </c:pt>
                <c:pt idx="1653">
                  <c:v>96.804479999999998</c:v>
                </c:pt>
                <c:pt idx="1654">
                  <c:v>96.803120000000007</c:v>
                </c:pt>
                <c:pt idx="1655">
                  <c:v>96.801749999999998</c:v>
                </c:pt>
                <c:pt idx="1656">
                  <c:v>96.800150000000002</c:v>
                </c:pt>
                <c:pt idx="1657">
                  <c:v>96.798739999999995</c:v>
                </c:pt>
                <c:pt idx="1658">
                  <c:v>96.797319999999999</c:v>
                </c:pt>
                <c:pt idx="1659">
                  <c:v>96.795680000000004</c:v>
                </c:pt>
                <c:pt idx="1660">
                  <c:v>96.794229999999999</c:v>
                </c:pt>
                <c:pt idx="1661">
                  <c:v>96.792749999999998</c:v>
                </c:pt>
                <c:pt idx="1662">
                  <c:v>96.791079999999994</c:v>
                </c:pt>
                <c:pt idx="1663">
                  <c:v>96.789580000000001</c:v>
                </c:pt>
                <c:pt idx="1664">
                  <c:v>96.788049999999998</c:v>
                </c:pt>
                <c:pt idx="1665">
                  <c:v>96.786339999999996</c:v>
                </c:pt>
                <c:pt idx="1666">
                  <c:v>96.784790000000001</c:v>
                </c:pt>
                <c:pt idx="1667">
                  <c:v>96.783060000000006</c:v>
                </c:pt>
                <c:pt idx="1668">
                  <c:v>96.781469999999999</c:v>
                </c:pt>
                <c:pt idx="1669">
                  <c:v>96.779870000000003</c:v>
                </c:pt>
                <c:pt idx="1670">
                  <c:v>96.778099999999995</c:v>
                </c:pt>
                <c:pt idx="1671">
                  <c:v>96.82647</c:v>
                </c:pt>
                <c:pt idx="1672">
                  <c:v>96.824820000000003</c:v>
                </c:pt>
                <c:pt idx="1673">
                  <c:v>96.823009999999996</c:v>
                </c:pt>
                <c:pt idx="1674">
                  <c:v>96.821330000000003</c:v>
                </c:pt>
                <c:pt idx="1675">
                  <c:v>96.819630000000004</c:v>
                </c:pt>
                <c:pt idx="1676">
                  <c:v>96.817779999999999</c:v>
                </c:pt>
                <c:pt idx="1677">
                  <c:v>96.816050000000004</c:v>
                </c:pt>
                <c:pt idx="1678">
                  <c:v>96.814310000000006</c:v>
                </c:pt>
                <c:pt idx="1679">
                  <c:v>96.812420000000003</c:v>
                </c:pt>
                <c:pt idx="1680">
                  <c:v>96.810640000000006</c:v>
                </c:pt>
                <c:pt idx="1681">
                  <c:v>96.808850000000007</c:v>
                </c:pt>
                <c:pt idx="1682">
                  <c:v>96.806929999999994</c:v>
                </c:pt>
                <c:pt idx="1683">
                  <c:v>96.805099999999996</c:v>
                </c:pt>
                <c:pt idx="1684">
                  <c:v>96.803250000000006</c:v>
                </c:pt>
                <c:pt idx="1685">
                  <c:v>96.801299999999998</c:v>
                </c:pt>
                <c:pt idx="1686">
                  <c:v>96.799419999999998</c:v>
                </c:pt>
                <c:pt idx="1687">
                  <c:v>96.797529999999995</c:v>
                </c:pt>
                <c:pt idx="1688">
                  <c:v>96.795529999999999</c:v>
                </c:pt>
                <c:pt idx="1689">
                  <c:v>96.793610000000001</c:v>
                </c:pt>
                <c:pt idx="1690">
                  <c:v>96.791669999999996</c:v>
                </c:pt>
                <c:pt idx="1691">
                  <c:v>96.789640000000006</c:v>
                </c:pt>
                <c:pt idx="1692">
                  <c:v>96.787670000000006</c:v>
                </c:pt>
                <c:pt idx="1693">
                  <c:v>96.785669999999996</c:v>
                </c:pt>
                <c:pt idx="1694">
                  <c:v>96.783609999999996</c:v>
                </c:pt>
                <c:pt idx="1695">
                  <c:v>96.781589999999994</c:v>
                </c:pt>
                <c:pt idx="1696">
                  <c:v>96.77955</c:v>
                </c:pt>
                <c:pt idx="1697">
                  <c:v>96.777450000000002</c:v>
                </c:pt>
                <c:pt idx="1698">
                  <c:v>96.775379999999998</c:v>
                </c:pt>
                <c:pt idx="1699">
                  <c:v>96.773290000000003</c:v>
                </c:pt>
                <c:pt idx="1700">
                  <c:v>96.771150000000006</c:v>
                </c:pt>
                <c:pt idx="1701">
                  <c:v>96.769030000000001</c:v>
                </c:pt>
                <c:pt idx="1702">
                  <c:v>96.766900000000007</c:v>
                </c:pt>
                <c:pt idx="1703">
                  <c:v>96.76473</c:v>
                </c:pt>
                <c:pt idx="1704">
                  <c:v>96.762559999999993</c:v>
                </c:pt>
                <c:pt idx="1705">
                  <c:v>96.760379999999998</c:v>
                </c:pt>
                <c:pt idx="1706">
                  <c:v>96.758170000000007</c:v>
                </c:pt>
                <c:pt idx="1707">
                  <c:v>96.755960000000002</c:v>
                </c:pt>
                <c:pt idx="1708">
                  <c:v>96.753730000000004</c:v>
                </c:pt>
                <c:pt idx="1709">
                  <c:v>96.751480000000001</c:v>
                </c:pt>
                <c:pt idx="1710">
                  <c:v>96.749229999999997</c:v>
                </c:pt>
                <c:pt idx="1711">
                  <c:v>96.746949999999998</c:v>
                </c:pt>
                <c:pt idx="1712">
                  <c:v>96.744669999999999</c:v>
                </c:pt>
                <c:pt idx="1713">
                  <c:v>96.742369999999994</c:v>
                </c:pt>
                <c:pt idx="1714">
                  <c:v>96.740039999999993</c:v>
                </c:pt>
                <c:pt idx="1715">
                  <c:v>96.737729999999999</c:v>
                </c:pt>
                <c:pt idx="1716">
                  <c:v>96.735380000000006</c:v>
                </c:pt>
                <c:pt idx="1717">
                  <c:v>96.733009999999993</c:v>
                </c:pt>
                <c:pt idx="1718">
                  <c:v>96.73066</c:v>
                </c:pt>
                <c:pt idx="1719">
                  <c:v>96.728260000000006</c:v>
                </c:pt>
                <c:pt idx="1720">
                  <c:v>96.725849999999994</c:v>
                </c:pt>
                <c:pt idx="1721">
                  <c:v>96.723470000000006</c:v>
                </c:pt>
                <c:pt idx="1722">
                  <c:v>96.721019999999996</c:v>
                </c:pt>
                <c:pt idx="1723">
                  <c:v>96.71857</c:v>
                </c:pt>
                <c:pt idx="1724">
                  <c:v>96.716149999999999</c:v>
                </c:pt>
                <c:pt idx="1725">
                  <c:v>96.713660000000004</c:v>
                </c:pt>
                <c:pt idx="1726">
                  <c:v>96.711160000000007</c:v>
                </c:pt>
                <c:pt idx="1727">
                  <c:v>96.708709999999996</c:v>
                </c:pt>
                <c:pt idx="1728">
                  <c:v>96.706180000000003</c:v>
                </c:pt>
                <c:pt idx="1729">
                  <c:v>96.703630000000004</c:v>
                </c:pt>
                <c:pt idx="1730">
                  <c:v>96.701070000000001</c:v>
                </c:pt>
                <c:pt idx="1731">
                  <c:v>96.698570000000004</c:v>
                </c:pt>
                <c:pt idx="1732">
                  <c:v>96.695980000000006</c:v>
                </c:pt>
                <c:pt idx="1733">
                  <c:v>96.693380000000005</c:v>
                </c:pt>
                <c:pt idx="1734">
                  <c:v>96.690849999999998</c:v>
                </c:pt>
                <c:pt idx="1735">
                  <c:v>96.688220000000001</c:v>
                </c:pt>
                <c:pt idx="1736">
                  <c:v>96.685569999999998</c:v>
                </c:pt>
                <c:pt idx="1737">
                  <c:v>96.683009999999996</c:v>
                </c:pt>
                <c:pt idx="1738">
                  <c:v>96.680329999999998</c:v>
                </c:pt>
                <c:pt idx="1739">
                  <c:v>96.677639999999997</c:v>
                </c:pt>
                <c:pt idx="1740">
                  <c:v>96.675049999999999</c:v>
                </c:pt>
                <c:pt idx="1741">
                  <c:v>96.672340000000005</c:v>
                </c:pt>
                <c:pt idx="1742">
                  <c:v>96.669610000000006</c:v>
                </c:pt>
                <c:pt idx="1743">
                  <c:v>96.666989999999998</c:v>
                </c:pt>
                <c:pt idx="1744">
                  <c:v>96.664230000000003</c:v>
                </c:pt>
                <c:pt idx="1745">
                  <c:v>96.661460000000005</c:v>
                </c:pt>
                <c:pt idx="1746">
                  <c:v>96.658810000000003</c:v>
                </c:pt>
                <c:pt idx="1747">
                  <c:v>96.656009999999995</c:v>
                </c:pt>
                <c:pt idx="1748">
                  <c:v>96.653199999999998</c:v>
                </c:pt>
                <c:pt idx="1749">
                  <c:v>96.65052</c:v>
                </c:pt>
                <c:pt idx="1750">
                  <c:v>96.647679999999994</c:v>
                </c:pt>
                <c:pt idx="1751">
                  <c:v>96.644829999999999</c:v>
                </c:pt>
                <c:pt idx="1752">
                  <c:v>96.642120000000006</c:v>
                </c:pt>
                <c:pt idx="1753">
                  <c:v>96.639250000000004</c:v>
                </c:pt>
                <c:pt idx="1754">
                  <c:v>96.636359999999996</c:v>
                </c:pt>
                <c:pt idx="1755">
                  <c:v>96.633619999999993</c:v>
                </c:pt>
                <c:pt idx="1756">
                  <c:v>96.630709999999993</c:v>
                </c:pt>
                <c:pt idx="1757">
                  <c:v>96.627780000000001</c:v>
                </c:pt>
                <c:pt idx="1758">
                  <c:v>96.625020000000006</c:v>
                </c:pt>
                <c:pt idx="1759">
                  <c:v>96.622069999999994</c:v>
                </c:pt>
                <c:pt idx="1760">
                  <c:v>96.619110000000006</c:v>
                </c:pt>
                <c:pt idx="1761">
                  <c:v>96.616320000000002</c:v>
                </c:pt>
                <c:pt idx="1762">
                  <c:v>96.613330000000005</c:v>
                </c:pt>
                <c:pt idx="1763">
                  <c:v>96.610339999999994</c:v>
                </c:pt>
                <c:pt idx="1764">
                  <c:v>96.607519999999994</c:v>
                </c:pt>
                <c:pt idx="1765">
                  <c:v>96.604500000000002</c:v>
                </c:pt>
                <c:pt idx="1766">
                  <c:v>96.601470000000006</c:v>
                </c:pt>
                <c:pt idx="1767">
                  <c:v>96.59863</c:v>
                </c:pt>
                <c:pt idx="1768">
                  <c:v>96.595579999999998</c:v>
                </c:pt>
                <c:pt idx="1769">
                  <c:v>96.592510000000004</c:v>
                </c:pt>
                <c:pt idx="1770">
                  <c:v>96.589650000000006</c:v>
                </c:pt>
                <c:pt idx="1771">
                  <c:v>96.586560000000006</c:v>
                </c:pt>
                <c:pt idx="1772">
                  <c:v>96.583460000000002</c:v>
                </c:pt>
                <c:pt idx="1773">
                  <c:v>96.580579999999998</c:v>
                </c:pt>
                <c:pt idx="1774">
                  <c:v>96.577460000000002</c:v>
                </c:pt>
                <c:pt idx="1775">
                  <c:v>96.574330000000003</c:v>
                </c:pt>
                <c:pt idx="1776">
                  <c:v>96.571420000000003</c:v>
                </c:pt>
                <c:pt idx="1777">
                  <c:v>96.568269999999998</c:v>
                </c:pt>
                <c:pt idx="1778">
                  <c:v>96.565119999999993</c:v>
                </c:pt>
                <c:pt idx="1779">
                  <c:v>96.562190000000001</c:v>
                </c:pt>
                <c:pt idx="1780">
                  <c:v>96.559010000000001</c:v>
                </c:pt>
                <c:pt idx="1781">
                  <c:v>96.555819999999997</c:v>
                </c:pt>
                <c:pt idx="1782">
                  <c:v>96.552869999999999</c:v>
                </c:pt>
                <c:pt idx="1783">
                  <c:v>96.549670000000006</c:v>
                </c:pt>
                <c:pt idx="1784">
                  <c:v>96.546449999999993</c:v>
                </c:pt>
                <c:pt idx="1785">
                  <c:v>96.543229999999994</c:v>
                </c:pt>
                <c:pt idx="1786">
                  <c:v>96.54025</c:v>
                </c:pt>
                <c:pt idx="1787">
                  <c:v>96.537009999999995</c:v>
                </c:pt>
                <c:pt idx="1788">
                  <c:v>96.533760000000001</c:v>
                </c:pt>
                <c:pt idx="1789">
                  <c:v>96.530770000000004</c:v>
                </c:pt>
                <c:pt idx="1790">
                  <c:v>96.527500000000003</c:v>
                </c:pt>
                <c:pt idx="1791">
                  <c:v>96.524230000000003</c:v>
                </c:pt>
                <c:pt idx="1792">
                  <c:v>96.52122</c:v>
                </c:pt>
                <c:pt idx="1793">
                  <c:v>96.517930000000007</c:v>
                </c:pt>
                <c:pt idx="1794">
                  <c:v>96.51464</c:v>
                </c:pt>
                <c:pt idx="1795">
                  <c:v>96.511610000000005</c:v>
                </c:pt>
                <c:pt idx="1796">
                  <c:v>96.508300000000006</c:v>
                </c:pt>
                <c:pt idx="1797">
                  <c:v>96.504980000000003</c:v>
                </c:pt>
                <c:pt idx="1798">
                  <c:v>96.501940000000005</c:v>
                </c:pt>
                <c:pt idx="1799">
                  <c:v>96.498609999999999</c:v>
                </c:pt>
                <c:pt idx="1800">
                  <c:v>96.495270000000005</c:v>
                </c:pt>
                <c:pt idx="1801">
                  <c:v>96.492220000000003</c:v>
                </c:pt>
                <c:pt idx="1802">
                  <c:v>96.488870000000006</c:v>
                </c:pt>
                <c:pt idx="1803">
                  <c:v>96.485510000000005</c:v>
                </c:pt>
                <c:pt idx="1804">
                  <c:v>96.48245</c:v>
                </c:pt>
                <c:pt idx="1805">
                  <c:v>96.479079999999996</c:v>
                </c:pt>
                <c:pt idx="1806">
                  <c:v>96.475710000000007</c:v>
                </c:pt>
                <c:pt idx="1807">
                  <c:v>96.472629999999995</c:v>
                </c:pt>
                <c:pt idx="1808">
                  <c:v>96.469250000000002</c:v>
                </c:pt>
                <c:pt idx="1809">
                  <c:v>96.465869999999995</c:v>
                </c:pt>
                <c:pt idx="1810">
                  <c:v>96.462779999999995</c:v>
                </c:pt>
                <c:pt idx="1811">
                  <c:v>96.459379999999996</c:v>
                </c:pt>
                <c:pt idx="1812">
                  <c:v>96.455979999999997</c:v>
                </c:pt>
                <c:pt idx="1813">
                  <c:v>96.452889999999996</c:v>
                </c:pt>
                <c:pt idx="1814">
                  <c:v>96.449479999999994</c:v>
                </c:pt>
                <c:pt idx="1815">
                  <c:v>96.446070000000006</c:v>
                </c:pt>
                <c:pt idx="1816">
                  <c:v>96.442660000000004</c:v>
                </c:pt>
                <c:pt idx="1817">
                  <c:v>96.439549999999997</c:v>
                </c:pt>
                <c:pt idx="1818">
                  <c:v>96.436130000000006</c:v>
                </c:pt>
                <c:pt idx="1819">
                  <c:v>96.43271</c:v>
                </c:pt>
                <c:pt idx="1820">
                  <c:v>96.429599999999994</c:v>
                </c:pt>
                <c:pt idx="1821">
                  <c:v>96.426169999999999</c:v>
                </c:pt>
                <c:pt idx="1822">
                  <c:v>96.422740000000005</c:v>
                </c:pt>
                <c:pt idx="1823">
                  <c:v>96.419629999999998</c:v>
                </c:pt>
                <c:pt idx="1824">
                  <c:v>96.41619</c:v>
                </c:pt>
                <c:pt idx="1825">
                  <c:v>96.412760000000006</c:v>
                </c:pt>
                <c:pt idx="1826">
                  <c:v>96.409649999999999</c:v>
                </c:pt>
                <c:pt idx="1827">
                  <c:v>96.406210000000002</c:v>
                </c:pt>
                <c:pt idx="1828">
                  <c:v>96.402770000000004</c:v>
                </c:pt>
                <c:pt idx="1829">
                  <c:v>96.399659999999997</c:v>
                </c:pt>
                <c:pt idx="1830">
                  <c:v>96.39622</c:v>
                </c:pt>
                <c:pt idx="1831">
                  <c:v>96.392780000000002</c:v>
                </c:pt>
                <c:pt idx="1832">
                  <c:v>96.389660000000006</c:v>
                </c:pt>
                <c:pt idx="1833">
                  <c:v>96.386219999999994</c:v>
                </c:pt>
                <c:pt idx="1834">
                  <c:v>96.38279</c:v>
                </c:pt>
                <c:pt idx="1835">
                  <c:v>96.379679999999993</c:v>
                </c:pt>
                <c:pt idx="1836">
                  <c:v>96.376239999999996</c:v>
                </c:pt>
                <c:pt idx="1837">
                  <c:v>96.372799999999998</c:v>
                </c:pt>
                <c:pt idx="1838">
                  <c:v>96.369370000000004</c:v>
                </c:pt>
                <c:pt idx="1839">
                  <c:v>96.36627</c:v>
                </c:pt>
                <c:pt idx="1840">
                  <c:v>96.362840000000006</c:v>
                </c:pt>
                <c:pt idx="1841">
                  <c:v>96.359409999999997</c:v>
                </c:pt>
                <c:pt idx="1842">
                  <c:v>96.356319999999997</c:v>
                </c:pt>
                <c:pt idx="1843">
                  <c:v>96.352890000000002</c:v>
                </c:pt>
                <c:pt idx="1844">
                  <c:v>96.349469999999997</c:v>
                </c:pt>
                <c:pt idx="1845">
                  <c:v>96.34639</c:v>
                </c:pt>
                <c:pt idx="1846">
                  <c:v>96.342969999999994</c:v>
                </c:pt>
                <c:pt idx="1847">
                  <c:v>96.339569999999995</c:v>
                </c:pt>
                <c:pt idx="1848">
                  <c:v>96.336489999999998</c:v>
                </c:pt>
                <c:pt idx="1849">
                  <c:v>96.333089999999999</c:v>
                </c:pt>
                <c:pt idx="1850">
                  <c:v>96.329700000000003</c:v>
                </c:pt>
                <c:pt idx="1851">
                  <c:v>96.326629999999994</c:v>
                </c:pt>
                <c:pt idx="1852">
                  <c:v>96.323250000000002</c:v>
                </c:pt>
                <c:pt idx="1853">
                  <c:v>96.319869999999995</c:v>
                </c:pt>
                <c:pt idx="1854">
                  <c:v>96.316820000000007</c:v>
                </c:pt>
                <c:pt idx="1855">
                  <c:v>96.313450000000003</c:v>
                </c:pt>
                <c:pt idx="1856">
                  <c:v>96.310090000000002</c:v>
                </c:pt>
                <c:pt idx="1857">
                  <c:v>96.307060000000007</c:v>
                </c:pt>
                <c:pt idx="1858">
                  <c:v>96.303709999999995</c:v>
                </c:pt>
                <c:pt idx="1859">
                  <c:v>96.300370000000001</c:v>
                </c:pt>
                <c:pt idx="1860">
                  <c:v>96.297039999999996</c:v>
                </c:pt>
                <c:pt idx="1861">
                  <c:v>96.294039999999995</c:v>
                </c:pt>
                <c:pt idx="1862">
                  <c:v>96.290719999999993</c:v>
                </c:pt>
                <c:pt idx="1863">
                  <c:v>96.287409999999994</c:v>
                </c:pt>
                <c:pt idx="1864">
                  <c:v>96.28443</c:v>
                </c:pt>
                <c:pt idx="1865">
                  <c:v>96.281139999999994</c:v>
                </c:pt>
                <c:pt idx="1866">
                  <c:v>96.277860000000004</c:v>
                </c:pt>
                <c:pt idx="1867">
                  <c:v>96.274900000000002</c:v>
                </c:pt>
                <c:pt idx="1868">
                  <c:v>96.271630000000002</c:v>
                </c:pt>
                <c:pt idx="1869">
                  <c:v>96.268379999999993</c:v>
                </c:pt>
                <c:pt idx="1870">
                  <c:v>96.265450000000001</c:v>
                </c:pt>
                <c:pt idx="1871">
                  <c:v>96.262219999999999</c:v>
                </c:pt>
                <c:pt idx="1872">
                  <c:v>96.259</c:v>
                </c:pt>
                <c:pt idx="1873">
                  <c:v>96.25609</c:v>
                </c:pt>
                <c:pt idx="1874">
                  <c:v>96.252899999999997</c:v>
                </c:pt>
                <c:pt idx="1875">
                  <c:v>96.249719999999996</c:v>
                </c:pt>
                <c:pt idx="1876">
                  <c:v>96.246840000000006</c:v>
                </c:pt>
                <c:pt idx="1877">
                  <c:v>96.243679999999998</c:v>
                </c:pt>
                <c:pt idx="1878">
                  <c:v>96.240539999999996</c:v>
                </c:pt>
                <c:pt idx="1879">
                  <c:v>96.237409999999997</c:v>
                </c:pt>
                <c:pt idx="1880">
                  <c:v>96.234579999999994</c:v>
                </c:pt>
                <c:pt idx="1881">
                  <c:v>96.231480000000005</c:v>
                </c:pt>
                <c:pt idx="1882">
                  <c:v>96.228390000000005</c:v>
                </c:pt>
                <c:pt idx="1883">
                  <c:v>96.225589999999997</c:v>
                </c:pt>
                <c:pt idx="1884">
                  <c:v>96.222539999999995</c:v>
                </c:pt>
                <c:pt idx="1885">
                  <c:v>96.219489999999993</c:v>
                </c:pt>
                <c:pt idx="1886">
                  <c:v>96.216740000000001</c:v>
                </c:pt>
                <c:pt idx="1887">
                  <c:v>96.213729999999998</c:v>
                </c:pt>
                <c:pt idx="1888">
                  <c:v>96.210740000000001</c:v>
                </c:pt>
                <c:pt idx="1889">
                  <c:v>96.208020000000005</c:v>
                </c:pt>
                <c:pt idx="1890">
                  <c:v>96.205060000000003</c:v>
                </c:pt>
                <c:pt idx="1891">
                  <c:v>96.202119999999994</c:v>
                </c:pt>
                <c:pt idx="1892">
                  <c:v>96.199449999999999</c:v>
                </c:pt>
                <c:pt idx="1893">
                  <c:v>96.196539999999999</c:v>
                </c:pt>
                <c:pt idx="1894">
                  <c:v>96.193659999999994</c:v>
                </c:pt>
                <c:pt idx="1895">
                  <c:v>96.190799999999996</c:v>
                </c:pt>
                <c:pt idx="1896">
                  <c:v>96.188190000000006</c:v>
                </c:pt>
                <c:pt idx="1897">
                  <c:v>96.185360000000003</c:v>
                </c:pt>
                <c:pt idx="1898">
                  <c:v>96.182559999999995</c:v>
                </c:pt>
                <c:pt idx="1899">
                  <c:v>96.18</c:v>
                </c:pt>
                <c:pt idx="1900">
                  <c:v>96.177239999999998</c:v>
                </c:pt>
                <c:pt idx="1901">
                  <c:v>96.174499999999995</c:v>
                </c:pt>
                <c:pt idx="1902">
                  <c:v>96.171989999999994</c:v>
                </c:pt>
                <c:pt idx="1903">
                  <c:v>96.169290000000004</c:v>
                </c:pt>
                <c:pt idx="1904">
                  <c:v>96.166619999999995</c:v>
                </c:pt>
                <c:pt idx="1905">
                  <c:v>96.164169999999999</c:v>
                </c:pt>
                <c:pt idx="1906">
                  <c:v>96.161540000000002</c:v>
                </c:pt>
                <c:pt idx="1907">
                  <c:v>96.158940000000001</c:v>
                </c:pt>
                <c:pt idx="1908">
                  <c:v>96.156369999999995</c:v>
                </c:pt>
                <c:pt idx="1909">
                  <c:v>96.153989999999993</c:v>
                </c:pt>
                <c:pt idx="1910">
                  <c:v>96.15146</c:v>
                </c:pt>
                <c:pt idx="1911">
                  <c:v>96.148970000000006</c:v>
                </c:pt>
                <c:pt idx="1912">
                  <c:v>96.146649999999994</c:v>
                </c:pt>
                <c:pt idx="1913">
                  <c:v>96.144199999999998</c:v>
                </c:pt>
                <c:pt idx="1914">
                  <c:v>96.14179</c:v>
                </c:pt>
                <c:pt idx="1915">
                  <c:v>96.139529999999993</c:v>
                </c:pt>
                <c:pt idx="1916">
                  <c:v>96.137169999999998</c:v>
                </c:pt>
                <c:pt idx="1917">
                  <c:v>96.134839999999997</c:v>
                </c:pt>
                <c:pt idx="1918">
                  <c:v>96.132649999999998</c:v>
                </c:pt>
                <c:pt idx="1919">
                  <c:v>96.130369999999999</c:v>
                </c:pt>
                <c:pt idx="1920">
                  <c:v>96.128129999999999</c:v>
                </c:pt>
                <c:pt idx="1921">
                  <c:v>96.126009999999994</c:v>
                </c:pt>
                <c:pt idx="1922">
                  <c:v>96.123819999999995</c:v>
                </c:pt>
                <c:pt idx="1923">
                  <c:v>96.121669999999995</c:v>
                </c:pt>
                <c:pt idx="1924">
                  <c:v>96.119550000000004</c:v>
                </c:pt>
                <c:pt idx="1925">
                  <c:v>96.117540000000005</c:v>
                </c:pt>
                <c:pt idx="1926">
                  <c:v>96.115480000000005</c:v>
                </c:pt>
                <c:pt idx="1927">
                  <c:v>96.11345</c:v>
                </c:pt>
                <c:pt idx="1928">
                  <c:v>96.111519999999999</c:v>
                </c:pt>
                <c:pt idx="1929">
                  <c:v>96.109560000000002</c:v>
                </c:pt>
                <c:pt idx="1930">
                  <c:v>96.10763</c:v>
                </c:pt>
                <c:pt idx="1931">
                  <c:v>96.105779999999996</c:v>
                </c:pt>
                <c:pt idx="1932">
                  <c:v>96.103920000000002</c:v>
                </c:pt>
                <c:pt idx="1933">
                  <c:v>96.102109999999996</c:v>
                </c:pt>
                <c:pt idx="1934">
                  <c:v>96.100340000000003</c:v>
                </c:pt>
                <c:pt idx="1935">
                  <c:v>96.098590000000002</c:v>
                </c:pt>
                <c:pt idx="1936">
                  <c:v>96.096879999999999</c:v>
                </c:pt>
                <c:pt idx="1937">
                  <c:v>96.095219999999998</c:v>
                </c:pt>
                <c:pt idx="1938">
                  <c:v>96.093559999999997</c:v>
                </c:pt>
                <c:pt idx="1939">
                  <c:v>96.091970000000003</c:v>
                </c:pt>
                <c:pt idx="1940">
                  <c:v>96.090419999999995</c:v>
                </c:pt>
                <c:pt idx="1941">
                  <c:v>96.088859999999997</c:v>
                </c:pt>
                <c:pt idx="1942">
                  <c:v>96.087389999999999</c:v>
                </c:pt>
                <c:pt idx="1943">
                  <c:v>96.08596</c:v>
                </c:pt>
                <c:pt idx="1944">
                  <c:v>96.084490000000002</c:v>
                </c:pt>
                <c:pt idx="1945">
                  <c:v>96.08314</c:v>
                </c:pt>
                <c:pt idx="1946">
                  <c:v>96.08184</c:v>
                </c:pt>
                <c:pt idx="1947">
                  <c:v>96.080579999999998</c:v>
                </c:pt>
                <c:pt idx="1948">
                  <c:v>96.079250000000002</c:v>
                </c:pt>
                <c:pt idx="1949">
                  <c:v>96.07808</c:v>
                </c:pt>
                <c:pt idx="1950">
                  <c:v>96.076949999999997</c:v>
                </c:pt>
                <c:pt idx="1951">
                  <c:v>96.075720000000004</c:v>
                </c:pt>
                <c:pt idx="1952">
                  <c:v>96.074680000000001</c:v>
                </c:pt>
                <c:pt idx="1953">
                  <c:v>96.073689999999999</c:v>
                </c:pt>
                <c:pt idx="1954">
                  <c:v>96.072580000000002</c:v>
                </c:pt>
                <c:pt idx="1955">
                  <c:v>96.071669999999997</c:v>
                </c:pt>
                <c:pt idx="1956">
                  <c:v>96.070819999999998</c:v>
                </c:pt>
                <c:pt idx="1957">
                  <c:v>96.069820000000007</c:v>
                </c:pt>
                <c:pt idx="1958">
                  <c:v>96.069059999999993</c:v>
                </c:pt>
                <c:pt idx="1959">
                  <c:v>96.068359999999998</c:v>
                </c:pt>
                <c:pt idx="1960">
                  <c:v>96.067700000000002</c:v>
                </c:pt>
                <c:pt idx="1961">
                  <c:v>96.066860000000005</c:v>
                </c:pt>
                <c:pt idx="1962">
                  <c:v>96.066299999999998</c:v>
                </c:pt>
                <c:pt idx="1963">
                  <c:v>96.065809999999999</c:v>
                </c:pt>
                <c:pt idx="1964">
                  <c:v>96.065079999999995</c:v>
                </c:pt>
                <c:pt idx="1965">
                  <c:v>96.064679999999996</c:v>
                </c:pt>
                <c:pt idx="1966">
                  <c:v>96.064340000000001</c:v>
                </c:pt>
                <c:pt idx="1967">
                  <c:v>96.063739999999996</c:v>
                </c:pt>
                <c:pt idx="1968">
                  <c:v>96.063500000000005</c:v>
                </c:pt>
                <c:pt idx="1969">
                  <c:v>96.063320000000004</c:v>
                </c:pt>
                <c:pt idx="1970">
                  <c:v>96.063199999999995</c:v>
                </c:pt>
                <c:pt idx="1971">
                  <c:v>96.06277</c:v>
                </c:pt>
                <c:pt idx="1972">
                  <c:v>96.062759999999997</c:v>
                </c:pt>
                <c:pt idx="1973">
                  <c:v>96.062809999999999</c:v>
                </c:pt>
                <c:pt idx="1974">
                  <c:v>96.062520000000006</c:v>
                </c:pt>
                <c:pt idx="1975">
                  <c:v>96.06268</c:v>
                </c:pt>
                <c:pt idx="1976">
                  <c:v>96.062910000000002</c:v>
                </c:pt>
                <c:pt idx="1977">
                  <c:v>96.062749999999994</c:v>
                </c:pt>
              </c:numCache>
            </c:numRef>
          </c:yVal>
          <c:smooth val="0"/>
          <c:extLst>
            <c:ext xmlns:c16="http://schemas.microsoft.com/office/drawing/2014/chart" uri="{C3380CC4-5D6E-409C-BE32-E72D297353CC}">
              <c16:uniqueId val="{00000000-30EA-49FF-8DD1-C77871680232}"/>
            </c:ext>
          </c:extLst>
        </c:ser>
        <c:ser>
          <c:idx val="1"/>
          <c:order val="1"/>
          <c:tx>
            <c:strRef>
              <c:f>'Silver Reflectance'!$E$2</c:f>
              <c:strCache>
                <c:ptCount val="1"/>
                <c:pt idx="0">
                  <c:v>Protected Silver (-P02)</c:v>
                </c:pt>
              </c:strCache>
            </c:strRef>
          </c:tx>
          <c:spPr>
            <a:ln w="19050" cap="rnd">
              <a:solidFill>
                <a:srgbClr val="0070C0"/>
              </a:solidFill>
              <a:round/>
            </a:ln>
            <a:effectLst/>
          </c:spPr>
          <c:marker>
            <c:symbol val="none"/>
          </c:marker>
          <c:xVal>
            <c:numRef>
              <c:f>'Silver Reflectance'!$E$4:$E$4422</c:f>
              <c:numCache>
                <c:formatCode>General</c:formatCode>
                <c:ptCount val="4419"/>
                <c:pt idx="0">
                  <c:v>0.35</c:v>
                </c:pt>
                <c:pt idx="1">
                  <c:v>0.36</c:v>
                </c:pt>
                <c:pt idx="2">
                  <c:v>0.37</c:v>
                </c:pt>
                <c:pt idx="3">
                  <c:v>0.38</c:v>
                </c:pt>
                <c:pt idx="4">
                  <c:v>0.39</c:v>
                </c:pt>
                <c:pt idx="5">
                  <c:v>0.4</c:v>
                </c:pt>
                <c:pt idx="6">
                  <c:v>0.41</c:v>
                </c:pt>
                <c:pt idx="7">
                  <c:v>0.42</c:v>
                </c:pt>
                <c:pt idx="8">
                  <c:v>0.43</c:v>
                </c:pt>
                <c:pt idx="9">
                  <c:v>0.44</c:v>
                </c:pt>
                <c:pt idx="10">
                  <c:v>0.45</c:v>
                </c:pt>
                <c:pt idx="11">
                  <c:v>0.46</c:v>
                </c:pt>
                <c:pt idx="12">
                  <c:v>0.47</c:v>
                </c:pt>
                <c:pt idx="13">
                  <c:v>0.48</c:v>
                </c:pt>
                <c:pt idx="14">
                  <c:v>0.49</c:v>
                </c:pt>
                <c:pt idx="15">
                  <c:v>0.5</c:v>
                </c:pt>
                <c:pt idx="16">
                  <c:v>0.51</c:v>
                </c:pt>
                <c:pt idx="17">
                  <c:v>0.52</c:v>
                </c:pt>
                <c:pt idx="18">
                  <c:v>0.53</c:v>
                </c:pt>
                <c:pt idx="19">
                  <c:v>0.54</c:v>
                </c:pt>
                <c:pt idx="20">
                  <c:v>0.55000000000000004</c:v>
                </c:pt>
                <c:pt idx="21">
                  <c:v>0.56000000000000005</c:v>
                </c:pt>
                <c:pt idx="22">
                  <c:v>0.56999999999999995</c:v>
                </c:pt>
                <c:pt idx="23">
                  <c:v>0.57999999999999996</c:v>
                </c:pt>
                <c:pt idx="24">
                  <c:v>0.59</c:v>
                </c:pt>
                <c:pt idx="25">
                  <c:v>0.6</c:v>
                </c:pt>
                <c:pt idx="26">
                  <c:v>0.61</c:v>
                </c:pt>
                <c:pt idx="27">
                  <c:v>0.62</c:v>
                </c:pt>
                <c:pt idx="28">
                  <c:v>0.63</c:v>
                </c:pt>
                <c:pt idx="29">
                  <c:v>0.64</c:v>
                </c:pt>
                <c:pt idx="30">
                  <c:v>0.65</c:v>
                </c:pt>
                <c:pt idx="31">
                  <c:v>0.66</c:v>
                </c:pt>
                <c:pt idx="32">
                  <c:v>0.67</c:v>
                </c:pt>
                <c:pt idx="33">
                  <c:v>0.68</c:v>
                </c:pt>
                <c:pt idx="34">
                  <c:v>0.69</c:v>
                </c:pt>
                <c:pt idx="35">
                  <c:v>0.7</c:v>
                </c:pt>
                <c:pt idx="36">
                  <c:v>0.71</c:v>
                </c:pt>
                <c:pt idx="37">
                  <c:v>0.72</c:v>
                </c:pt>
                <c:pt idx="38">
                  <c:v>0.73</c:v>
                </c:pt>
                <c:pt idx="39">
                  <c:v>0.74</c:v>
                </c:pt>
                <c:pt idx="40">
                  <c:v>0.75</c:v>
                </c:pt>
                <c:pt idx="41">
                  <c:v>0.76</c:v>
                </c:pt>
                <c:pt idx="42">
                  <c:v>0.77</c:v>
                </c:pt>
                <c:pt idx="43">
                  <c:v>0.78</c:v>
                </c:pt>
                <c:pt idx="44">
                  <c:v>0.79</c:v>
                </c:pt>
                <c:pt idx="45">
                  <c:v>0.8</c:v>
                </c:pt>
                <c:pt idx="46">
                  <c:v>0.81</c:v>
                </c:pt>
                <c:pt idx="47">
                  <c:v>0.82</c:v>
                </c:pt>
                <c:pt idx="48">
                  <c:v>0.83</c:v>
                </c:pt>
                <c:pt idx="49">
                  <c:v>0.84</c:v>
                </c:pt>
                <c:pt idx="50">
                  <c:v>0.85</c:v>
                </c:pt>
                <c:pt idx="51">
                  <c:v>0.86</c:v>
                </c:pt>
                <c:pt idx="52">
                  <c:v>0.87</c:v>
                </c:pt>
                <c:pt idx="53">
                  <c:v>0.88</c:v>
                </c:pt>
                <c:pt idx="54">
                  <c:v>0.89</c:v>
                </c:pt>
                <c:pt idx="55">
                  <c:v>0.9</c:v>
                </c:pt>
                <c:pt idx="56">
                  <c:v>0.91</c:v>
                </c:pt>
                <c:pt idx="57">
                  <c:v>0.92</c:v>
                </c:pt>
                <c:pt idx="58">
                  <c:v>0.93</c:v>
                </c:pt>
                <c:pt idx="59">
                  <c:v>0.94</c:v>
                </c:pt>
                <c:pt idx="60">
                  <c:v>0.95</c:v>
                </c:pt>
                <c:pt idx="61">
                  <c:v>0.96</c:v>
                </c:pt>
                <c:pt idx="62">
                  <c:v>0.97</c:v>
                </c:pt>
                <c:pt idx="63">
                  <c:v>0.98</c:v>
                </c:pt>
                <c:pt idx="64">
                  <c:v>0.99</c:v>
                </c:pt>
                <c:pt idx="65">
                  <c:v>1</c:v>
                </c:pt>
                <c:pt idx="66">
                  <c:v>1.01</c:v>
                </c:pt>
                <c:pt idx="67">
                  <c:v>1.02</c:v>
                </c:pt>
                <c:pt idx="68">
                  <c:v>1.03</c:v>
                </c:pt>
                <c:pt idx="69">
                  <c:v>1.04</c:v>
                </c:pt>
                <c:pt idx="70">
                  <c:v>1.05</c:v>
                </c:pt>
                <c:pt idx="71">
                  <c:v>1.06</c:v>
                </c:pt>
                <c:pt idx="72">
                  <c:v>1.07</c:v>
                </c:pt>
                <c:pt idx="73">
                  <c:v>1.08</c:v>
                </c:pt>
                <c:pt idx="74">
                  <c:v>1.0900000000000001</c:v>
                </c:pt>
                <c:pt idx="75">
                  <c:v>1.1000000000000001</c:v>
                </c:pt>
                <c:pt idx="76">
                  <c:v>1.1100000000000001</c:v>
                </c:pt>
                <c:pt idx="77">
                  <c:v>1.1200000000000001</c:v>
                </c:pt>
                <c:pt idx="78">
                  <c:v>1.1299999999999999</c:v>
                </c:pt>
                <c:pt idx="79">
                  <c:v>1.1399999999999999</c:v>
                </c:pt>
                <c:pt idx="80">
                  <c:v>1.1499999999999999</c:v>
                </c:pt>
                <c:pt idx="81">
                  <c:v>1.1599999999999999</c:v>
                </c:pt>
                <c:pt idx="82">
                  <c:v>1.17</c:v>
                </c:pt>
                <c:pt idx="83">
                  <c:v>1.18</c:v>
                </c:pt>
                <c:pt idx="84">
                  <c:v>1.19</c:v>
                </c:pt>
                <c:pt idx="85">
                  <c:v>1.2</c:v>
                </c:pt>
                <c:pt idx="86">
                  <c:v>1.21</c:v>
                </c:pt>
                <c:pt idx="87">
                  <c:v>1.22</c:v>
                </c:pt>
                <c:pt idx="88">
                  <c:v>1.23</c:v>
                </c:pt>
                <c:pt idx="89">
                  <c:v>1.24</c:v>
                </c:pt>
                <c:pt idx="90">
                  <c:v>1.25</c:v>
                </c:pt>
                <c:pt idx="91">
                  <c:v>1.26</c:v>
                </c:pt>
                <c:pt idx="92">
                  <c:v>1.27</c:v>
                </c:pt>
                <c:pt idx="93">
                  <c:v>1.28</c:v>
                </c:pt>
                <c:pt idx="94">
                  <c:v>1.29</c:v>
                </c:pt>
                <c:pt idx="95">
                  <c:v>1.3</c:v>
                </c:pt>
                <c:pt idx="96">
                  <c:v>1.31</c:v>
                </c:pt>
                <c:pt idx="97">
                  <c:v>1.32</c:v>
                </c:pt>
                <c:pt idx="98">
                  <c:v>1.33</c:v>
                </c:pt>
                <c:pt idx="99">
                  <c:v>1.34</c:v>
                </c:pt>
                <c:pt idx="100">
                  <c:v>1.35</c:v>
                </c:pt>
                <c:pt idx="101">
                  <c:v>1.36</c:v>
                </c:pt>
                <c:pt idx="102">
                  <c:v>1.37</c:v>
                </c:pt>
                <c:pt idx="103">
                  <c:v>1.38</c:v>
                </c:pt>
                <c:pt idx="104">
                  <c:v>1.39</c:v>
                </c:pt>
                <c:pt idx="105">
                  <c:v>1.4</c:v>
                </c:pt>
                <c:pt idx="106">
                  <c:v>1.41</c:v>
                </c:pt>
                <c:pt idx="107">
                  <c:v>1.42</c:v>
                </c:pt>
                <c:pt idx="108">
                  <c:v>1.43</c:v>
                </c:pt>
                <c:pt idx="109">
                  <c:v>1.44</c:v>
                </c:pt>
                <c:pt idx="110">
                  <c:v>1.45</c:v>
                </c:pt>
                <c:pt idx="111">
                  <c:v>1.46</c:v>
                </c:pt>
                <c:pt idx="112">
                  <c:v>1.47</c:v>
                </c:pt>
                <c:pt idx="113">
                  <c:v>1.48</c:v>
                </c:pt>
                <c:pt idx="114">
                  <c:v>1.49</c:v>
                </c:pt>
                <c:pt idx="115">
                  <c:v>1.5</c:v>
                </c:pt>
                <c:pt idx="116">
                  <c:v>1.51</c:v>
                </c:pt>
                <c:pt idx="117">
                  <c:v>1.52</c:v>
                </c:pt>
                <c:pt idx="118">
                  <c:v>1.53</c:v>
                </c:pt>
                <c:pt idx="119">
                  <c:v>1.54</c:v>
                </c:pt>
                <c:pt idx="120">
                  <c:v>1.55</c:v>
                </c:pt>
                <c:pt idx="121">
                  <c:v>1.56</c:v>
                </c:pt>
                <c:pt idx="122">
                  <c:v>1.57</c:v>
                </c:pt>
                <c:pt idx="123">
                  <c:v>1.58</c:v>
                </c:pt>
                <c:pt idx="124">
                  <c:v>1.59</c:v>
                </c:pt>
                <c:pt idx="125">
                  <c:v>1.6</c:v>
                </c:pt>
                <c:pt idx="126">
                  <c:v>1.61</c:v>
                </c:pt>
                <c:pt idx="127">
                  <c:v>1.62</c:v>
                </c:pt>
                <c:pt idx="128">
                  <c:v>1.63</c:v>
                </c:pt>
                <c:pt idx="129">
                  <c:v>1.64</c:v>
                </c:pt>
                <c:pt idx="130">
                  <c:v>1.65</c:v>
                </c:pt>
                <c:pt idx="131">
                  <c:v>1.66</c:v>
                </c:pt>
                <c:pt idx="132">
                  <c:v>1.67</c:v>
                </c:pt>
                <c:pt idx="133">
                  <c:v>1.68</c:v>
                </c:pt>
                <c:pt idx="134">
                  <c:v>1.69</c:v>
                </c:pt>
                <c:pt idx="135">
                  <c:v>1.7</c:v>
                </c:pt>
                <c:pt idx="136">
                  <c:v>1.71</c:v>
                </c:pt>
                <c:pt idx="137">
                  <c:v>1.72</c:v>
                </c:pt>
                <c:pt idx="138">
                  <c:v>1.73</c:v>
                </c:pt>
                <c:pt idx="139">
                  <c:v>1.74</c:v>
                </c:pt>
                <c:pt idx="140">
                  <c:v>1.75</c:v>
                </c:pt>
                <c:pt idx="141">
                  <c:v>1.76</c:v>
                </c:pt>
                <c:pt idx="142">
                  <c:v>1.77</c:v>
                </c:pt>
                <c:pt idx="143">
                  <c:v>1.78</c:v>
                </c:pt>
                <c:pt idx="144">
                  <c:v>1.79</c:v>
                </c:pt>
                <c:pt idx="145">
                  <c:v>1.8</c:v>
                </c:pt>
                <c:pt idx="146">
                  <c:v>1.81</c:v>
                </c:pt>
                <c:pt idx="147">
                  <c:v>1.82</c:v>
                </c:pt>
                <c:pt idx="148">
                  <c:v>1.83</c:v>
                </c:pt>
                <c:pt idx="149">
                  <c:v>1.84</c:v>
                </c:pt>
                <c:pt idx="150">
                  <c:v>1.85</c:v>
                </c:pt>
                <c:pt idx="151">
                  <c:v>1.86</c:v>
                </c:pt>
                <c:pt idx="152">
                  <c:v>1.87</c:v>
                </c:pt>
                <c:pt idx="153">
                  <c:v>1.88</c:v>
                </c:pt>
                <c:pt idx="154">
                  <c:v>1.89</c:v>
                </c:pt>
                <c:pt idx="155">
                  <c:v>1.9</c:v>
                </c:pt>
                <c:pt idx="156">
                  <c:v>1.91</c:v>
                </c:pt>
                <c:pt idx="157">
                  <c:v>1.92</c:v>
                </c:pt>
                <c:pt idx="158">
                  <c:v>1.93</c:v>
                </c:pt>
                <c:pt idx="159">
                  <c:v>1.94</c:v>
                </c:pt>
                <c:pt idx="160">
                  <c:v>1.95</c:v>
                </c:pt>
                <c:pt idx="161">
                  <c:v>1.96</c:v>
                </c:pt>
                <c:pt idx="162">
                  <c:v>1.97</c:v>
                </c:pt>
                <c:pt idx="163">
                  <c:v>1.98</c:v>
                </c:pt>
                <c:pt idx="164">
                  <c:v>1.99</c:v>
                </c:pt>
                <c:pt idx="165">
                  <c:v>1.99979</c:v>
                </c:pt>
                <c:pt idx="166">
                  <c:v>2</c:v>
                </c:pt>
                <c:pt idx="167">
                  <c:v>2.0075099999999999</c:v>
                </c:pt>
                <c:pt idx="168">
                  <c:v>2.0152399999999999</c:v>
                </c:pt>
                <c:pt idx="169">
                  <c:v>2.0229599999999999</c:v>
                </c:pt>
                <c:pt idx="170">
                  <c:v>2.0306799999999998</c:v>
                </c:pt>
                <c:pt idx="171">
                  <c:v>2.0384000000000002</c:v>
                </c:pt>
                <c:pt idx="172">
                  <c:v>2.0461200000000002</c:v>
                </c:pt>
                <c:pt idx="173">
                  <c:v>2.0538400000000001</c:v>
                </c:pt>
                <c:pt idx="174">
                  <c:v>2.0615600000000001</c:v>
                </c:pt>
                <c:pt idx="175">
                  <c:v>2.06928</c:v>
                </c:pt>
                <c:pt idx="176">
                  <c:v>2.07701</c:v>
                </c:pt>
                <c:pt idx="177">
                  <c:v>2.08473</c:v>
                </c:pt>
                <c:pt idx="178">
                  <c:v>2.0924499999999999</c:v>
                </c:pt>
                <c:pt idx="179">
                  <c:v>2.1001699999999999</c:v>
                </c:pt>
                <c:pt idx="180">
                  <c:v>2.1078899999999998</c:v>
                </c:pt>
                <c:pt idx="181">
                  <c:v>2.1156100000000002</c:v>
                </c:pt>
                <c:pt idx="182">
                  <c:v>2.1233300000000002</c:v>
                </c:pt>
                <c:pt idx="183">
                  <c:v>2.1310500000000001</c:v>
                </c:pt>
                <c:pt idx="184">
                  <c:v>2.1387800000000001</c:v>
                </c:pt>
                <c:pt idx="185">
                  <c:v>2.1465000000000001</c:v>
                </c:pt>
                <c:pt idx="186">
                  <c:v>2.15422</c:v>
                </c:pt>
                <c:pt idx="187">
                  <c:v>2.16194</c:v>
                </c:pt>
                <c:pt idx="188">
                  <c:v>2.1696599999999999</c:v>
                </c:pt>
                <c:pt idx="189">
                  <c:v>2.1773799999999999</c:v>
                </c:pt>
                <c:pt idx="190">
                  <c:v>2.1850999999999998</c:v>
                </c:pt>
                <c:pt idx="191">
                  <c:v>2.1928200000000002</c:v>
                </c:pt>
                <c:pt idx="192">
                  <c:v>2.2005499999999998</c:v>
                </c:pt>
                <c:pt idx="193">
                  <c:v>2.2082700000000002</c:v>
                </c:pt>
                <c:pt idx="194">
                  <c:v>2.2159900000000001</c:v>
                </c:pt>
                <c:pt idx="195">
                  <c:v>2.2237100000000001</c:v>
                </c:pt>
                <c:pt idx="196">
                  <c:v>2.23143</c:v>
                </c:pt>
                <c:pt idx="197">
                  <c:v>2.23915</c:v>
                </c:pt>
                <c:pt idx="198">
                  <c:v>2.2468699999999999</c:v>
                </c:pt>
                <c:pt idx="199">
                  <c:v>2.2545899999999999</c:v>
                </c:pt>
                <c:pt idx="200">
                  <c:v>2.2623099999999998</c:v>
                </c:pt>
                <c:pt idx="201">
                  <c:v>2.2700399999999998</c:v>
                </c:pt>
                <c:pt idx="202">
                  <c:v>2.2777599999999998</c:v>
                </c:pt>
                <c:pt idx="203">
                  <c:v>2.2854800000000002</c:v>
                </c:pt>
                <c:pt idx="204">
                  <c:v>2.2932000000000001</c:v>
                </c:pt>
                <c:pt idx="205">
                  <c:v>2.3009200000000001</c:v>
                </c:pt>
                <c:pt idx="206">
                  <c:v>2.30864</c:v>
                </c:pt>
                <c:pt idx="207">
                  <c:v>2.31636</c:v>
                </c:pt>
                <c:pt idx="208">
                  <c:v>2.3240799999999999</c:v>
                </c:pt>
                <c:pt idx="209">
                  <c:v>2.3318099999999999</c:v>
                </c:pt>
                <c:pt idx="210">
                  <c:v>2.3395299999999999</c:v>
                </c:pt>
                <c:pt idx="211">
                  <c:v>2.3472499999999998</c:v>
                </c:pt>
                <c:pt idx="212">
                  <c:v>2.3549699999999998</c:v>
                </c:pt>
                <c:pt idx="213">
                  <c:v>2.3626900000000002</c:v>
                </c:pt>
                <c:pt idx="214">
                  <c:v>2.3704100000000001</c:v>
                </c:pt>
                <c:pt idx="215">
                  <c:v>2.3781300000000001</c:v>
                </c:pt>
                <c:pt idx="216">
                  <c:v>2.38585</c:v>
                </c:pt>
                <c:pt idx="217">
                  <c:v>2.39358</c:v>
                </c:pt>
                <c:pt idx="218">
                  <c:v>2.4013</c:v>
                </c:pt>
                <c:pt idx="219">
                  <c:v>2.4090199999999999</c:v>
                </c:pt>
                <c:pt idx="220">
                  <c:v>2.4167399999999999</c:v>
                </c:pt>
                <c:pt idx="221">
                  <c:v>2.4244599999999998</c:v>
                </c:pt>
                <c:pt idx="222">
                  <c:v>2.4321799999999998</c:v>
                </c:pt>
                <c:pt idx="223">
                  <c:v>2.4399000000000002</c:v>
                </c:pt>
                <c:pt idx="224">
                  <c:v>2.4476200000000001</c:v>
                </c:pt>
                <c:pt idx="225">
                  <c:v>2.4553500000000001</c:v>
                </c:pt>
                <c:pt idx="226">
                  <c:v>2.4630700000000001</c:v>
                </c:pt>
                <c:pt idx="227">
                  <c:v>2.47079</c:v>
                </c:pt>
                <c:pt idx="228">
                  <c:v>2.47851</c:v>
                </c:pt>
                <c:pt idx="229">
                  <c:v>2.4862299999999999</c:v>
                </c:pt>
                <c:pt idx="230">
                  <c:v>2.4939499999999999</c:v>
                </c:pt>
                <c:pt idx="231">
                  <c:v>2.5016699999999998</c:v>
                </c:pt>
                <c:pt idx="232">
                  <c:v>2.5093899999999998</c:v>
                </c:pt>
                <c:pt idx="233">
                  <c:v>2.5171100000000002</c:v>
                </c:pt>
                <c:pt idx="234">
                  <c:v>2.5248400000000002</c:v>
                </c:pt>
                <c:pt idx="235">
                  <c:v>2.5325600000000001</c:v>
                </c:pt>
                <c:pt idx="236">
                  <c:v>2.5402800000000001</c:v>
                </c:pt>
                <c:pt idx="237">
                  <c:v>2.548</c:v>
                </c:pt>
                <c:pt idx="238">
                  <c:v>2.55572</c:v>
                </c:pt>
                <c:pt idx="239">
                  <c:v>2.5634399999999999</c:v>
                </c:pt>
                <c:pt idx="240">
                  <c:v>2.5711599999999999</c:v>
                </c:pt>
                <c:pt idx="241">
                  <c:v>2.5788799999999998</c:v>
                </c:pt>
                <c:pt idx="242">
                  <c:v>2.5866099999999999</c:v>
                </c:pt>
                <c:pt idx="243">
                  <c:v>2.5943299999999998</c:v>
                </c:pt>
                <c:pt idx="244">
                  <c:v>2.6020500000000002</c:v>
                </c:pt>
                <c:pt idx="245">
                  <c:v>2.6097700000000001</c:v>
                </c:pt>
                <c:pt idx="246">
                  <c:v>2.6174900000000001</c:v>
                </c:pt>
                <c:pt idx="247">
                  <c:v>2.62521</c:v>
                </c:pt>
                <c:pt idx="248">
                  <c:v>2.63293</c:v>
                </c:pt>
                <c:pt idx="249">
                  <c:v>2.6406499999999999</c:v>
                </c:pt>
                <c:pt idx="250">
                  <c:v>2.64838</c:v>
                </c:pt>
                <c:pt idx="251">
                  <c:v>2.6560999999999999</c:v>
                </c:pt>
                <c:pt idx="252">
                  <c:v>2.6638199999999999</c:v>
                </c:pt>
                <c:pt idx="253">
                  <c:v>2.6715399999999998</c:v>
                </c:pt>
                <c:pt idx="254">
                  <c:v>2.6792600000000002</c:v>
                </c:pt>
                <c:pt idx="255">
                  <c:v>2.6869800000000001</c:v>
                </c:pt>
                <c:pt idx="256">
                  <c:v>2.6947000000000001</c:v>
                </c:pt>
                <c:pt idx="257">
                  <c:v>2.70242</c:v>
                </c:pt>
                <c:pt idx="258">
                  <c:v>2.7101500000000001</c:v>
                </c:pt>
                <c:pt idx="259">
                  <c:v>2.71787</c:v>
                </c:pt>
                <c:pt idx="260">
                  <c:v>2.72559</c:v>
                </c:pt>
                <c:pt idx="261">
                  <c:v>2.7333099999999999</c:v>
                </c:pt>
                <c:pt idx="262">
                  <c:v>2.7410299999999999</c:v>
                </c:pt>
                <c:pt idx="263">
                  <c:v>2.7487499999999998</c:v>
                </c:pt>
                <c:pt idx="264">
                  <c:v>2.7564700000000002</c:v>
                </c:pt>
                <c:pt idx="265">
                  <c:v>2.7641900000000001</c:v>
                </c:pt>
                <c:pt idx="266">
                  <c:v>2.7719100000000001</c:v>
                </c:pt>
                <c:pt idx="267">
                  <c:v>2.7796400000000001</c:v>
                </c:pt>
                <c:pt idx="268">
                  <c:v>2.7873600000000001</c:v>
                </c:pt>
                <c:pt idx="269">
                  <c:v>2.79508</c:v>
                </c:pt>
                <c:pt idx="270">
                  <c:v>2.8028</c:v>
                </c:pt>
                <c:pt idx="271">
                  <c:v>2.8105199999999999</c:v>
                </c:pt>
                <c:pt idx="272">
                  <c:v>2.8182399999999999</c:v>
                </c:pt>
                <c:pt idx="273">
                  <c:v>2.8259599999999998</c:v>
                </c:pt>
                <c:pt idx="274">
                  <c:v>2.8336800000000002</c:v>
                </c:pt>
                <c:pt idx="275">
                  <c:v>2.8414100000000002</c:v>
                </c:pt>
                <c:pt idx="276">
                  <c:v>2.8491300000000002</c:v>
                </c:pt>
                <c:pt idx="277">
                  <c:v>2.8568500000000001</c:v>
                </c:pt>
                <c:pt idx="278">
                  <c:v>2.8645700000000001</c:v>
                </c:pt>
                <c:pt idx="279">
                  <c:v>2.87229</c:v>
                </c:pt>
                <c:pt idx="280">
                  <c:v>2.88001</c:v>
                </c:pt>
                <c:pt idx="281">
                  <c:v>2.8877299999999999</c:v>
                </c:pt>
                <c:pt idx="282">
                  <c:v>2.8954499999999999</c:v>
                </c:pt>
                <c:pt idx="283">
                  <c:v>2.9031799999999999</c:v>
                </c:pt>
                <c:pt idx="284">
                  <c:v>2.9108999999999998</c:v>
                </c:pt>
                <c:pt idx="285">
                  <c:v>2.9186200000000002</c:v>
                </c:pt>
                <c:pt idx="286">
                  <c:v>2.9263400000000002</c:v>
                </c:pt>
                <c:pt idx="287">
                  <c:v>2.9340600000000001</c:v>
                </c:pt>
                <c:pt idx="288">
                  <c:v>2.9417800000000001</c:v>
                </c:pt>
                <c:pt idx="289">
                  <c:v>2.9495</c:v>
                </c:pt>
                <c:pt idx="290">
                  <c:v>2.95722</c:v>
                </c:pt>
                <c:pt idx="291">
                  <c:v>2.96495</c:v>
                </c:pt>
                <c:pt idx="292">
                  <c:v>2.9726699999999999</c:v>
                </c:pt>
                <c:pt idx="293">
                  <c:v>2.9803899999999999</c:v>
                </c:pt>
                <c:pt idx="294">
                  <c:v>2.9881099999999998</c:v>
                </c:pt>
                <c:pt idx="295">
                  <c:v>2.9958300000000002</c:v>
                </c:pt>
                <c:pt idx="296">
                  <c:v>3.0035500000000002</c:v>
                </c:pt>
                <c:pt idx="297">
                  <c:v>3.0112700000000001</c:v>
                </c:pt>
                <c:pt idx="298">
                  <c:v>3.0189900000000001</c:v>
                </c:pt>
                <c:pt idx="299">
                  <c:v>3.02671</c:v>
                </c:pt>
                <c:pt idx="300">
                  <c:v>3.03444</c:v>
                </c:pt>
                <c:pt idx="301">
                  <c:v>3.04216</c:v>
                </c:pt>
                <c:pt idx="302">
                  <c:v>3.0498799999999999</c:v>
                </c:pt>
                <c:pt idx="303">
                  <c:v>3.0575999999999999</c:v>
                </c:pt>
                <c:pt idx="304">
                  <c:v>3.0653199999999998</c:v>
                </c:pt>
                <c:pt idx="305">
                  <c:v>3.0730400000000002</c:v>
                </c:pt>
                <c:pt idx="306">
                  <c:v>3.0807600000000002</c:v>
                </c:pt>
                <c:pt idx="307">
                  <c:v>3.0884800000000001</c:v>
                </c:pt>
                <c:pt idx="308">
                  <c:v>3.0962100000000001</c:v>
                </c:pt>
                <c:pt idx="309">
                  <c:v>3.1039300000000001</c:v>
                </c:pt>
                <c:pt idx="310">
                  <c:v>3.11165</c:v>
                </c:pt>
                <c:pt idx="311">
                  <c:v>3.11937</c:v>
                </c:pt>
                <c:pt idx="312">
                  <c:v>3.1270899999999999</c:v>
                </c:pt>
                <c:pt idx="313">
                  <c:v>3.1348099999999999</c:v>
                </c:pt>
                <c:pt idx="314">
                  <c:v>3.1425299999999998</c:v>
                </c:pt>
                <c:pt idx="315">
                  <c:v>3.1502500000000002</c:v>
                </c:pt>
                <c:pt idx="316">
                  <c:v>3.1579799999999998</c:v>
                </c:pt>
                <c:pt idx="317">
                  <c:v>3.1657000000000002</c:v>
                </c:pt>
                <c:pt idx="318">
                  <c:v>3.1734200000000001</c:v>
                </c:pt>
                <c:pt idx="319">
                  <c:v>3.1811400000000001</c:v>
                </c:pt>
                <c:pt idx="320">
                  <c:v>3.18886</c:v>
                </c:pt>
                <c:pt idx="321">
                  <c:v>3.19658</c:v>
                </c:pt>
                <c:pt idx="322">
                  <c:v>3.2042999999999999</c:v>
                </c:pt>
                <c:pt idx="323">
                  <c:v>3.2120199999999999</c:v>
                </c:pt>
                <c:pt idx="324">
                  <c:v>3.2197499999999999</c:v>
                </c:pt>
                <c:pt idx="325">
                  <c:v>3.2274699999999998</c:v>
                </c:pt>
                <c:pt idx="326">
                  <c:v>3.2351899999999998</c:v>
                </c:pt>
                <c:pt idx="327">
                  <c:v>3.2429100000000002</c:v>
                </c:pt>
                <c:pt idx="328">
                  <c:v>3.2506300000000001</c:v>
                </c:pt>
                <c:pt idx="329">
                  <c:v>3.2583500000000001</c:v>
                </c:pt>
                <c:pt idx="330">
                  <c:v>3.26607</c:v>
                </c:pt>
                <c:pt idx="331">
                  <c:v>3.27379</c:v>
                </c:pt>
                <c:pt idx="332">
                  <c:v>3.2815099999999999</c:v>
                </c:pt>
                <c:pt idx="333">
                  <c:v>3.2892399999999999</c:v>
                </c:pt>
                <c:pt idx="334">
                  <c:v>3.2969599999999999</c:v>
                </c:pt>
                <c:pt idx="335">
                  <c:v>3.3046799999999998</c:v>
                </c:pt>
                <c:pt idx="336">
                  <c:v>3.3123999999999998</c:v>
                </c:pt>
                <c:pt idx="337">
                  <c:v>3.3201200000000002</c:v>
                </c:pt>
                <c:pt idx="338">
                  <c:v>3.3278400000000001</c:v>
                </c:pt>
                <c:pt idx="339">
                  <c:v>3.3355600000000001</c:v>
                </c:pt>
                <c:pt idx="340">
                  <c:v>3.34328</c:v>
                </c:pt>
                <c:pt idx="341">
                  <c:v>3.35101</c:v>
                </c:pt>
                <c:pt idx="342">
                  <c:v>3.35873</c:v>
                </c:pt>
                <c:pt idx="343">
                  <c:v>3.3664499999999999</c:v>
                </c:pt>
                <c:pt idx="344">
                  <c:v>3.3741699999999999</c:v>
                </c:pt>
                <c:pt idx="345">
                  <c:v>3.3818899999999998</c:v>
                </c:pt>
                <c:pt idx="346">
                  <c:v>3.3896099999999998</c:v>
                </c:pt>
                <c:pt idx="347">
                  <c:v>3.3973300000000002</c:v>
                </c:pt>
                <c:pt idx="348">
                  <c:v>3.4050500000000001</c:v>
                </c:pt>
                <c:pt idx="349">
                  <c:v>3.4127800000000001</c:v>
                </c:pt>
                <c:pt idx="350">
                  <c:v>3.4205000000000001</c:v>
                </c:pt>
                <c:pt idx="351">
                  <c:v>3.42822</c:v>
                </c:pt>
                <c:pt idx="352">
                  <c:v>3.43594</c:v>
                </c:pt>
                <c:pt idx="353">
                  <c:v>3.4436599999999999</c:v>
                </c:pt>
                <c:pt idx="354">
                  <c:v>3.4513799999999999</c:v>
                </c:pt>
                <c:pt idx="355">
                  <c:v>3.4590999999999998</c:v>
                </c:pt>
                <c:pt idx="356">
                  <c:v>3.4668199999999998</c:v>
                </c:pt>
                <c:pt idx="357">
                  <c:v>3.4745499999999998</c:v>
                </c:pt>
                <c:pt idx="358">
                  <c:v>3.4822700000000002</c:v>
                </c:pt>
                <c:pt idx="359">
                  <c:v>3.4899900000000001</c:v>
                </c:pt>
                <c:pt idx="360">
                  <c:v>3.4977100000000001</c:v>
                </c:pt>
                <c:pt idx="361">
                  <c:v>3.50543</c:v>
                </c:pt>
                <c:pt idx="362">
                  <c:v>3.51315</c:v>
                </c:pt>
                <c:pt idx="363">
                  <c:v>3.5208699999999999</c:v>
                </c:pt>
                <c:pt idx="364">
                  <c:v>3.5285899999999999</c:v>
                </c:pt>
                <c:pt idx="365">
                  <c:v>3.5363099999999998</c:v>
                </c:pt>
                <c:pt idx="366">
                  <c:v>3.5440399999999999</c:v>
                </c:pt>
                <c:pt idx="367">
                  <c:v>3.5517599999999998</c:v>
                </c:pt>
                <c:pt idx="368">
                  <c:v>3.5594800000000002</c:v>
                </c:pt>
                <c:pt idx="369">
                  <c:v>3.5672000000000001</c:v>
                </c:pt>
                <c:pt idx="370">
                  <c:v>3.5749200000000001</c:v>
                </c:pt>
                <c:pt idx="371">
                  <c:v>3.58264</c:v>
                </c:pt>
                <c:pt idx="372">
                  <c:v>3.59036</c:v>
                </c:pt>
                <c:pt idx="373">
                  <c:v>3.5980799999999999</c:v>
                </c:pt>
                <c:pt idx="374">
                  <c:v>3.60581</c:v>
                </c:pt>
                <c:pt idx="375">
                  <c:v>3.6135299999999999</c:v>
                </c:pt>
                <c:pt idx="376">
                  <c:v>3.6212499999999999</c:v>
                </c:pt>
                <c:pt idx="377">
                  <c:v>3.6289699999999998</c:v>
                </c:pt>
                <c:pt idx="378">
                  <c:v>3.6366900000000002</c:v>
                </c:pt>
                <c:pt idx="379">
                  <c:v>3.6444100000000001</c:v>
                </c:pt>
                <c:pt idx="380">
                  <c:v>3.6521300000000001</c:v>
                </c:pt>
                <c:pt idx="381">
                  <c:v>3.65985</c:v>
                </c:pt>
                <c:pt idx="382">
                  <c:v>3.6675800000000001</c:v>
                </c:pt>
                <c:pt idx="383">
                  <c:v>3.6753</c:v>
                </c:pt>
                <c:pt idx="384">
                  <c:v>3.68302</c:v>
                </c:pt>
                <c:pt idx="385">
                  <c:v>3.6907399999999999</c:v>
                </c:pt>
                <c:pt idx="386">
                  <c:v>3.6984599999999999</c:v>
                </c:pt>
                <c:pt idx="387">
                  <c:v>3.7061799999999998</c:v>
                </c:pt>
                <c:pt idx="388">
                  <c:v>3.7139000000000002</c:v>
                </c:pt>
                <c:pt idx="389">
                  <c:v>3.7216200000000002</c:v>
                </c:pt>
                <c:pt idx="390">
                  <c:v>3.7293500000000002</c:v>
                </c:pt>
                <c:pt idx="391">
                  <c:v>3.7370700000000001</c:v>
                </c:pt>
                <c:pt idx="392">
                  <c:v>3.7447900000000001</c:v>
                </c:pt>
                <c:pt idx="393">
                  <c:v>3.75251</c:v>
                </c:pt>
                <c:pt idx="394">
                  <c:v>3.76023</c:v>
                </c:pt>
                <c:pt idx="395">
                  <c:v>3.7679499999999999</c:v>
                </c:pt>
                <c:pt idx="396">
                  <c:v>3.7756699999999999</c:v>
                </c:pt>
                <c:pt idx="397">
                  <c:v>3.7833899999999998</c:v>
                </c:pt>
                <c:pt idx="398">
                  <c:v>3.7911100000000002</c:v>
                </c:pt>
                <c:pt idx="399">
                  <c:v>3.7988400000000002</c:v>
                </c:pt>
                <c:pt idx="400">
                  <c:v>3.8065600000000002</c:v>
                </c:pt>
                <c:pt idx="401">
                  <c:v>3.8142800000000001</c:v>
                </c:pt>
                <c:pt idx="402">
                  <c:v>3.8220000000000001</c:v>
                </c:pt>
                <c:pt idx="403">
                  <c:v>3.82972</c:v>
                </c:pt>
                <c:pt idx="404">
                  <c:v>3.83744</c:v>
                </c:pt>
                <c:pt idx="405">
                  <c:v>3.8451599999999999</c:v>
                </c:pt>
                <c:pt idx="406">
                  <c:v>3.8528799999999999</c:v>
                </c:pt>
                <c:pt idx="407">
                  <c:v>3.8606099999999999</c:v>
                </c:pt>
                <c:pt idx="408">
                  <c:v>3.8683299999999998</c:v>
                </c:pt>
                <c:pt idx="409">
                  <c:v>3.8760500000000002</c:v>
                </c:pt>
                <c:pt idx="410">
                  <c:v>3.8837700000000002</c:v>
                </c:pt>
                <c:pt idx="411">
                  <c:v>3.8914900000000001</c:v>
                </c:pt>
                <c:pt idx="412">
                  <c:v>3.8992100000000001</c:v>
                </c:pt>
                <c:pt idx="413">
                  <c:v>3.90693</c:v>
                </c:pt>
                <c:pt idx="414">
                  <c:v>3.91465</c:v>
                </c:pt>
                <c:pt idx="415">
                  <c:v>3.92238</c:v>
                </c:pt>
                <c:pt idx="416">
                  <c:v>3.9300999999999999</c:v>
                </c:pt>
                <c:pt idx="417">
                  <c:v>3.9378199999999999</c:v>
                </c:pt>
                <c:pt idx="418">
                  <c:v>3.9455399999999998</c:v>
                </c:pt>
                <c:pt idx="419">
                  <c:v>3.9532600000000002</c:v>
                </c:pt>
                <c:pt idx="420">
                  <c:v>3.9609800000000002</c:v>
                </c:pt>
                <c:pt idx="421">
                  <c:v>3.9687000000000001</c:v>
                </c:pt>
                <c:pt idx="422">
                  <c:v>3.9764200000000001</c:v>
                </c:pt>
                <c:pt idx="423">
                  <c:v>3.9841500000000001</c:v>
                </c:pt>
                <c:pt idx="424">
                  <c:v>3.99187</c:v>
                </c:pt>
                <c:pt idx="425">
                  <c:v>3.99959</c:v>
                </c:pt>
                <c:pt idx="426">
                  <c:v>4.0073100000000004</c:v>
                </c:pt>
                <c:pt idx="427">
                  <c:v>4.0150300000000003</c:v>
                </c:pt>
                <c:pt idx="428">
                  <c:v>4.0227500000000003</c:v>
                </c:pt>
                <c:pt idx="429">
                  <c:v>4.0304700000000002</c:v>
                </c:pt>
                <c:pt idx="430">
                  <c:v>4.0381900000000002</c:v>
                </c:pt>
                <c:pt idx="431">
                  <c:v>4.0459100000000001</c:v>
                </c:pt>
                <c:pt idx="432">
                  <c:v>4.0536399999999997</c:v>
                </c:pt>
                <c:pt idx="433">
                  <c:v>4.0613599999999996</c:v>
                </c:pt>
                <c:pt idx="434">
                  <c:v>4.0690799999999996</c:v>
                </c:pt>
                <c:pt idx="435">
                  <c:v>4.0768000000000004</c:v>
                </c:pt>
                <c:pt idx="436">
                  <c:v>4.0845200000000004</c:v>
                </c:pt>
                <c:pt idx="437">
                  <c:v>4.0922400000000003</c:v>
                </c:pt>
                <c:pt idx="438">
                  <c:v>4.0999600000000003</c:v>
                </c:pt>
                <c:pt idx="439">
                  <c:v>4.1076800000000002</c:v>
                </c:pt>
                <c:pt idx="440">
                  <c:v>4.1154099999999998</c:v>
                </c:pt>
                <c:pt idx="441">
                  <c:v>4.1231299999999997</c:v>
                </c:pt>
                <c:pt idx="442">
                  <c:v>4.1308499999999997</c:v>
                </c:pt>
                <c:pt idx="443">
                  <c:v>4.1385699999999996</c:v>
                </c:pt>
                <c:pt idx="444">
                  <c:v>4.1462899999999996</c:v>
                </c:pt>
                <c:pt idx="445">
                  <c:v>4.1540100000000004</c:v>
                </c:pt>
                <c:pt idx="446">
                  <c:v>4.1617300000000004</c:v>
                </c:pt>
                <c:pt idx="447">
                  <c:v>4.1694500000000003</c:v>
                </c:pt>
                <c:pt idx="448">
                  <c:v>4.1771799999999999</c:v>
                </c:pt>
                <c:pt idx="449">
                  <c:v>4.1848999999999998</c:v>
                </c:pt>
                <c:pt idx="450">
                  <c:v>4.1926199999999998</c:v>
                </c:pt>
                <c:pt idx="451">
                  <c:v>4.2003399999999997</c:v>
                </c:pt>
                <c:pt idx="452">
                  <c:v>4.2080599999999997</c:v>
                </c:pt>
                <c:pt idx="453">
                  <c:v>4.2157799999999996</c:v>
                </c:pt>
                <c:pt idx="454">
                  <c:v>4.2234999999999996</c:v>
                </c:pt>
                <c:pt idx="455">
                  <c:v>4.2312200000000004</c:v>
                </c:pt>
                <c:pt idx="456">
                  <c:v>4.23895</c:v>
                </c:pt>
                <c:pt idx="457">
                  <c:v>4.2466699999999999</c:v>
                </c:pt>
                <c:pt idx="458">
                  <c:v>4.2543899999999999</c:v>
                </c:pt>
                <c:pt idx="459">
                  <c:v>4.2621099999999998</c:v>
                </c:pt>
                <c:pt idx="460">
                  <c:v>4.2698299999999998</c:v>
                </c:pt>
                <c:pt idx="461">
                  <c:v>4.2775499999999997</c:v>
                </c:pt>
                <c:pt idx="462">
                  <c:v>4.2852699999999997</c:v>
                </c:pt>
                <c:pt idx="463">
                  <c:v>4.2929899999999996</c:v>
                </c:pt>
                <c:pt idx="464">
                  <c:v>4.3007099999999996</c:v>
                </c:pt>
                <c:pt idx="465">
                  <c:v>4.30844</c:v>
                </c:pt>
                <c:pt idx="466">
                  <c:v>4.31616</c:v>
                </c:pt>
                <c:pt idx="467">
                  <c:v>4.3238799999999999</c:v>
                </c:pt>
                <c:pt idx="468">
                  <c:v>4.3315999999999999</c:v>
                </c:pt>
                <c:pt idx="469">
                  <c:v>4.3393199999999998</c:v>
                </c:pt>
                <c:pt idx="470">
                  <c:v>4.3470399999999998</c:v>
                </c:pt>
                <c:pt idx="471">
                  <c:v>4.3547599999999997</c:v>
                </c:pt>
                <c:pt idx="472">
                  <c:v>4.3624799999999997</c:v>
                </c:pt>
                <c:pt idx="473">
                  <c:v>4.3702100000000002</c:v>
                </c:pt>
                <c:pt idx="474">
                  <c:v>4.3779300000000001</c:v>
                </c:pt>
                <c:pt idx="475">
                  <c:v>4.38565</c:v>
                </c:pt>
                <c:pt idx="476">
                  <c:v>4.39337</c:v>
                </c:pt>
                <c:pt idx="477">
                  <c:v>4.4010899999999999</c:v>
                </c:pt>
                <c:pt idx="478">
                  <c:v>4.4088099999999999</c:v>
                </c:pt>
                <c:pt idx="479">
                  <c:v>4.4165299999999998</c:v>
                </c:pt>
                <c:pt idx="480">
                  <c:v>4.4242499999999998</c:v>
                </c:pt>
                <c:pt idx="481">
                  <c:v>4.4319800000000003</c:v>
                </c:pt>
                <c:pt idx="482">
                  <c:v>4.4397000000000002</c:v>
                </c:pt>
                <c:pt idx="483">
                  <c:v>4.4474200000000002</c:v>
                </c:pt>
                <c:pt idx="484">
                  <c:v>4.4551400000000001</c:v>
                </c:pt>
                <c:pt idx="485">
                  <c:v>4.46286</c:v>
                </c:pt>
                <c:pt idx="486">
                  <c:v>4.47058</c:v>
                </c:pt>
                <c:pt idx="487">
                  <c:v>4.4782999999999999</c:v>
                </c:pt>
                <c:pt idx="488">
                  <c:v>4.4860199999999999</c:v>
                </c:pt>
                <c:pt idx="489">
                  <c:v>4.4937500000000004</c:v>
                </c:pt>
                <c:pt idx="490">
                  <c:v>4.5014700000000003</c:v>
                </c:pt>
                <c:pt idx="491">
                  <c:v>4.5091900000000003</c:v>
                </c:pt>
                <c:pt idx="492">
                  <c:v>4.5169100000000002</c:v>
                </c:pt>
                <c:pt idx="493">
                  <c:v>4.5246300000000002</c:v>
                </c:pt>
                <c:pt idx="494">
                  <c:v>4.5323500000000001</c:v>
                </c:pt>
                <c:pt idx="495">
                  <c:v>4.5400700000000001</c:v>
                </c:pt>
                <c:pt idx="496">
                  <c:v>4.54779</c:v>
                </c:pt>
                <c:pt idx="497">
                  <c:v>4.5555099999999999</c:v>
                </c:pt>
                <c:pt idx="498">
                  <c:v>4.5632400000000004</c:v>
                </c:pt>
                <c:pt idx="499">
                  <c:v>4.5709600000000004</c:v>
                </c:pt>
                <c:pt idx="500">
                  <c:v>4.5786800000000003</c:v>
                </c:pt>
                <c:pt idx="501">
                  <c:v>4.5864000000000003</c:v>
                </c:pt>
                <c:pt idx="502">
                  <c:v>4.5941200000000002</c:v>
                </c:pt>
                <c:pt idx="503">
                  <c:v>4.6018400000000002</c:v>
                </c:pt>
                <c:pt idx="504">
                  <c:v>4.6095600000000001</c:v>
                </c:pt>
                <c:pt idx="505">
                  <c:v>4.6172800000000001</c:v>
                </c:pt>
                <c:pt idx="506">
                  <c:v>4.6250099999999996</c:v>
                </c:pt>
                <c:pt idx="507">
                  <c:v>4.6327299999999996</c:v>
                </c:pt>
                <c:pt idx="508">
                  <c:v>4.6404500000000004</c:v>
                </c:pt>
                <c:pt idx="509">
                  <c:v>4.6481700000000004</c:v>
                </c:pt>
                <c:pt idx="510">
                  <c:v>4.6558900000000003</c:v>
                </c:pt>
                <c:pt idx="511">
                  <c:v>4.6636100000000003</c:v>
                </c:pt>
                <c:pt idx="512">
                  <c:v>4.6713300000000002</c:v>
                </c:pt>
                <c:pt idx="513">
                  <c:v>4.6790500000000002</c:v>
                </c:pt>
                <c:pt idx="514">
                  <c:v>4.6867799999999997</c:v>
                </c:pt>
                <c:pt idx="515">
                  <c:v>4.6944999999999997</c:v>
                </c:pt>
                <c:pt idx="516">
                  <c:v>4.7022199999999996</c:v>
                </c:pt>
                <c:pt idx="517">
                  <c:v>4.7099399999999996</c:v>
                </c:pt>
                <c:pt idx="518">
                  <c:v>4.7176600000000004</c:v>
                </c:pt>
                <c:pt idx="519">
                  <c:v>4.7253800000000004</c:v>
                </c:pt>
                <c:pt idx="520">
                  <c:v>4.7331000000000003</c:v>
                </c:pt>
                <c:pt idx="521">
                  <c:v>4.7408200000000003</c:v>
                </c:pt>
                <c:pt idx="522">
                  <c:v>4.7485499999999998</c:v>
                </c:pt>
                <c:pt idx="523">
                  <c:v>4.7562699999999998</c:v>
                </c:pt>
                <c:pt idx="524">
                  <c:v>4.7639899999999997</c:v>
                </c:pt>
                <c:pt idx="525">
                  <c:v>4.7717099999999997</c:v>
                </c:pt>
                <c:pt idx="526">
                  <c:v>4.7794299999999996</c:v>
                </c:pt>
                <c:pt idx="527">
                  <c:v>4.7871499999999996</c:v>
                </c:pt>
                <c:pt idx="528">
                  <c:v>4.7948700000000004</c:v>
                </c:pt>
                <c:pt idx="529">
                  <c:v>4.8025900000000004</c:v>
                </c:pt>
                <c:pt idx="530">
                  <c:v>4.8103100000000003</c:v>
                </c:pt>
                <c:pt idx="531">
                  <c:v>4.8180399999999999</c:v>
                </c:pt>
                <c:pt idx="532">
                  <c:v>4.8257599999999998</c:v>
                </c:pt>
                <c:pt idx="533">
                  <c:v>4.8334799999999998</c:v>
                </c:pt>
                <c:pt idx="534">
                  <c:v>4.8411999999999997</c:v>
                </c:pt>
                <c:pt idx="535">
                  <c:v>4.8489199999999997</c:v>
                </c:pt>
                <c:pt idx="536">
                  <c:v>4.8566399999999996</c:v>
                </c:pt>
                <c:pt idx="537">
                  <c:v>4.8643599999999996</c:v>
                </c:pt>
                <c:pt idx="538">
                  <c:v>4.8720800000000004</c:v>
                </c:pt>
                <c:pt idx="539">
                  <c:v>4.87981</c:v>
                </c:pt>
                <c:pt idx="540">
                  <c:v>4.8875299999999999</c:v>
                </c:pt>
                <c:pt idx="541">
                  <c:v>4.8952499999999999</c:v>
                </c:pt>
                <c:pt idx="542">
                  <c:v>4.9029699999999998</c:v>
                </c:pt>
                <c:pt idx="543">
                  <c:v>4.9106899999999998</c:v>
                </c:pt>
                <c:pt idx="544">
                  <c:v>4.9184099999999997</c:v>
                </c:pt>
                <c:pt idx="545">
                  <c:v>4.9261299999999997</c:v>
                </c:pt>
                <c:pt idx="546">
                  <c:v>4.9338499999999996</c:v>
                </c:pt>
                <c:pt idx="547">
                  <c:v>4.9415800000000001</c:v>
                </c:pt>
                <c:pt idx="548">
                  <c:v>4.9493</c:v>
                </c:pt>
                <c:pt idx="549">
                  <c:v>4.95702</c:v>
                </c:pt>
                <c:pt idx="550">
                  <c:v>4.9647399999999999</c:v>
                </c:pt>
                <c:pt idx="551">
                  <c:v>4.9724599999999999</c:v>
                </c:pt>
                <c:pt idx="552">
                  <c:v>4.9801799999999998</c:v>
                </c:pt>
                <c:pt idx="553">
                  <c:v>4.9878999999999998</c:v>
                </c:pt>
                <c:pt idx="554">
                  <c:v>4.9956199999999997</c:v>
                </c:pt>
                <c:pt idx="555">
                  <c:v>5.0033500000000002</c:v>
                </c:pt>
                <c:pt idx="556">
                  <c:v>5.0110700000000001</c:v>
                </c:pt>
                <c:pt idx="557">
                  <c:v>5.0187900000000001</c:v>
                </c:pt>
                <c:pt idx="558">
                  <c:v>5.02651</c:v>
                </c:pt>
                <c:pt idx="559">
                  <c:v>5.03423</c:v>
                </c:pt>
                <c:pt idx="560">
                  <c:v>5.0419499999999999</c:v>
                </c:pt>
                <c:pt idx="561">
                  <c:v>5.0496699999999999</c:v>
                </c:pt>
                <c:pt idx="562">
                  <c:v>5.0573899999999998</c:v>
                </c:pt>
                <c:pt idx="563">
                  <c:v>5.0651099999999998</c:v>
                </c:pt>
                <c:pt idx="564">
                  <c:v>5.0728400000000002</c:v>
                </c:pt>
                <c:pt idx="565">
                  <c:v>5.0805600000000002</c:v>
                </c:pt>
                <c:pt idx="566">
                  <c:v>5.0882800000000001</c:v>
                </c:pt>
                <c:pt idx="567">
                  <c:v>5.0960000000000001</c:v>
                </c:pt>
                <c:pt idx="568">
                  <c:v>5.10372</c:v>
                </c:pt>
                <c:pt idx="569">
                  <c:v>5.11144</c:v>
                </c:pt>
                <c:pt idx="570">
                  <c:v>5.1191599999999999</c:v>
                </c:pt>
                <c:pt idx="571">
                  <c:v>5.1268799999999999</c:v>
                </c:pt>
                <c:pt idx="572">
                  <c:v>5.1346100000000003</c:v>
                </c:pt>
                <c:pt idx="573">
                  <c:v>5.1423300000000003</c:v>
                </c:pt>
                <c:pt idx="574">
                  <c:v>5.1500500000000002</c:v>
                </c:pt>
                <c:pt idx="575">
                  <c:v>5.1577700000000002</c:v>
                </c:pt>
                <c:pt idx="576">
                  <c:v>5.1654900000000001</c:v>
                </c:pt>
                <c:pt idx="577">
                  <c:v>5.1732100000000001</c:v>
                </c:pt>
                <c:pt idx="578">
                  <c:v>5.18093</c:v>
                </c:pt>
                <c:pt idx="579">
                  <c:v>5.18865</c:v>
                </c:pt>
                <c:pt idx="580">
                  <c:v>5.1963800000000004</c:v>
                </c:pt>
                <c:pt idx="581">
                  <c:v>5.2041000000000004</c:v>
                </c:pt>
                <c:pt idx="582">
                  <c:v>5.2118200000000003</c:v>
                </c:pt>
                <c:pt idx="583">
                  <c:v>5.2195400000000003</c:v>
                </c:pt>
                <c:pt idx="584">
                  <c:v>5.2272600000000002</c:v>
                </c:pt>
                <c:pt idx="585">
                  <c:v>5.2349800000000002</c:v>
                </c:pt>
                <c:pt idx="586">
                  <c:v>5.2427000000000001</c:v>
                </c:pt>
                <c:pt idx="587">
                  <c:v>5.2504200000000001</c:v>
                </c:pt>
                <c:pt idx="588">
                  <c:v>5.25814</c:v>
                </c:pt>
                <c:pt idx="589">
                  <c:v>5.2658699999999996</c:v>
                </c:pt>
                <c:pt idx="590">
                  <c:v>5.2735900000000004</c:v>
                </c:pt>
                <c:pt idx="591">
                  <c:v>5.2813100000000004</c:v>
                </c:pt>
                <c:pt idx="592">
                  <c:v>5.2890300000000003</c:v>
                </c:pt>
                <c:pt idx="593">
                  <c:v>5.2967500000000003</c:v>
                </c:pt>
                <c:pt idx="594">
                  <c:v>5.3044700000000002</c:v>
                </c:pt>
                <c:pt idx="595">
                  <c:v>5.3121900000000002</c:v>
                </c:pt>
                <c:pt idx="596">
                  <c:v>5.3199100000000001</c:v>
                </c:pt>
                <c:pt idx="597">
                  <c:v>5.3276399999999997</c:v>
                </c:pt>
                <c:pt idx="598">
                  <c:v>5.3353599999999997</c:v>
                </c:pt>
                <c:pt idx="599">
                  <c:v>5.3430799999999996</c:v>
                </c:pt>
                <c:pt idx="600">
                  <c:v>5.3507999999999996</c:v>
                </c:pt>
                <c:pt idx="601">
                  <c:v>5.3585200000000004</c:v>
                </c:pt>
                <c:pt idx="602">
                  <c:v>5.3662400000000003</c:v>
                </c:pt>
                <c:pt idx="603">
                  <c:v>5.3739600000000003</c:v>
                </c:pt>
                <c:pt idx="604">
                  <c:v>5.3816800000000002</c:v>
                </c:pt>
                <c:pt idx="605">
                  <c:v>5.3894099999999998</c:v>
                </c:pt>
                <c:pt idx="606">
                  <c:v>5.3971299999999998</c:v>
                </c:pt>
                <c:pt idx="607">
                  <c:v>5.4048499999999997</c:v>
                </c:pt>
                <c:pt idx="608">
                  <c:v>5.4125699999999997</c:v>
                </c:pt>
                <c:pt idx="609">
                  <c:v>5.4202899999999996</c:v>
                </c:pt>
                <c:pt idx="610">
                  <c:v>5.4280099999999996</c:v>
                </c:pt>
                <c:pt idx="611">
                  <c:v>5.4357300000000004</c:v>
                </c:pt>
                <c:pt idx="612">
                  <c:v>5.4434500000000003</c:v>
                </c:pt>
                <c:pt idx="613">
                  <c:v>5.4511799999999999</c:v>
                </c:pt>
                <c:pt idx="614">
                  <c:v>5.4588999999999999</c:v>
                </c:pt>
                <c:pt idx="615">
                  <c:v>5.4666199999999998</c:v>
                </c:pt>
                <c:pt idx="616">
                  <c:v>5.4743399999999998</c:v>
                </c:pt>
                <c:pt idx="617">
                  <c:v>5.4820599999999997</c:v>
                </c:pt>
                <c:pt idx="618">
                  <c:v>5.4897799999999997</c:v>
                </c:pt>
                <c:pt idx="619">
                  <c:v>5.4974999999999996</c:v>
                </c:pt>
                <c:pt idx="620">
                  <c:v>5.5052199999999996</c:v>
                </c:pt>
                <c:pt idx="621">
                  <c:v>5.5129400000000004</c:v>
                </c:pt>
                <c:pt idx="622">
                  <c:v>5.52067</c:v>
                </c:pt>
                <c:pt idx="623">
                  <c:v>5.5283899999999999</c:v>
                </c:pt>
                <c:pt idx="624">
                  <c:v>5.5361099999999999</c:v>
                </c:pt>
                <c:pt idx="625">
                  <c:v>5.5438299999999998</c:v>
                </c:pt>
                <c:pt idx="626">
                  <c:v>5.5515499999999998</c:v>
                </c:pt>
                <c:pt idx="627">
                  <c:v>5.5592699999999997</c:v>
                </c:pt>
                <c:pt idx="628">
                  <c:v>5.5669899999999997</c:v>
                </c:pt>
                <c:pt idx="629">
                  <c:v>5.5747099999999996</c:v>
                </c:pt>
                <c:pt idx="630">
                  <c:v>5.5824400000000001</c:v>
                </c:pt>
                <c:pt idx="631">
                  <c:v>5.59016</c:v>
                </c:pt>
                <c:pt idx="632">
                  <c:v>5.59788</c:v>
                </c:pt>
                <c:pt idx="633">
                  <c:v>5.6055999999999999</c:v>
                </c:pt>
                <c:pt idx="634">
                  <c:v>5.6133199999999999</c:v>
                </c:pt>
                <c:pt idx="635">
                  <c:v>5.6210399999999998</c:v>
                </c:pt>
                <c:pt idx="636">
                  <c:v>5.6287599999999998</c:v>
                </c:pt>
                <c:pt idx="637">
                  <c:v>5.6364799999999997</c:v>
                </c:pt>
                <c:pt idx="638">
                  <c:v>5.6442100000000002</c:v>
                </c:pt>
                <c:pt idx="639">
                  <c:v>5.6519300000000001</c:v>
                </c:pt>
                <c:pt idx="640">
                  <c:v>5.6596500000000001</c:v>
                </c:pt>
                <c:pt idx="641">
                  <c:v>5.66737</c:v>
                </c:pt>
                <c:pt idx="642">
                  <c:v>5.67509</c:v>
                </c:pt>
                <c:pt idx="643">
                  <c:v>5.6828099999999999</c:v>
                </c:pt>
                <c:pt idx="644">
                  <c:v>5.6905299999999999</c:v>
                </c:pt>
                <c:pt idx="645">
                  <c:v>5.6982499999999998</c:v>
                </c:pt>
                <c:pt idx="646">
                  <c:v>5.7059800000000003</c:v>
                </c:pt>
                <c:pt idx="647">
                  <c:v>5.7137000000000002</c:v>
                </c:pt>
                <c:pt idx="648">
                  <c:v>5.7214200000000002</c:v>
                </c:pt>
                <c:pt idx="649">
                  <c:v>5.7291400000000001</c:v>
                </c:pt>
                <c:pt idx="650">
                  <c:v>5.7368600000000001</c:v>
                </c:pt>
                <c:pt idx="651">
                  <c:v>5.74458</c:v>
                </c:pt>
                <c:pt idx="652">
                  <c:v>5.7523</c:v>
                </c:pt>
                <c:pt idx="653">
                  <c:v>5.7600199999999999</c:v>
                </c:pt>
                <c:pt idx="654">
                  <c:v>5.7677399999999999</c:v>
                </c:pt>
                <c:pt idx="655">
                  <c:v>5.7754700000000003</c:v>
                </c:pt>
                <c:pt idx="656">
                  <c:v>5.7831900000000003</c:v>
                </c:pt>
                <c:pt idx="657">
                  <c:v>5.7909100000000002</c:v>
                </c:pt>
                <c:pt idx="658">
                  <c:v>5.7986300000000002</c:v>
                </c:pt>
                <c:pt idx="659">
                  <c:v>5.8063500000000001</c:v>
                </c:pt>
                <c:pt idx="660">
                  <c:v>5.8140700000000001</c:v>
                </c:pt>
                <c:pt idx="661">
                  <c:v>5.82179</c:v>
                </c:pt>
                <c:pt idx="662">
                  <c:v>5.82951</c:v>
                </c:pt>
                <c:pt idx="663">
                  <c:v>5.8372400000000004</c:v>
                </c:pt>
                <c:pt idx="664">
                  <c:v>5.8449600000000004</c:v>
                </c:pt>
                <c:pt idx="665">
                  <c:v>5.8526800000000003</c:v>
                </c:pt>
                <c:pt idx="666">
                  <c:v>5.8604000000000003</c:v>
                </c:pt>
                <c:pt idx="667">
                  <c:v>5.8681200000000002</c:v>
                </c:pt>
                <c:pt idx="668">
                  <c:v>5.8758400000000002</c:v>
                </c:pt>
                <c:pt idx="669">
                  <c:v>5.8835600000000001</c:v>
                </c:pt>
                <c:pt idx="670">
                  <c:v>5.8912800000000001</c:v>
                </c:pt>
                <c:pt idx="671">
                  <c:v>5.8990099999999996</c:v>
                </c:pt>
                <c:pt idx="672">
                  <c:v>5.9067299999999996</c:v>
                </c:pt>
                <c:pt idx="673">
                  <c:v>5.9144500000000004</c:v>
                </c:pt>
                <c:pt idx="674">
                  <c:v>5.9221700000000004</c:v>
                </c:pt>
                <c:pt idx="675">
                  <c:v>5.9298900000000003</c:v>
                </c:pt>
                <c:pt idx="676">
                  <c:v>5.9376100000000003</c:v>
                </c:pt>
                <c:pt idx="677">
                  <c:v>5.9453300000000002</c:v>
                </c:pt>
                <c:pt idx="678">
                  <c:v>5.9530500000000002</c:v>
                </c:pt>
                <c:pt idx="679">
                  <c:v>5.9607799999999997</c:v>
                </c:pt>
                <c:pt idx="680">
                  <c:v>5.9684999999999997</c:v>
                </c:pt>
                <c:pt idx="681">
                  <c:v>5.9762199999999996</c:v>
                </c:pt>
                <c:pt idx="682">
                  <c:v>5.9839399999999996</c:v>
                </c:pt>
                <c:pt idx="683">
                  <c:v>5.9916600000000004</c:v>
                </c:pt>
                <c:pt idx="684">
                  <c:v>5.9993800000000004</c:v>
                </c:pt>
                <c:pt idx="685">
                  <c:v>6.0071000000000003</c:v>
                </c:pt>
                <c:pt idx="686">
                  <c:v>6.0148200000000003</c:v>
                </c:pt>
                <c:pt idx="687">
                  <c:v>6.0225400000000002</c:v>
                </c:pt>
                <c:pt idx="688">
                  <c:v>6.0302699999999998</c:v>
                </c:pt>
                <c:pt idx="689">
                  <c:v>6.0379899999999997</c:v>
                </c:pt>
                <c:pt idx="690">
                  <c:v>6.0457099999999997</c:v>
                </c:pt>
                <c:pt idx="691">
                  <c:v>6.0534299999999996</c:v>
                </c:pt>
                <c:pt idx="692">
                  <c:v>6.0611499999999996</c:v>
                </c:pt>
                <c:pt idx="693">
                  <c:v>6.0688700000000004</c:v>
                </c:pt>
                <c:pt idx="694">
                  <c:v>6.0765900000000004</c:v>
                </c:pt>
                <c:pt idx="695">
                  <c:v>6.0843100000000003</c:v>
                </c:pt>
                <c:pt idx="696">
                  <c:v>6.0920399999999999</c:v>
                </c:pt>
                <c:pt idx="697">
                  <c:v>6.0997599999999998</c:v>
                </c:pt>
                <c:pt idx="698">
                  <c:v>6.1074799999999998</c:v>
                </c:pt>
                <c:pt idx="699">
                  <c:v>6.1151999999999997</c:v>
                </c:pt>
                <c:pt idx="700">
                  <c:v>6.1229199999999997</c:v>
                </c:pt>
                <c:pt idx="701">
                  <c:v>6.1306399999999996</c:v>
                </c:pt>
                <c:pt idx="702">
                  <c:v>6.1383599999999996</c:v>
                </c:pt>
                <c:pt idx="703">
                  <c:v>6.1460800000000004</c:v>
                </c:pt>
                <c:pt idx="704">
                  <c:v>6.15381</c:v>
                </c:pt>
                <c:pt idx="705">
                  <c:v>6.16153</c:v>
                </c:pt>
                <c:pt idx="706">
                  <c:v>6.1692499999999999</c:v>
                </c:pt>
                <c:pt idx="707">
                  <c:v>6.1769699999999998</c:v>
                </c:pt>
                <c:pt idx="708">
                  <c:v>6.1846899999999998</c:v>
                </c:pt>
                <c:pt idx="709">
                  <c:v>6.1924099999999997</c:v>
                </c:pt>
                <c:pt idx="710">
                  <c:v>6.2001299999999997</c:v>
                </c:pt>
                <c:pt idx="711">
                  <c:v>6.2078499999999996</c:v>
                </c:pt>
                <c:pt idx="712">
                  <c:v>6.2155800000000001</c:v>
                </c:pt>
                <c:pt idx="713">
                  <c:v>6.2233000000000001</c:v>
                </c:pt>
                <c:pt idx="714">
                  <c:v>6.23102</c:v>
                </c:pt>
                <c:pt idx="715">
                  <c:v>6.23874</c:v>
                </c:pt>
                <c:pt idx="716">
                  <c:v>6.2464599999999999</c:v>
                </c:pt>
                <c:pt idx="717">
                  <c:v>6.2541799999999999</c:v>
                </c:pt>
                <c:pt idx="718">
                  <c:v>6.2618999999999998</c:v>
                </c:pt>
                <c:pt idx="719">
                  <c:v>6.2696199999999997</c:v>
                </c:pt>
                <c:pt idx="720">
                  <c:v>6.2773399999999997</c:v>
                </c:pt>
                <c:pt idx="721">
                  <c:v>6.2850700000000002</c:v>
                </c:pt>
                <c:pt idx="722">
                  <c:v>6.2927900000000001</c:v>
                </c:pt>
                <c:pt idx="723">
                  <c:v>6.3005100000000001</c:v>
                </c:pt>
                <c:pt idx="724">
                  <c:v>6.30823</c:v>
                </c:pt>
                <c:pt idx="725">
                  <c:v>6.31595</c:v>
                </c:pt>
                <c:pt idx="726">
                  <c:v>6.3236699999999999</c:v>
                </c:pt>
                <c:pt idx="727">
                  <c:v>6.3313899999999999</c:v>
                </c:pt>
                <c:pt idx="728">
                  <c:v>6.3391099999999998</c:v>
                </c:pt>
                <c:pt idx="729">
                  <c:v>6.3468400000000003</c:v>
                </c:pt>
                <c:pt idx="730">
                  <c:v>6.3545600000000002</c:v>
                </c:pt>
                <c:pt idx="731">
                  <c:v>6.3622800000000002</c:v>
                </c:pt>
                <c:pt idx="732">
                  <c:v>6.37</c:v>
                </c:pt>
                <c:pt idx="733">
                  <c:v>6.3777200000000001</c:v>
                </c:pt>
                <c:pt idx="734">
                  <c:v>6.38544</c:v>
                </c:pt>
                <c:pt idx="735">
                  <c:v>6.39316</c:v>
                </c:pt>
                <c:pt idx="736">
                  <c:v>6.4008799999999999</c:v>
                </c:pt>
                <c:pt idx="737">
                  <c:v>6.4086100000000004</c:v>
                </c:pt>
                <c:pt idx="738">
                  <c:v>6.4163300000000003</c:v>
                </c:pt>
                <c:pt idx="739">
                  <c:v>6.4240500000000003</c:v>
                </c:pt>
                <c:pt idx="740">
                  <c:v>6.4317700000000002</c:v>
                </c:pt>
                <c:pt idx="741">
                  <c:v>6.4394900000000002</c:v>
                </c:pt>
                <c:pt idx="742">
                  <c:v>6.4472100000000001</c:v>
                </c:pt>
                <c:pt idx="743">
                  <c:v>6.4549300000000001</c:v>
                </c:pt>
                <c:pt idx="744">
                  <c:v>6.46265</c:v>
                </c:pt>
                <c:pt idx="745">
                  <c:v>6.4703799999999996</c:v>
                </c:pt>
                <c:pt idx="746">
                  <c:v>6.4781000000000004</c:v>
                </c:pt>
                <c:pt idx="747">
                  <c:v>6.4858200000000004</c:v>
                </c:pt>
                <c:pt idx="748">
                  <c:v>6.4935400000000003</c:v>
                </c:pt>
                <c:pt idx="749">
                  <c:v>6.5012600000000003</c:v>
                </c:pt>
                <c:pt idx="750">
                  <c:v>6.5089800000000002</c:v>
                </c:pt>
                <c:pt idx="751">
                  <c:v>6.5167000000000002</c:v>
                </c:pt>
                <c:pt idx="752">
                  <c:v>6.5244200000000001</c:v>
                </c:pt>
                <c:pt idx="753">
                  <c:v>6.5321400000000001</c:v>
                </c:pt>
                <c:pt idx="754">
                  <c:v>6.5398699999999996</c:v>
                </c:pt>
                <c:pt idx="755">
                  <c:v>6.5475899999999996</c:v>
                </c:pt>
                <c:pt idx="756">
                  <c:v>6.5553100000000004</c:v>
                </c:pt>
                <c:pt idx="757">
                  <c:v>6.5630300000000004</c:v>
                </c:pt>
                <c:pt idx="758">
                  <c:v>6.5707500000000003</c:v>
                </c:pt>
                <c:pt idx="759">
                  <c:v>6.5784700000000003</c:v>
                </c:pt>
                <c:pt idx="760">
                  <c:v>6.5861900000000002</c:v>
                </c:pt>
                <c:pt idx="761">
                  <c:v>6.5939100000000002</c:v>
                </c:pt>
                <c:pt idx="762">
                  <c:v>6.6016399999999997</c:v>
                </c:pt>
                <c:pt idx="763">
                  <c:v>6.6093599999999997</c:v>
                </c:pt>
                <c:pt idx="764">
                  <c:v>6.6170799999999996</c:v>
                </c:pt>
                <c:pt idx="765">
                  <c:v>6.6247999999999996</c:v>
                </c:pt>
                <c:pt idx="766">
                  <c:v>6.6325200000000004</c:v>
                </c:pt>
                <c:pt idx="767">
                  <c:v>6.6402400000000004</c:v>
                </c:pt>
                <c:pt idx="768">
                  <c:v>6.6479600000000003</c:v>
                </c:pt>
                <c:pt idx="769">
                  <c:v>6.6556800000000003</c:v>
                </c:pt>
                <c:pt idx="770">
                  <c:v>6.6634099999999998</c:v>
                </c:pt>
                <c:pt idx="771">
                  <c:v>6.6711299999999998</c:v>
                </c:pt>
                <c:pt idx="772">
                  <c:v>6.6788499999999997</c:v>
                </c:pt>
                <c:pt idx="773">
                  <c:v>6.6865699999999997</c:v>
                </c:pt>
                <c:pt idx="774">
                  <c:v>6.6942899999999996</c:v>
                </c:pt>
                <c:pt idx="775">
                  <c:v>6.7020099999999996</c:v>
                </c:pt>
                <c:pt idx="776">
                  <c:v>6.7097300000000004</c:v>
                </c:pt>
                <c:pt idx="777">
                  <c:v>6.7174500000000004</c:v>
                </c:pt>
                <c:pt idx="778">
                  <c:v>6.7251799999999999</c:v>
                </c:pt>
                <c:pt idx="779">
                  <c:v>6.7328999999999999</c:v>
                </c:pt>
                <c:pt idx="780">
                  <c:v>6.7406199999999998</c:v>
                </c:pt>
                <c:pt idx="781">
                  <c:v>6.7483399999999998</c:v>
                </c:pt>
                <c:pt idx="782">
                  <c:v>6.7560599999999997</c:v>
                </c:pt>
                <c:pt idx="783">
                  <c:v>6.7637799999999997</c:v>
                </c:pt>
                <c:pt idx="784">
                  <c:v>6.7714999999999996</c:v>
                </c:pt>
                <c:pt idx="785">
                  <c:v>6.7792199999999996</c:v>
                </c:pt>
                <c:pt idx="786">
                  <c:v>6.7869400000000004</c:v>
                </c:pt>
                <c:pt idx="787">
                  <c:v>6.79467</c:v>
                </c:pt>
                <c:pt idx="788">
                  <c:v>6.8023899999999999</c:v>
                </c:pt>
                <c:pt idx="789">
                  <c:v>6.8101099999999999</c:v>
                </c:pt>
                <c:pt idx="790">
                  <c:v>6.8178299999999998</c:v>
                </c:pt>
                <c:pt idx="791">
                  <c:v>6.8255499999999998</c:v>
                </c:pt>
                <c:pt idx="792">
                  <c:v>6.8332699999999997</c:v>
                </c:pt>
                <c:pt idx="793">
                  <c:v>6.8409899999999997</c:v>
                </c:pt>
                <c:pt idx="794">
                  <c:v>6.8487099999999996</c:v>
                </c:pt>
                <c:pt idx="795">
                  <c:v>6.8564400000000001</c:v>
                </c:pt>
                <c:pt idx="796">
                  <c:v>6.86416</c:v>
                </c:pt>
                <c:pt idx="797">
                  <c:v>6.87188</c:v>
                </c:pt>
                <c:pt idx="798">
                  <c:v>6.8795999999999999</c:v>
                </c:pt>
                <c:pt idx="799">
                  <c:v>6.8873199999999999</c:v>
                </c:pt>
                <c:pt idx="800">
                  <c:v>6.8950399999999998</c:v>
                </c:pt>
                <c:pt idx="801">
                  <c:v>6.9027599999999998</c:v>
                </c:pt>
                <c:pt idx="802">
                  <c:v>6.9104799999999997</c:v>
                </c:pt>
                <c:pt idx="803">
                  <c:v>6.9182100000000002</c:v>
                </c:pt>
                <c:pt idx="804">
                  <c:v>6.9259300000000001</c:v>
                </c:pt>
                <c:pt idx="805">
                  <c:v>6.9336500000000001</c:v>
                </c:pt>
                <c:pt idx="806">
                  <c:v>6.94137</c:v>
                </c:pt>
                <c:pt idx="807">
                  <c:v>6.94909</c:v>
                </c:pt>
                <c:pt idx="808">
                  <c:v>6.9568099999999999</c:v>
                </c:pt>
                <c:pt idx="809">
                  <c:v>6.9645299999999999</c:v>
                </c:pt>
                <c:pt idx="810">
                  <c:v>6.9722499999999998</c:v>
                </c:pt>
                <c:pt idx="811">
                  <c:v>6.9799800000000003</c:v>
                </c:pt>
                <c:pt idx="812">
                  <c:v>6.9877000000000002</c:v>
                </c:pt>
                <c:pt idx="813">
                  <c:v>6.9954200000000002</c:v>
                </c:pt>
                <c:pt idx="814">
                  <c:v>7.0031400000000001</c:v>
                </c:pt>
                <c:pt idx="815">
                  <c:v>7.0108600000000001</c:v>
                </c:pt>
                <c:pt idx="816">
                  <c:v>7.01858</c:v>
                </c:pt>
                <c:pt idx="817">
                  <c:v>7.0263</c:v>
                </c:pt>
                <c:pt idx="818">
                  <c:v>7.0340199999999999</c:v>
                </c:pt>
                <c:pt idx="819">
                  <c:v>7.0417399999999999</c:v>
                </c:pt>
                <c:pt idx="820">
                  <c:v>7.0494700000000003</c:v>
                </c:pt>
                <c:pt idx="821">
                  <c:v>7.0571900000000003</c:v>
                </c:pt>
                <c:pt idx="822">
                  <c:v>7.0649100000000002</c:v>
                </c:pt>
                <c:pt idx="823">
                  <c:v>7.0726300000000002</c:v>
                </c:pt>
                <c:pt idx="824">
                  <c:v>7.0803500000000001</c:v>
                </c:pt>
                <c:pt idx="825">
                  <c:v>7.0880700000000001</c:v>
                </c:pt>
                <c:pt idx="826">
                  <c:v>7.09579</c:v>
                </c:pt>
                <c:pt idx="827">
                  <c:v>7.10351</c:v>
                </c:pt>
                <c:pt idx="828">
                  <c:v>7.1112399999999996</c:v>
                </c:pt>
                <c:pt idx="829">
                  <c:v>7.1189600000000004</c:v>
                </c:pt>
                <c:pt idx="830">
                  <c:v>7.1266800000000003</c:v>
                </c:pt>
                <c:pt idx="831">
                  <c:v>7.1344000000000003</c:v>
                </c:pt>
                <c:pt idx="832">
                  <c:v>7.1421200000000002</c:v>
                </c:pt>
                <c:pt idx="833">
                  <c:v>7.1498400000000002</c:v>
                </c:pt>
                <c:pt idx="834">
                  <c:v>7.1575600000000001</c:v>
                </c:pt>
                <c:pt idx="835">
                  <c:v>7.1652800000000001</c:v>
                </c:pt>
                <c:pt idx="836">
                  <c:v>7.1730099999999997</c:v>
                </c:pt>
                <c:pt idx="837">
                  <c:v>7.1807299999999996</c:v>
                </c:pt>
                <c:pt idx="838">
                  <c:v>7.1884499999999996</c:v>
                </c:pt>
                <c:pt idx="839">
                  <c:v>7.1961700000000004</c:v>
                </c:pt>
                <c:pt idx="840">
                  <c:v>7.2038900000000003</c:v>
                </c:pt>
                <c:pt idx="841">
                  <c:v>7.2116100000000003</c:v>
                </c:pt>
                <c:pt idx="842">
                  <c:v>7.2193300000000002</c:v>
                </c:pt>
                <c:pt idx="843">
                  <c:v>7.2270500000000002</c:v>
                </c:pt>
                <c:pt idx="844">
                  <c:v>7.2347799999999998</c:v>
                </c:pt>
                <c:pt idx="845">
                  <c:v>7.2424999999999997</c:v>
                </c:pt>
                <c:pt idx="846">
                  <c:v>7.2502199999999997</c:v>
                </c:pt>
                <c:pt idx="847">
                  <c:v>7.2579399999999996</c:v>
                </c:pt>
                <c:pt idx="848">
                  <c:v>7.2656599999999996</c:v>
                </c:pt>
                <c:pt idx="849">
                  <c:v>7.2733800000000004</c:v>
                </c:pt>
                <c:pt idx="850">
                  <c:v>7.2811000000000003</c:v>
                </c:pt>
                <c:pt idx="851">
                  <c:v>7.2888200000000003</c:v>
                </c:pt>
                <c:pt idx="852">
                  <c:v>7.2965400000000002</c:v>
                </c:pt>
                <c:pt idx="853">
                  <c:v>7.3042699999999998</c:v>
                </c:pt>
                <c:pt idx="854">
                  <c:v>7.3119899999999998</c:v>
                </c:pt>
                <c:pt idx="855">
                  <c:v>7.3197099999999997</c:v>
                </c:pt>
                <c:pt idx="856">
                  <c:v>7.3274299999999997</c:v>
                </c:pt>
                <c:pt idx="857">
                  <c:v>7.3351499999999996</c:v>
                </c:pt>
                <c:pt idx="858">
                  <c:v>7.3428699999999996</c:v>
                </c:pt>
                <c:pt idx="859">
                  <c:v>7.3505900000000004</c:v>
                </c:pt>
                <c:pt idx="860">
                  <c:v>7.3583100000000004</c:v>
                </c:pt>
                <c:pt idx="861">
                  <c:v>7.3660399999999999</c:v>
                </c:pt>
                <c:pt idx="862">
                  <c:v>7.3737599999999999</c:v>
                </c:pt>
                <c:pt idx="863">
                  <c:v>7.3814799999999998</c:v>
                </c:pt>
                <c:pt idx="864">
                  <c:v>7.3891999999999998</c:v>
                </c:pt>
                <c:pt idx="865">
                  <c:v>7.3969199999999997</c:v>
                </c:pt>
                <c:pt idx="866">
                  <c:v>7.4046399999999997</c:v>
                </c:pt>
                <c:pt idx="867">
                  <c:v>7.4123599999999996</c:v>
                </c:pt>
                <c:pt idx="868">
                  <c:v>7.4200799999999996</c:v>
                </c:pt>
                <c:pt idx="869">
                  <c:v>7.42781</c:v>
                </c:pt>
                <c:pt idx="870">
                  <c:v>7.43553</c:v>
                </c:pt>
                <c:pt idx="871">
                  <c:v>7.4432499999999999</c:v>
                </c:pt>
                <c:pt idx="872">
                  <c:v>7.4509699999999999</c:v>
                </c:pt>
                <c:pt idx="873">
                  <c:v>7.4586899999999998</c:v>
                </c:pt>
                <c:pt idx="874">
                  <c:v>7.4664099999999998</c:v>
                </c:pt>
                <c:pt idx="875">
                  <c:v>7.4741299999999997</c:v>
                </c:pt>
                <c:pt idx="876">
                  <c:v>7.4818499999999997</c:v>
                </c:pt>
                <c:pt idx="877">
                  <c:v>7.4895800000000001</c:v>
                </c:pt>
                <c:pt idx="878">
                  <c:v>7.4973000000000001</c:v>
                </c:pt>
                <c:pt idx="879">
                  <c:v>7.50502</c:v>
                </c:pt>
                <c:pt idx="880">
                  <c:v>7.51274</c:v>
                </c:pt>
                <c:pt idx="881">
                  <c:v>7.5204599999999999</c:v>
                </c:pt>
                <c:pt idx="882">
                  <c:v>7.5281799999999999</c:v>
                </c:pt>
                <c:pt idx="883">
                  <c:v>7.5358999999999998</c:v>
                </c:pt>
                <c:pt idx="884">
                  <c:v>7.5436199999999998</c:v>
                </c:pt>
                <c:pt idx="885">
                  <c:v>7.5513399999999997</c:v>
                </c:pt>
                <c:pt idx="886">
                  <c:v>7.5590700000000002</c:v>
                </c:pt>
                <c:pt idx="887">
                  <c:v>7.5667900000000001</c:v>
                </c:pt>
                <c:pt idx="888">
                  <c:v>7.5745100000000001</c:v>
                </c:pt>
                <c:pt idx="889">
                  <c:v>7.58223</c:v>
                </c:pt>
                <c:pt idx="890">
                  <c:v>7.58995</c:v>
                </c:pt>
                <c:pt idx="891">
                  <c:v>7.5976699999999999</c:v>
                </c:pt>
                <c:pt idx="892">
                  <c:v>7.6053899999999999</c:v>
                </c:pt>
                <c:pt idx="893">
                  <c:v>7.6131099999999998</c:v>
                </c:pt>
                <c:pt idx="894">
                  <c:v>7.6208400000000003</c:v>
                </c:pt>
                <c:pt idx="895">
                  <c:v>7.6285600000000002</c:v>
                </c:pt>
                <c:pt idx="896">
                  <c:v>7.6362800000000002</c:v>
                </c:pt>
                <c:pt idx="897">
                  <c:v>7.6440000000000001</c:v>
                </c:pt>
                <c:pt idx="898">
                  <c:v>7.6517200000000001</c:v>
                </c:pt>
                <c:pt idx="899">
                  <c:v>7.65944</c:v>
                </c:pt>
                <c:pt idx="900">
                  <c:v>7.66716</c:v>
                </c:pt>
                <c:pt idx="901">
                  <c:v>7.6748799999999999</c:v>
                </c:pt>
                <c:pt idx="902">
                  <c:v>7.6826100000000004</c:v>
                </c:pt>
                <c:pt idx="903">
                  <c:v>7.6903300000000003</c:v>
                </c:pt>
                <c:pt idx="904">
                  <c:v>7.6980500000000003</c:v>
                </c:pt>
                <c:pt idx="905">
                  <c:v>7.7057700000000002</c:v>
                </c:pt>
                <c:pt idx="906">
                  <c:v>7.7134900000000002</c:v>
                </c:pt>
                <c:pt idx="907">
                  <c:v>7.7212100000000001</c:v>
                </c:pt>
                <c:pt idx="908">
                  <c:v>7.7289300000000001</c:v>
                </c:pt>
                <c:pt idx="909">
                  <c:v>7.73665</c:v>
                </c:pt>
                <c:pt idx="910">
                  <c:v>7.7443799999999996</c:v>
                </c:pt>
                <c:pt idx="911">
                  <c:v>7.7521000000000004</c:v>
                </c:pt>
                <c:pt idx="912">
                  <c:v>7.7598200000000004</c:v>
                </c:pt>
                <c:pt idx="913">
                  <c:v>7.7675400000000003</c:v>
                </c:pt>
                <c:pt idx="914">
                  <c:v>7.7752600000000003</c:v>
                </c:pt>
                <c:pt idx="915">
                  <c:v>7.7829800000000002</c:v>
                </c:pt>
                <c:pt idx="916">
                  <c:v>7.7907000000000002</c:v>
                </c:pt>
                <c:pt idx="917">
                  <c:v>7.7984200000000001</c:v>
                </c:pt>
                <c:pt idx="918">
                  <c:v>7.8061400000000001</c:v>
                </c:pt>
                <c:pt idx="919">
                  <c:v>7.8138699999999996</c:v>
                </c:pt>
                <c:pt idx="920">
                  <c:v>7.8215899999999996</c:v>
                </c:pt>
                <c:pt idx="921">
                  <c:v>7.8293100000000004</c:v>
                </c:pt>
                <c:pt idx="922">
                  <c:v>7.8370300000000004</c:v>
                </c:pt>
                <c:pt idx="923">
                  <c:v>7.8447500000000003</c:v>
                </c:pt>
                <c:pt idx="924">
                  <c:v>7.8524700000000003</c:v>
                </c:pt>
                <c:pt idx="925">
                  <c:v>7.8601900000000002</c:v>
                </c:pt>
                <c:pt idx="926">
                  <c:v>7.8679100000000002</c:v>
                </c:pt>
                <c:pt idx="927">
                  <c:v>7.8756399999999998</c:v>
                </c:pt>
                <c:pt idx="928">
                  <c:v>7.8833599999999997</c:v>
                </c:pt>
                <c:pt idx="929">
                  <c:v>7.8910799999999997</c:v>
                </c:pt>
                <c:pt idx="930">
                  <c:v>7.8987999999999996</c:v>
                </c:pt>
                <c:pt idx="931">
                  <c:v>7.9065200000000004</c:v>
                </c:pt>
                <c:pt idx="932">
                  <c:v>7.9142400000000004</c:v>
                </c:pt>
                <c:pt idx="933">
                  <c:v>7.9219600000000003</c:v>
                </c:pt>
                <c:pt idx="934">
                  <c:v>7.9296800000000003</c:v>
                </c:pt>
                <c:pt idx="935">
                  <c:v>7.9374099999999999</c:v>
                </c:pt>
                <c:pt idx="936">
                  <c:v>7.9451299999999998</c:v>
                </c:pt>
                <c:pt idx="937">
                  <c:v>7.9528499999999998</c:v>
                </c:pt>
                <c:pt idx="938">
                  <c:v>7.9605699999999997</c:v>
                </c:pt>
                <c:pt idx="939">
                  <c:v>7.9682899999999997</c:v>
                </c:pt>
                <c:pt idx="940">
                  <c:v>7.9760099999999996</c:v>
                </c:pt>
                <c:pt idx="941">
                  <c:v>7.9837300000000004</c:v>
                </c:pt>
                <c:pt idx="942">
                  <c:v>7.9914500000000004</c:v>
                </c:pt>
                <c:pt idx="943">
                  <c:v>7.99918</c:v>
                </c:pt>
                <c:pt idx="944">
                  <c:v>8.0068999999999999</c:v>
                </c:pt>
                <c:pt idx="945">
                  <c:v>8.0146200000000007</c:v>
                </c:pt>
                <c:pt idx="946">
                  <c:v>8.0223399999999998</c:v>
                </c:pt>
                <c:pt idx="947">
                  <c:v>8.0300600000000006</c:v>
                </c:pt>
                <c:pt idx="948">
                  <c:v>8.0377799999999997</c:v>
                </c:pt>
                <c:pt idx="949">
                  <c:v>8.0455000000000005</c:v>
                </c:pt>
                <c:pt idx="950">
                  <c:v>8.0532199999999996</c:v>
                </c:pt>
                <c:pt idx="951">
                  <c:v>8.0609400000000004</c:v>
                </c:pt>
                <c:pt idx="952">
                  <c:v>8.0686699999999991</c:v>
                </c:pt>
                <c:pt idx="953">
                  <c:v>8.07639</c:v>
                </c:pt>
                <c:pt idx="954">
                  <c:v>8.0841100000000008</c:v>
                </c:pt>
                <c:pt idx="955">
                  <c:v>8.0918299999999999</c:v>
                </c:pt>
                <c:pt idx="956">
                  <c:v>8.0995500000000007</c:v>
                </c:pt>
                <c:pt idx="957">
                  <c:v>8.1072699999999998</c:v>
                </c:pt>
                <c:pt idx="958">
                  <c:v>8.1149900000000006</c:v>
                </c:pt>
                <c:pt idx="959">
                  <c:v>8.1227099999999997</c:v>
                </c:pt>
                <c:pt idx="960">
                  <c:v>8.1304400000000001</c:v>
                </c:pt>
                <c:pt idx="961">
                  <c:v>8.1381599999999992</c:v>
                </c:pt>
                <c:pt idx="962">
                  <c:v>8.14588</c:v>
                </c:pt>
                <c:pt idx="963">
                  <c:v>8.1536000000000008</c:v>
                </c:pt>
                <c:pt idx="964">
                  <c:v>8.1613199999999999</c:v>
                </c:pt>
                <c:pt idx="965">
                  <c:v>8.1690400000000007</c:v>
                </c:pt>
                <c:pt idx="966">
                  <c:v>8.1767599999999998</c:v>
                </c:pt>
                <c:pt idx="967">
                  <c:v>8.1844800000000006</c:v>
                </c:pt>
                <c:pt idx="968">
                  <c:v>8.1922099999999993</c:v>
                </c:pt>
                <c:pt idx="969">
                  <c:v>8.1999300000000002</c:v>
                </c:pt>
                <c:pt idx="970">
                  <c:v>8.2076499999999992</c:v>
                </c:pt>
                <c:pt idx="971">
                  <c:v>8.2153700000000001</c:v>
                </c:pt>
                <c:pt idx="972">
                  <c:v>8.2230899999999991</c:v>
                </c:pt>
                <c:pt idx="973">
                  <c:v>8.23081</c:v>
                </c:pt>
                <c:pt idx="974">
                  <c:v>8.2385300000000008</c:v>
                </c:pt>
                <c:pt idx="975">
                  <c:v>8.2462499999999999</c:v>
                </c:pt>
                <c:pt idx="976">
                  <c:v>8.2539800000000003</c:v>
                </c:pt>
                <c:pt idx="977">
                  <c:v>8.2616999999999994</c:v>
                </c:pt>
                <c:pt idx="978">
                  <c:v>8.2694200000000002</c:v>
                </c:pt>
                <c:pt idx="979">
                  <c:v>8.2771399999999993</c:v>
                </c:pt>
                <c:pt idx="980">
                  <c:v>8.2848600000000001</c:v>
                </c:pt>
                <c:pt idx="981">
                  <c:v>8.2925799999999992</c:v>
                </c:pt>
                <c:pt idx="982">
                  <c:v>8.3003</c:v>
                </c:pt>
                <c:pt idx="983">
                  <c:v>8.3080200000000008</c:v>
                </c:pt>
                <c:pt idx="984">
                  <c:v>8.3157399999999999</c:v>
                </c:pt>
                <c:pt idx="985">
                  <c:v>8.3234700000000004</c:v>
                </c:pt>
                <c:pt idx="986">
                  <c:v>8.3311899999999994</c:v>
                </c:pt>
                <c:pt idx="987">
                  <c:v>8.3389100000000003</c:v>
                </c:pt>
                <c:pt idx="988">
                  <c:v>8.3466299999999993</c:v>
                </c:pt>
                <c:pt idx="989">
                  <c:v>8.3543500000000002</c:v>
                </c:pt>
                <c:pt idx="990">
                  <c:v>8.3620699999999992</c:v>
                </c:pt>
                <c:pt idx="991">
                  <c:v>8.3697900000000001</c:v>
                </c:pt>
                <c:pt idx="992">
                  <c:v>8.3775099999999991</c:v>
                </c:pt>
                <c:pt idx="993">
                  <c:v>8.3852399999999996</c:v>
                </c:pt>
                <c:pt idx="994">
                  <c:v>8.3929600000000004</c:v>
                </c:pt>
                <c:pt idx="995">
                  <c:v>8.4006799999999995</c:v>
                </c:pt>
                <c:pt idx="996">
                  <c:v>8.4084000000000003</c:v>
                </c:pt>
                <c:pt idx="997">
                  <c:v>8.4161199999999994</c:v>
                </c:pt>
                <c:pt idx="998">
                  <c:v>8.4238400000000002</c:v>
                </c:pt>
                <c:pt idx="999">
                  <c:v>8.4315599999999993</c:v>
                </c:pt>
                <c:pt idx="1000">
                  <c:v>8.4392800000000001</c:v>
                </c:pt>
                <c:pt idx="1001">
                  <c:v>8.4470100000000006</c:v>
                </c:pt>
                <c:pt idx="1002">
                  <c:v>8.4547299999999996</c:v>
                </c:pt>
                <c:pt idx="1003">
                  <c:v>8.4624500000000005</c:v>
                </c:pt>
                <c:pt idx="1004">
                  <c:v>8.4701699999999995</c:v>
                </c:pt>
                <c:pt idx="1005">
                  <c:v>8.4778900000000004</c:v>
                </c:pt>
                <c:pt idx="1006">
                  <c:v>8.4856099999999994</c:v>
                </c:pt>
                <c:pt idx="1007">
                  <c:v>8.4933300000000003</c:v>
                </c:pt>
                <c:pt idx="1008">
                  <c:v>8.5010499999999993</c:v>
                </c:pt>
                <c:pt idx="1009">
                  <c:v>8.5087799999999998</c:v>
                </c:pt>
                <c:pt idx="1010">
                  <c:v>8.5165000000000006</c:v>
                </c:pt>
                <c:pt idx="1011">
                  <c:v>8.5242199999999997</c:v>
                </c:pt>
                <c:pt idx="1012">
                  <c:v>8.5319400000000005</c:v>
                </c:pt>
                <c:pt idx="1013">
                  <c:v>8.5396599999999996</c:v>
                </c:pt>
                <c:pt idx="1014">
                  <c:v>8.5473800000000004</c:v>
                </c:pt>
                <c:pt idx="1015">
                  <c:v>8.5550999999999995</c:v>
                </c:pt>
                <c:pt idx="1016">
                  <c:v>8.5628200000000003</c:v>
                </c:pt>
                <c:pt idx="1017">
                  <c:v>8.5705399999999994</c:v>
                </c:pt>
                <c:pt idx="1018">
                  <c:v>8.5782699999999998</c:v>
                </c:pt>
                <c:pt idx="1019">
                  <c:v>8.5859900000000007</c:v>
                </c:pt>
                <c:pt idx="1020">
                  <c:v>8.5937099999999997</c:v>
                </c:pt>
                <c:pt idx="1021">
                  <c:v>8.6014300000000006</c:v>
                </c:pt>
                <c:pt idx="1022">
                  <c:v>8.6091499999999996</c:v>
                </c:pt>
                <c:pt idx="1023">
                  <c:v>8.6168700000000005</c:v>
                </c:pt>
                <c:pt idx="1024">
                  <c:v>8.6245899999999995</c:v>
                </c:pt>
                <c:pt idx="1025">
                  <c:v>8.6323100000000004</c:v>
                </c:pt>
                <c:pt idx="1026">
                  <c:v>8.6400400000000008</c:v>
                </c:pt>
                <c:pt idx="1027">
                  <c:v>8.6477599999999999</c:v>
                </c:pt>
                <c:pt idx="1028">
                  <c:v>8.6554800000000007</c:v>
                </c:pt>
                <c:pt idx="1029">
                  <c:v>8.6631999999999998</c:v>
                </c:pt>
                <c:pt idx="1030">
                  <c:v>8.6709200000000006</c:v>
                </c:pt>
                <c:pt idx="1031">
                  <c:v>8.6786399999999997</c:v>
                </c:pt>
                <c:pt idx="1032">
                  <c:v>8.6863600000000005</c:v>
                </c:pt>
                <c:pt idx="1033">
                  <c:v>8.6940799999999996</c:v>
                </c:pt>
                <c:pt idx="1034">
                  <c:v>8.70181</c:v>
                </c:pt>
                <c:pt idx="1035">
                  <c:v>8.7095300000000009</c:v>
                </c:pt>
                <c:pt idx="1036">
                  <c:v>8.7172499999999999</c:v>
                </c:pt>
                <c:pt idx="1037">
                  <c:v>8.7249700000000008</c:v>
                </c:pt>
                <c:pt idx="1038">
                  <c:v>8.7326899999999998</c:v>
                </c:pt>
                <c:pt idx="1039">
                  <c:v>8.7404100000000007</c:v>
                </c:pt>
                <c:pt idx="1040">
                  <c:v>8.7481299999999997</c:v>
                </c:pt>
                <c:pt idx="1041">
                  <c:v>8.7558500000000006</c:v>
                </c:pt>
                <c:pt idx="1042">
                  <c:v>8.7635699999999996</c:v>
                </c:pt>
                <c:pt idx="1043">
                  <c:v>8.7713000000000001</c:v>
                </c:pt>
                <c:pt idx="1044">
                  <c:v>8.7790199999999992</c:v>
                </c:pt>
                <c:pt idx="1045">
                  <c:v>8.78674</c:v>
                </c:pt>
                <c:pt idx="1046">
                  <c:v>8.7944600000000008</c:v>
                </c:pt>
                <c:pt idx="1047">
                  <c:v>8.8021799999999999</c:v>
                </c:pt>
                <c:pt idx="1048">
                  <c:v>8.8099000000000007</c:v>
                </c:pt>
                <c:pt idx="1049">
                  <c:v>8.8176199999999998</c:v>
                </c:pt>
                <c:pt idx="1050">
                  <c:v>8.8253400000000006</c:v>
                </c:pt>
                <c:pt idx="1051">
                  <c:v>8.8330699999999993</c:v>
                </c:pt>
                <c:pt idx="1052">
                  <c:v>8.8407900000000001</c:v>
                </c:pt>
                <c:pt idx="1053">
                  <c:v>8.8485099999999992</c:v>
                </c:pt>
                <c:pt idx="1054">
                  <c:v>8.85623</c:v>
                </c:pt>
                <c:pt idx="1055">
                  <c:v>8.8639500000000009</c:v>
                </c:pt>
                <c:pt idx="1056">
                  <c:v>8.8716699999999999</c:v>
                </c:pt>
                <c:pt idx="1057">
                  <c:v>8.8793900000000008</c:v>
                </c:pt>
                <c:pt idx="1058">
                  <c:v>8.8871099999999998</c:v>
                </c:pt>
                <c:pt idx="1059">
                  <c:v>8.8948400000000003</c:v>
                </c:pt>
                <c:pt idx="1060">
                  <c:v>8.9025599999999994</c:v>
                </c:pt>
                <c:pt idx="1061">
                  <c:v>8.9102800000000002</c:v>
                </c:pt>
                <c:pt idx="1062">
                  <c:v>8.9179999999999993</c:v>
                </c:pt>
                <c:pt idx="1063">
                  <c:v>8.9257200000000001</c:v>
                </c:pt>
                <c:pt idx="1064">
                  <c:v>8.9334399999999992</c:v>
                </c:pt>
                <c:pt idx="1065">
                  <c:v>8.94116</c:v>
                </c:pt>
                <c:pt idx="1066">
                  <c:v>8.9488800000000008</c:v>
                </c:pt>
                <c:pt idx="1067">
                  <c:v>8.9566099999999995</c:v>
                </c:pt>
                <c:pt idx="1068">
                  <c:v>8.9643300000000004</c:v>
                </c:pt>
                <c:pt idx="1069">
                  <c:v>8.9720499999999994</c:v>
                </c:pt>
                <c:pt idx="1070">
                  <c:v>8.9797700000000003</c:v>
                </c:pt>
                <c:pt idx="1071">
                  <c:v>8.9874899999999993</c:v>
                </c:pt>
                <c:pt idx="1072">
                  <c:v>8.9952100000000002</c:v>
                </c:pt>
                <c:pt idx="1073">
                  <c:v>9.0029299999999992</c:v>
                </c:pt>
                <c:pt idx="1074">
                  <c:v>9.01065</c:v>
                </c:pt>
                <c:pt idx="1075">
                  <c:v>9.0183700000000009</c:v>
                </c:pt>
                <c:pt idx="1076">
                  <c:v>9.0260999999999996</c:v>
                </c:pt>
                <c:pt idx="1077">
                  <c:v>9.0338200000000004</c:v>
                </c:pt>
                <c:pt idx="1078">
                  <c:v>9.0415399999999995</c:v>
                </c:pt>
                <c:pt idx="1079">
                  <c:v>9.0492600000000003</c:v>
                </c:pt>
                <c:pt idx="1080">
                  <c:v>9.0569799999999994</c:v>
                </c:pt>
                <c:pt idx="1081">
                  <c:v>9.0647000000000002</c:v>
                </c:pt>
                <c:pt idx="1082">
                  <c:v>9.0724199999999993</c:v>
                </c:pt>
                <c:pt idx="1083">
                  <c:v>9.0801400000000001</c:v>
                </c:pt>
                <c:pt idx="1084">
                  <c:v>9.0878700000000006</c:v>
                </c:pt>
                <c:pt idx="1085">
                  <c:v>9.0955899999999996</c:v>
                </c:pt>
                <c:pt idx="1086">
                  <c:v>9.1033100000000005</c:v>
                </c:pt>
                <c:pt idx="1087">
                  <c:v>9.1110299999999995</c:v>
                </c:pt>
                <c:pt idx="1088">
                  <c:v>9.1187500000000004</c:v>
                </c:pt>
                <c:pt idx="1089">
                  <c:v>9.1264699999999994</c:v>
                </c:pt>
                <c:pt idx="1090">
                  <c:v>9.1341900000000003</c:v>
                </c:pt>
                <c:pt idx="1091">
                  <c:v>9.1419099999999993</c:v>
                </c:pt>
                <c:pt idx="1092">
                  <c:v>9.1496399999999998</c:v>
                </c:pt>
                <c:pt idx="1093">
                  <c:v>9.1573600000000006</c:v>
                </c:pt>
                <c:pt idx="1094">
                  <c:v>9.1650799999999997</c:v>
                </c:pt>
                <c:pt idx="1095">
                  <c:v>9.1728000000000005</c:v>
                </c:pt>
                <c:pt idx="1096">
                  <c:v>9.1805199999999996</c:v>
                </c:pt>
                <c:pt idx="1097">
                  <c:v>9.1882400000000004</c:v>
                </c:pt>
                <c:pt idx="1098">
                  <c:v>9.1959599999999995</c:v>
                </c:pt>
                <c:pt idx="1099">
                  <c:v>9.2036800000000003</c:v>
                </c:pt>
                <c:pt idx="1100">
                  <c:v>9.2114100000000008</c:v>
                </c:pt>
                <c:pt idx="1101">
                  <c:v>9.2191299999999998</c:v>
                </c:pt>
                <c:pt idx="1102">
                  <c:v>9.2268500000000007</c:v>
                </c:pt>
                <c:pt idx="1103">
                  <c:v>9.2345699999999997</c:v>
                </c:pt>
                <c:pt idx="1104">
                  <c:v>9.2422900000000006</c:v>
                </c:pt>
                <c:pt idx="1105">
                  <c:v>9.2500099999999996</c:v>
                </c:pt>
                <c:pt idx="1106">
                  <c:v>9.2577300000000005</c:v>
                </c:pt>
                <c:pt idx="1107">
                  <c:v>9.2654499999999995</c:v>
                </c:pt>
                <c:pt idx="1108">
                  <c:v>9.2731700000000004</c:v>
                </c:pt>
                <c:pt idx="1109">
                  <c:v>9.2809000000000008</c:v>
                </c:pt>
                <c:pt idx="1110">
                  <c:v>9.2886199999999999</c:v>
                </c:pt>
                <c:pt idx="1111">
                  <c:v>9.2963400000000007</c:v>
                </c:pt>
                <c:pt idx="1112">
                  <c:v>9.3040599999999998</c:v>
                </c:pt>
                <c:pt idx="1113">
                  <c:v>9.3117800000000006</c:v>
                </c:pt>
                <c:pt idx="1114">
                  <c:v>9.3194999999999997</c:v>
                </c:pt>
                <c:pt idx="1115">
                  <c:v>9.3272200000000005</c:v>
                </c:pt>
                <c:pt idx="1116">
                  <c:v>9.3349399999999996</c:v>
                </c:pt>
                <c:pt idx="1117">
                  <c:v>9.34267</c:v>
                </c:pt>
                <c:pt idx="1118">
                  <c:v>9.3503900000000009</c:v>
                </c:pt>
                <c:pt idx="1119">
                  <c:v>9.3581099999999999</c:v>
                </c:pt>
                <c:pt idx="1120">
                  <c:v>9.3658300000000008</c:v>
                </c:pt>
                <c:pt idx="1121">
                  <c:v>9.3735499999999998</c:v>
                </c:pt>
                <c:pt idx="1122">
                  <c:v>9.3812700000000007</c:v>
                </c:pt>
                <c:pt idx="1123">
                  <c:v>9.3889899999999997</c:v>
                </c:pt>
                <c:pt idx="1124">
                  <c:v>9.3967100000000006</c:v>
                </c:pt>
                <c:pt idx="1125">
                  <c:v>9.4044399999999992</c:v>
                </c:pt>
                <c:pt idx="1126">
                  <c:v>9.4121600000000001</c:v>
                </c:pt>
                <c:pt idx="1127">
                  <c:v>9.4198799999999991</c:v>
                </c:pt>
                <c:pt idx="1128">
                  <c:v>9.4276</c:v>
                </c:pt>
                <c:pt idx="1129">
                  <c:v>9.4353200000000008</c:v>
                </c:pt>
                <c:pt idx="1130">
                  <c:v>9.4430399999999999</c:v>
                </c:pt>
                <c:pt idx="1131">
                  <c:v>9.4507600000000007</c:v>
                </c:pt>
                <c:pt idx="1132">
                  <c:v>9.4584799999999998</c:v>
                </c:pt>
                <c:pt idx="1133">
                  <c:v>9.4662100000000002</c:v>
                </c:pt>
                <c:pt idx="1134">
                  <c:v>9.4739299999999993</c:v>
                </c:pt>
                <c:pt idx="1135">
                  <c:v>9.4816500000000001</c:v>
                </c:pt>
                <c:pt idx="1136">
                  <c:v>9.4893699999999992</c:v>
                </c:pt>
                <c:pt idx="1137">
                  <c:v>9.49709</c:v>
                </c:pt>
                <c:pt idx="1138">
                  <c:v>9.5048100000000009</c:v>
                </c:pt>
                <c:pt idx="1139">
                  <c:v>9.5125299999999999</c:v>
                </c:pt>
                <c:pt idx="1140">
                  <c:v>9.5202500000000008</c:v>
                </c:pt>
                <c:pt idx="1141">
                  <c:v>9.5279699999999998</c:v>
                </c:pt>
                <c:pt idx="1142">
                  <c:v>9.5357000000000003</c:v>
                </c:pt>
                <c:pt idx="1143">
                  <c:v>9.5434199999999993</c:v>
                </c:pt>
                <c:pt idx="1144">
                  <c:v>9.5511400000000002</c:v>
                </c:pt>
                <c:pt idx="1145">
                  <c:v>9.5588599999999992</c:v>
                </c:pt>
                <c:pt idx="1146">
                  <c:v>9.5665800000000001</c:v>
                </c:pt>
                <c:pt idx="1147">
                  <c:v>9.5742999999999991</c:v>
                </c:pt>
                <c:pt idx="1148">
                  <c:v>9.58202</c:v>
                </c:pt>
                <c:pt idx="1149">
                  <c:v>9.5897400000000008</c:v>
                </c:pt>
                <c:pt idx="1150">
                  <c:v>9.5974699999999995</c:v>
                </c:pt>
                <c:pt idx="1151">
                  <c:v>9.6051900000000003</c:v>
                </c:pt>
                <c:pt idx="1152">
                  <c:v>9.6129099999999994</c:v>
                </c:pt>
                <c:pt idx="1153">
                  <c:v>9.6206300000000002</c:v>
                </c:pt>
                <c:pt idx="1154">
                  <c:v>9.6283499999999993</c:v>
                </c:pt>
                <c:pt idx="1155">
                  <c:v>9.6360700000000001</c:v>
                </c:pt>
                <c:pt idx="1156">
                  <c:v>9.6437899999999992</c:v>
                </c:pt>
                <c:pt idx="1157">
                  <c:v>9.65151</c:v>
                </c:pt>
                <c:pt idx="1158">
                  <c:v>9.6592400000000005</c:v>
                </c:pt>
                <c:pt idx="1159">
                  <c:v>9.6669599999999996</c:v>
                </c:pt>
                <c:pt idx="1160">
                  <c:v>9.6746800000000004</c:v>
                </c:pt>
                <c:pt idx="1161">
                  <c:v>9.6823999999999995</c:v>
                </c:pt>
                <c:pt idx="1162">
                  <c:v>9.6901200000000003</c:v>
                </c:pt>
                <c:pt idx="1163">
                  <c:v>9.6978399999999993</c:v>
                </c:pt>
                <c:pt idx="1164">
                  <c:v>9.7055600000000002</c:v>
                </c:pt>
                <c:pt idx="1165">
                  <c:v>9.7132799999999992</c:v>
                </c:pt>
                <c:pt idx="1166">
                  <c:v>9.7210099999999997</c:v>
                </c:pt>
                <c:pt idx="1167">
                  <c:v>9.7287300000000005</c:v>
                </c:pt>
                <c:pt idx="1168">
                  <c:v>9.7364499999999996</c:v>
                </c:pt>
                <c:pt idx="1169">
                  <c:v>9.7441700000000004</c:v>
                </c:pt>
                <c:pt idx="1170">
                  <c:v>9.7518899999999995</c:v>
                </c:pt>
                <c:pt idx="1171">
                  <c:v>9.7596100000000003</c:v>
                </c:pt>
                <c:pt idx="1172">
                  <c:v>9.7673299999999994</c:v>
                </c:pt>
                <c:pt idx="1173">
                  <c:v>9.7750500000000002</c:v>
                </c:pt>
                <c:pt idx="1174">
                  <c:v>9.7827699999999993</c:v>
                </c:pt>
                <c:pt idx="1175">
                  <c:v>9.7904999999999998</c:v>
                </c:pt>
                <c:pt idx="1176">
                  <c:v>9.7982200000000006</c:v>
                </c:pt>
                <c:pt idx="1177">
                  <c:v>9.8059399999999997</c:v>
                </c:pt>
                <c:pt idx="1178">
                  <c:v>9.8136600000000005</c:v>
                </c:pt>
                <c:pt idx="1179">
                  <c:v>9.8213799999999996</c:v>
                </c:pt>
                <c:pt idx="1180">
                  <c:v>9.8291000000000004</c:v>
                </c:pt>
                <c:pt idx="1181">
                  <c:v>9.8368199999999995</c:v>
                </c:pt>
                <c:pt idx="1182">
                  <c:v>9.8445400000000003</c:v>
                </c:pt>
                <c:pt idx="1183">
                  <c:v>9.8522700000000007</c:v>
                </c:pt>
                <c:pt idx="1184">
                  <c:v>9.8599899999999998</c:v>
                </c:pt>
                <c:pt idx="1185">
                  <c:v>9.8677100000000006</c:v>
                </c:pt>
                <c:pt idx="1186">
                  <c:v>9.8754299999999997</c:v>
                </c:pt>
                <c:pt idx="1187">
                  <c:v>9.8831500000000005</c:v>
                </c:pt>
                <c:pt idx="1188">
                  <c:v>9.8908699999999996</c:v>
                </c:pt>
                <c:pt idx="1189">
                  <c:v>9.8985900000000004</c:v>
                </c:pt>
                <c:pt idx="1190">
                  <c:v>9.9063099999999995</c:v>
                </c:pt>
                <c:pt idx="1191">
                  <c:v>9.91404</c:v>
                </c:pt>
                <c:pt idx="1192">
                  <c:v>9.9217600000000008</c:v>
                </c:pt>
                <c:pt idx="1193">
                  <c:v>9.9294799999999999</c:v>
                </c:pt>
                <c:pt idx="1194">
                  <c:v>9.9372000000000007</c:v>
                </c:pt>
                <c:pt idx="1195">
                  <c:v>9.9449199999999998</c:v>
                </c:pt>
                <c:pt idx="1196">
                  <c:v>9.9526400000000006</c:v>
                </c:pt>
                <c:pt idx="1197">
                  <c:v>9.9603599999999997</c:v>
                </c:pt>
                <c:pt idx="1198">
                  <c:v>9.9680800000000005</c:v>
                </c:pt>
                <c:pt idx="1199">
                  <c:v>9.9758099999999992</c:v>
                </c:pt>
                <c:pt idx="1200">
                  <c:v>9.98353</c:v>
                </c:pt>
                <c:pt idx="1201">
                  <c:v>9.9912500000000009</c:v>
                </c:pt>
                <c:pt idx="1202">
                  <c:v>9.9989699999999999</c:v>
                </c:pt>
                <c:pt idx="1203">
                  <c:v>10.0067</c:v>
                </c:pt>
                <c:pt idx="1204">
                  <c:v>10.0144</c:v>
                </c:pt>
                <c:pt idx="1205">
                  <c:v>10.0221</c:v>
                </c:pt>
                <c:pt idx="1206">
                  <c:v>10.0299</c:v>
                </c:pt>
                <c:pt idx="1207">
                  <c:v>10.037599999999999</c:v>
                </c:pt>
                <c:pt idx="1208">
                  <c:v>10.045299999999999</c:v>
                </c:pt>
                <c:pt idx="1209">
                  <c:v>10.053000000000001</c:v>
                </c:pt>
                <c:pt idx="1210">
                  <c:v>10.060700000000001</c:v>
                </c:pt>
                <c:pt idx="1211">
                  <c:v>10.0685</c:v>
                </c:pt>
                <c:pt idx="1212">
                  <c:v>10.0762</c:v>
                </c:pt>
                <c:pt idx="1213">
                  <c:v>10.0839</c:v>
                </c:pt>
                <c:pt idx="1214">
                  <c:v>10.0916</c:v>
                </c:pt>
                <c:pt idx="1215">
                  <c:v>10.099299999999999</c:v>
                </c:pt>
                <c:pt idx="1216">
                  <c:v>10.107100000000001</c:v>
                </c:pt>
                <c:pt idx="1217">
                  <c:v>10.114800000000001</c:v>
                </c:pt>
                <c:pt idx="1218">
                  <c:v>10.1225</c:v>
                </c:pt>
                <c:pt idx="1219">
                  <c:v>10.1302</c:v>
                </c:pt>
                <c:pt idx="1220">
                  <c:v>10.138</c:v>
                </c:pt>
                <c:pt idx="1221">
                  <c:v>10.1457</c:v>
                </c:pt>
                <c:pt idx="1222">
                  <c:v>10.1534</c:v>
                </c:pt>
                <c:pt idx="1223">
                  <c:v>10.161099999999999</c:v>
                </c:pt>
                <c:pt idx="1224">
                  <c:v>10.168799999999999</c:v>
                </c:pt>
                <c:pt idx="1225">
                  <c:v>10.176600000000001</c:v>
                </c:pt>
                <c:pt idx="1226">
                  <c:v>10.1843</c:v>
                </c:pt>
                <c:pt idx="1227">
                  <c:v>10.192</c:v>
                </c:pt>
                <c:pt idx="1228">
                  <c:v>10.1997</c:v>
                </c:pt>
                <c:pt idx="1229">
                  <c:v>10.2074</c:v>
                </c:pt>
                <c:pt idx="1230">
                  <c:v>10.215199999999999</c:v>
                </c:pt>
                <c:pt idx="1231">
                  <c:v>10.222899999999999</c:v>
                </c:pt>
                <c:pt idx="1232">
                  <c:v>10.230600000000001</c:v>
                </c:pt>
                <c:pt idx="1233">
                  <c:v>10.238300000000001</c:v>
                </c:pt>
                <c:pt idx="1234">
                  <c:v>10.246</c:v>
                </c:pt>
                <c:pt idx="1235">
                  <c:v>10.2538</c:v>
                </c:pt>
                <c:pt idx="1236">
                  <c:v>10.2615</c:v>
                </c:pt>
                <c:pt idx="1237">
                  <c:v>10.2692</c:v>
                </c:pt>
                <c:pt idx="1238">
                  <c:v>10.276899999999999</c:v>
                </c:pt>
                <c:pt idx="1239">
                  <c:v>10.284700000000001</c:v>
                </c:pt>
                <c:pt idx="1240">
                  <c:v>10.292400000000001</c:v>
                </c:pt>
                <c:pt idx="1241">
                  <c:v>10.3001</c:v>
                </c:pt>
                <c:pt idx="1242">
                  <c:v>10.3078</c:v>
                </c:pt>
                <c:pt idx="1243">
                  <c:v>10.3155</c:v>
                </c:pt>
                <c:pt idx="1244">
                  <c:v>10.3233</c:v>
                </c:pt>
                <c:pt idx="1245">
                  <c:v>10.331</c:v>
                </c:pt>
                <c:pt idx="1246">
                  <c:v>10.338699999999999</c:v>
                </c:pt>
                <c:pt idx="1247">
                  <c:v>10.346399999999999</c:v>
                </c:pt>
                <c:pt idx="1248">
                  <c:v>10.354100000000001</c:v>
                </c:pt>
                <c:pt idx="1249">
                  <c:v>10.3619</c:v>
                </c:pt>
                <c:pt idx="1250">
                  <c:v>10.3696</c:v>
                </c:pt>
                <c:pt idx="1251">
                  <c:v>10.3773</c:v>
                </c:pt>
                <c:pt idx="1252">
                  <c:v>10.385</c:v>
                </c:pt>
                <c:pt idx="1253">
                  <c:v>10.392799999999999</c:v>
                </c:pt>
                <c:pt idx="1254">
                  <c:v>10.400499999999999</c:v>
                </c:pt>
                <c:pt idx="1255">
                  <c:v>10.408200000000001</c:v>
                </c:pt>
                <c:pt idx="1256">
                  <c:v>10.415900000000001</c:v>
                </c:pt>
                <c:pt idx="1257">
                  <c:v>10.4236</c:v>
                </c:pt>
                <c:pt idx="1258">
                  <c:v>10.4314</c:v>
                </c:pt>
                <c:pt idx="1259">
                  <c:v>10.4391</c:v>
                </c:pt>
                <c:pt idx="1260">
                  <c:v>10.4468</c:v>
                </c:pt>
                <c:pt idx="1261">
                  <c:v>10.454499999999999</c:v>
                </c:pt>
                <c:pt idx="1262">
                  <c:v>10.462199999999999</c:v>
                </c:pt>
                <c:pt idx="1263">
                  <c:v>10.47</c:v>
                </c:pt>
                <c:pt idx="1264">
                  <c:v>10.4777</c:v>
                </c:pt>
                <c:pt idx="1265">
                  <c:v>10.4854</c:v>
                </c:pt>
                <c:pt idx="1266">
                  <c:v>10.4931</c:v>
                </c:pt>
                <c:pt idx="1267">
                  <c:v>10.5008</c:v>
                </c:pt>
                <c:pt idx="1268">
                  <c:v>10.508599999999999</c:v>
                </c:pt>
                <c:pt idx="1269">
                  <c:v>10.516299999999999</c:v>
                </c:pt>
                <c:pt idx="1270">
                  <c:v>10.523999999999999</c:v>
                </c:pt>
                <c:pt idx="1271">
                  <c:v>10.531700000000001</c:v>
                </c:pt>
                <c:pt idx="1272">
                  <c:v>10.5395</c:v>
                </c:pt>
                <c:pt idx="1273">
                  <c:v>10.5472</c:v>
                </c:pt>
                <c:pt idx="1274">
                  <c:v>10.5549</c:v>
                </c:pt>
                <c:pt idx="1275">
                  <c:v>10.5626</c:v>
                </c:pt>
                <c:pt idx="1276">
                  <c:v>10.5703</c:v>
                </c:pt>
                <c:pt idx="1277">
                  <c:v>10.578099999999999</c:v>
                </c:pt>
                <c:pt idx="1278">
                  <c:v>10.585800000000001</c:v>
                </c:pt>
                <c:pt idx="1279">
                  <c:v>10.593500000000001</c:v>
                </c:pt>
                <c:pt idx="1280">
                  <c:v>10.6012</c:v>
                </c:pt>
                <c:pt idx="1281">
                  <c:v>10.6089</c:v>
                </c:pt>
                <c:pt idx="1282">
                  <c:v>10.6167</c:v>
                </c:pt>
                <c:pt idx="1283">
                  <c:v>10.6244</c:v>
                </c:pt>
                <c:pt idx="1284">
                  <c:v>10.632099999999999</c:v>
                </c:pt>
                <c:pt idx="1285">
                  <c:v>10.639799999999999</c:v>
                </c:pt>
                <c:pt idx="1286">
                  <c:v>10.647600000000001</c:v>
                </c:pt>
                <c:pt idx="1287">
                  <c:v>10.6553</c:v>
                </c:pt>
                <c:pt idx="1288">
                  <c:v>10.663</c:v>
                </c:pt>
                <c:pt idx="1289">
                  <c:v>10.6707</c:v>
                </c:pt>
                <c:pt idx="1290">
                  <c:v>10.6784</c:v>
                </c:pt>
                <c:pt idx="1291">
                  <c:v>10.686199999999999</c:v>
                </c:pt>
                <c:pt idx="1292">
                  <c:v>10.693899999999999</c:v>
                </c:pt>
                <c:pt idx="1293">
                  <c:v>10.701599999999999</c:v>
                </c:pt>
                <c:pt idx="1294">
                  <c:v>10.709300000000001</c:v>
                </c:pt>
                <c:pt idx="1295">
                  <c:v>10.717000000000001</c:v>
                </c:pt>
                <c:pt idx="1296">
                  <c:v>10.7248</c:v>
                </c:pt>
                <c:pt idx="1297">
                  <c:v>10.7325</c:v>
                </c:pt>
                <c:pt idx="1298">
                  <c:v>10.7402</c:v>
                </c:pt>
                <c:pt idx="1299">
                  <c:v>10.7479</c:v>
                </c:pt>
                <c:pt idx="1300">
                  <c:v>10.755599999999999</c:v>
                </c:pt>
                <c:pt idx="1301">
                  <c:v>10.763400000000001</c:v>
                </c:pt>
                <c:pt idx="1302">
                  <c:v>10.771100000000001</c:v>
                </c:pt>
                <c:pt idx="1303">
                  <c:v>10.7788</c:v>
                </c:pt>
                <c:pt idx="1304">
                  <c:v>10.7865</c:v>
                </c:pt>
                <c:pt idx="1305">
                  <c:v>10.7943</c:v>
                </c:pt>
                <c:pt idx="1306">
                  <c:v>10.802</c:v>
                </c:pt>
                <c:pt idx="1307">
                  <c:v>10.809699999999999</c:v>
                </c:pt>
                <c:pt idx="1308">
                  <c:v>10.817399999999999</c:v>
                </c:pt>
                <c:pt idx="1309">
                  <c:v>10.825100000000001</c:v>
                </c:pt>
                <c:pt idx="1310">
                  <c:v>10.8329</c:v>
                </c:pt>
                <c:pt idx="1311">
                  <c:v>10.8406</c:v>
                </c:pt>
                <c:pt idx="1312">
                  <c:v>10.8483</c:v>
                </c:pt>
                <c:pt idx="1313">
                  <c:v>10.856</c:v>
                </c:pt>
                <c:pt idx="1314">
                  <c:v>10.8637</c:v>
                </c:pt>
                <c:pt idx="1315">
                  <c:v>10.871499999999999</c:v>
                </c:pt>
                <c:pt idx="1316">
                  <c:v>10.879200000000001</c:v>
                </c:pt>
                <c:pt idx="1317">
                  <c:v>10.886900000000001</c:v>
                </c:pt>
                <c:pt idx="1318">
                  <c:v>10.894600000000001</c:v>
                </c:pt>
                <c:pt idx="1319">
                  <c:v>10.9024</c:v>
                </c:pt>
                <c:pt idx="1320">
                  <c:v>10.9101</c:v>
                </c:pt>
                <c:pt idx="1321">
                  <c:v>10.9178</c:v>
                </c:pt>
                <c:pt idx="1322">
                  <c:v>10.9255</c:v>
                </c:pt>
                <c:pt idx="1323">
                  <c:v>10.933199999999999</c:v>
                </c:pt>
                <c:pt idx="1324">
                  <c:v>10.941000000000001</c:v>
                </c:pt>
                <c:pt idx="1325">
                  <c:v>10.948700000000001</c:v>
                </c:pt>
                <c:pt idx="1326">
                  <c:v>10.9564</c:v>
                </c:pt>
                <c:pt idx="1327">
                  <c:v>10.9641</c:v>
                </c:pt>
                <c:pt idx="1328">
                  <c:v>10.9718</c:v>
                </c:pt>
                <c:pt idx="1329">
                  <c:v>10.9796</c:v>
                </c:pt>
                <c:pt idx="1330">
                  <c:v>10.987299999999999</c:v>
                </c:pt>
                <c:pt idx="1331">
                  <c:v>10.994999999999999</c:v>
                </c:pt>
                <c:pt idx="1332">
                  <c:v>11.002700000000001</c:v>
                </c:pt>
                <c:pt idx="1333">
                  <c:v>11.010400000000001</c:v>
                </c:pt>
                <c:pt idx="1334">
                  <c:v>11.0182</c:v>
                </c:pt>
                <c:pt idx="1335">
                  <c:v>11.0259</c:v>
                </c:pt>
                <c:pt idx="1336">
                  <c:v>11.0336</c:v>
                </c:pt>
                <c:pt idx="1337">
                  <c:v>11.0413</c:v>
                </c:pt>
                <c:pt idx="1338">
                  <c:v>11.049099999999999</c:v>
                </c:pt>
                <c:pt idx="1339">
                  <c:v>11.056800000000001</c:v>
                </c:pt>
                <c:pt idx="1340">
                  <c:v>11.064500000000001</c:v>
                </c:pt>
                <c:pt idx="1341">
                  <c:v>11.0722</c:v>
                </c:pt>
                <c:pt idx="1342">
                  <c:v>11.0799</c:v>
                </c:pt>
                <c:pt idx="1343">
                  <c:v>11.0877</c:v>
                </c:pt>
                <c:pt idx="1344">
                  <c:v>11.0954</c:v>
                </c:pt>
                <c:pt idx="1345">
                  <c:v>11.1031</c:v>
                </c:pt>
                <c:pt idx="1346">
                  <c:v>11.110799999999999</c:v>
                </c:pt>
                <c:pt idx="1347">
                  <c:v>11.118499999999999</c:v>
                </c:pt>
                <c:pt idx="1348">
                  <c:v>11.126300000000001</c:v>
                </c:pt>
                <c:pt idx="1349">
                  <c:v>11.134</c:v>
                </c:pt>
                <c:pt idx="1350">
                  <c:v>11.1417</c:v>
                </c:pt>
                <c:pt idx="1351">
                  <c:v>11.1494</c:v>
                </c:pt>
                <c:pt idx="1352">
                  <c:v>11.1572</c:v>
                </c:pt>
                <c:pt idx="1353">
                  <c:v>11.164899999999999</c:v>
                </c:pt>
                <c:pt idx="1354">
                  <c:v>11.172599999999999</c:v>
                </c:pt>
                <c:pt idx="1355">
                  <c:v>11.180300000000001</c:v>
                </c:pt>
                <c:pt idx="1356">
                  <c:v>11.188000000000001</c:v>
                </c:pt>
                <c:pt idx="1357">
                  <c:v>11.1958</c:v>
                </c:pt>
                <c:pt idx="1358">
                  <c:v>11.2035</c:v>
                </c:pt>
                <c:pt idx="1359">
                  <c:v>11.2112</c:v>
                </c:pt>
                <c:pt idx="1360">
                  <c:v>11.2189</c:v>
                </c:pt>
                <c:pt idx="1361">
                  <c:v>11.226599999999999</c:v>
                </c:pt>
                <c:pt idx="1362">
                  <c:v>11.234400000000001</c:v>
                </c:pt>
                <c:pt idx="1363">
                  <c:v>11.242100000000001</c:v>
                </c:pt>
                <c:pt idx="1364">
                  <c:v>11.2498</c:v>
                </c:pt>
                <c:pt idx="1365">
                  <c:v>11.2575</c:v>
                </c:pt>
                <c:pt idx="1366">
                  <c:v>11.2652</c:v>
                </c:pt>
                <c:pt idx="1367">
                  <c:v>11.273</c:v>
                </c:pt>
                <c:pt idx="1368">
                  <c:v>11.2807</c:v>
                </c:pt>
                <c:pt idx="1369">
                  <c:v>11.288399999999999</c:v>
                </c:pt>
                <c:pt idx="1370">
                  <c:v>11.296099999999999</c:v>
                </c:pt>
                <c:pt idx="1371">
                  <c:v>11.303900000000001</c:v>
                </c:pt>
                <c:pt idx="1372">
                  <c:v>11.3116</c:v>
                </c:pt>
                <c:pt idx="1373">
                  <c:v>11.3193</c:v>
                </c:pt>
                <c:pt idx="1374">
                  <c:v>11.327</c:v>
                </c:pt>
                <c:pt idx="1375">
                  <c:v>11.3347</c:v>
                </c:pt>
                <c:pt idx="1376">
                  <c:v>11.342499999999999</c:v>
                </c:pt>
                <c:pt idx="1377">
                  <c:v>11.350199999999999</c:v>
                </c:pt>
                <c:pt idx="1378">
                  <c:v>11.357900000000001</c:v>
                </c:pt>
                <c:pt idx="1379">
                  <c:v>11.365600000000001</c:v>
                </c:pt>
                <c:pt idx="1380">
                  <c:v>11.3733</c:v>
                </c:pt>
                <c:pt idx="1381">
                  <c:v>11.3811</c:v>
                </c:pt>
                <c:pt idx="1382">
                  <c:v>11.3888</c:v>
                </c:pt>
                <c:pt idx="1383">
                  <c:v>11.3965</c:v>
                </c:pt>
                <c:pt idx="1384">
                  <c:v>11.404199999999999</c:v>
                </c:pt>
                <c:pt idx="1385">
                  <c:v>11.412000000000001</c:v>
                </c:pt>
                <c:pt idx="1386">
                  <c:v>11.419700000000001</c:v>
                </c:pt>
                <c:pt idx="1387">
                  <c:v>11.4274</c:v>
                </c:pt>
                <c:pt idx="1388">
                  <c:v>11.4351</c:v>
                </c:pt>
                <c:pt idx="1389">
                  <c:v>11.4428</c:v>
                </c:pt>
                <c:pt idx="1390">
                  <c:v>11.4506</c:v>
                </c:pt>
                <c:pt idx="1391">
                  <c:v>11.458299999999999</c:v>
                </c:pt>
                <c:pt idx="1392">
                  <c:v>11.465999999999999</c:v>
                </c:pt>
                <c:pt idx="1393">
                  <c:v>11.473699999999999</c:v>
                </c:pt>
                <c:pt idx="1394">
                  <c:v>11.481400000000001</c:v>
                </c:pt>
                <c:pt idx="1395">
                  <c:v>11.4892</c:v>
                </c:pt>
                <c:pt idx="1396">
                  <c:v>11.4969</c:v>
                </c:pt>
                <c:pt idx="1397">
                  <c:v>11.5046</c:v>
                </c:pt>
                <c:pt idx="1398">
                  <c:v>11.5123</c:v>
                </c:pt>
                <c:pt idx="1399">
                  <c:v>11.52</c:v>
                </c:pt>
                <c:pt idx="1400">
                  <c:v>11.527799999999999</c:v>
                </c:pt>
                <c:pt idx="1401">
                  <c:v>11.535500000000001</c:v>
                </c:pt>
                <c:pt idx="1402">
                  <c:v>11.543200000000001</c:v>
                </c:pt>
                <c:pt idx="1403">
                  <c:v>11.5509</c:v>
                </c:pt>
                <c:pt idx="1404">
                  <c:v>11.5587</c:v>
                </c:pt>
                <c:pt idx="1405">
                  <c:v>11.5664</c:v>
                </c:pt>
                <c:pt idx="1406">
                  <c:v>11.5741</c:v>
                </c:pt>
                <c:pt idx="1407">
                  <c:v>11.581799999999999</c:v>
                </c:pt>
                <c:pt idx="1408">
                  <c:v>11.589499999999999</c:v>
                </c:pt>
                <c:pt idx="1409">
                  <c:v>11.597300000000001</c:v>
                </c:pt>
                <c:pt idx="1410">
                  <c:v>11.605</c:v>
                </c:pt>
                <c:pt idx="1411">
                  <c:v>11.6127</c:v>
                </c:pt>
                <c:pt idx="1412">
                  <c:v>11.6204</c:v>
                </c:pt>
                <c:pt idx="1413">
                  <c:v>11.6281</c:v>
                </c:pt>
                <c:pt idx="1414">
                  <c:v>11.635899999999999</c:v>
                </c:pt>
                <c:pt idx="1415">
                  <c:v>11.643599999999999</c:v>
                </c:pt>
                <c:pt idx="1416">
                  <c:v>11.651300000000001</c:v>
                </c:pt>
                <c:pt idx="1417">
                  <c:v>11.659000000000001</c:v>
                </c:pt>
                <c:pt idx="1418">
                  <c:v>11.6668</c:v>
                </c:pt>
                <c:pt idx="1419">
                  <c:v>11.6745</c:v>
                </c:pt>
                <c:pt idx="1420">
                  <c:v>11.6822</c:v>
                </c:pt>
                <c:pt idx="1421">
                  <c:v>11.6899</c:v>
                </c:pt>
                <c:pt idx="1422">
                  <c:v>11.6976</c:v>
                </c:pt>
                <c:pt idx="1423">
                  <c:v>11.705399999999999</c:v>
                </c:pt>
                <c:pt idx="1424">
                  <c:v>11.713100000000001</c:v>
                </c:pt>
                <c:pt idx="1425">
                  <c:v>11.720800000000001</c:v>
                </c:pt>
                <c:pt idx="1426">
                  <c:v>11.7285</c:v>
                </c:pt>
                <c:pt idx="1427">
                  <c:v>11.7362</c:v>
                </c:pt>
                <c:pt idx="1428">
                  <c:v>11.744</c:v>
                </c:pt>
                <c:pt idx="1429">
                  <c:v>11.7517</c:v>
                </c:pt>
                <c:pt idx="1430">
                  <c:v>11.759399999999999</c:v>
                </c:pt>
                <c:pt idx="1431">
                  <c:v>11.767099999999999</c:v>
                </c:pt>
                <c:pt idx="1432">
                  <c:v>11.774800000000001</c:v>
                </c:pt>
                <c:pt idx="1433">
                  <c:v>11.7826</c:v>
                </c:pt>
                <c:pt idx="1434">
                  <c:v>11.7903</c:v>
                </c:pt>
                <c:pt idx="1435">
                  <c:v>11.798</c:v>
                </c:pt>
                <c:pt idx="1436">
                  <c:v>11.8057</c:v>
                </c:pt>
                <c:pt idx="1437">
                  <c:v>11.813499999999999</c:v>
                </c:pt>
                <c:pt idx="1438">
                  <c:v>11.821199999999999</c:v>
                </c:pt>
                <c:pt idx="1439">
                  <c:v>11.828900000000001</c:v>
                </c:pt>
                <c:pt idx="1440">
                  <c:v>11.836600000000001</c:v>
                </c:pt>
                <c:pt idx="1441">
                  <c:v>11.8443</c:v>
                </c:pt>
                <c:pt idx="1442">
                  <c:v>11.8521</c:v>
                </c:pt>
                <c:pt idx="1443">
                  <c:v>11.8598</c:v>
                </c:pt>
                <c:pt idx="1444">
                  <c:v>11.8675</c:v>
                </c:pt>
                <c:pt idx="1445">
                  <c:v>11.8752</c:v>
                </c:pt>
                <c:pt idx="1446">
                  <c:v>11.882899999999999</c:v>
                </c:pt>
                <c:pt idx="1447">
                  <c:v>11.890700000000001</c:v>
                </c:pt>
                <c:pt idx="1448">
                  <c:v>11.898400000000001</c:v>
                </c:pt>
                <c:pt idx="1449">
                  <c:v>11.9061</c:v>
                </c:pt>
                <c:pt idx="1450">
                  <c:v>11.9138</c:v>
                </c:pt>
                <c:pt idx="1451">
                  <c:v>11.9216</c:v>
                </c:pt>
                <c:pt idx="1452">
                  <c:v>11.9293</c:v>
                </c:pt>
                <c:pt idx="1453">
                  <c:v>11.936999999999999</c:v>
                </c:pt>
                <c:pt idx="1454">
                  <c:v>11.944699999999999</c:v>
                </c:pt>
                <c:pt idx="1455">
                  <c:v>11.952400000000001</c:v>
                </c:pt>
                <c:pt idx="1456">
                  <c:v>11.9602</c:v>
                </c:pt>
                <c:pt idx="1457">
                  <c:v>11.9679</c:v>
                </c:pt>
                <c:pt idx="1458">
                  <c:v>11.9756</c:v>
                </c:pt>
                <c:pt idx="1459">
                  <c:v>11.9833</c:v>
                </c:pt>
                <c:pt idx="1460">
                  <c:v>11.991</c:v>
                </c:pt>
                <c:pt idx="1461">
                  <c:v>11.998799999999999</c:v>
                </c:pt>
                <c:pt idx="1462">
                  <c:v>12.006500000000001</c:v>
                </c:pt>
                <c:pt idx="1463">
                  <c:v>12.014200000000001</c:v>
                </c:pt>
                <c:pt idx="1464">
                  <c:v>12.0219</c:v>
                </c:pt>
                <c:pt idx="1465">
                  <c:v>12.0296</c:v>
                </c:pt>
                <c:pt idx="1466">
                  <c:v>12.0374</c:v>
                </c:pt>
                <c:pt idx="1467">
                  <c:v>12.0451</c:v>
                </c:pt>
                <c:pt idx="1468">
                  <c:v>12.0528</c:v>
                </c:pt>
                <c:pt idx="1469">
                  <c:v>12.060499999999999</c:v>
                </c:pt>
                <c:pt idx="1470">
                  <c:v>12.068300000000001</c:v>
                </c:pt>
                <c:pt idx="1471">
                  <c:v>12.076000000000001</c:v>
                </c:pt>
                <c:pt idx="1472">
                  <c:v>12.0837</c:v>
                </c:pt>
                <c:pt idx="1473">
                  <c:v>12.0914</c:v>
                </c:pt>
                <c:pt idx="1474">
                  <c:v>12.0991</c:v>
                </c:pt>
                <c:pt idx="1475">
                  <c:v>12.1069</c:v>
                </c:pt>
                <c:pt idx="1476">
                  <c:v>12.114599999999999</c:v>
                </c:pt>
                <c:pt idx="1477">
                  <c:v>12.122299999999999</c:v>
                </c:pt>
                <c:pt idx="1478">
                  <c:v>12.13</c:v>
                </c:pt>
                <c:pt idx="1479">
                  <c:v>12.137700000000001</c:v>
                </c:pt>
                <c:pt idx="1480">
                  <c:v>12.1455</c:v>
                </c:pt>
                <c:pt idx="1481">
                  <c:v>12.1532</c:v>
                </c:pt>
                <c:pt idx="1482">
                  <c:v>12.1609</c:v>
                </c:pt>
                <c:pt idx="1483">
                  <c:v>12.1686</c:v>
                </c:pt>
                <c:pt idx="1484">
                  <c:v>12.176399999999999</c:v>
                </c:pt>
                <c:pt idx="1485">
                  <c:v>12.184100000000001</c:v>
                </c:pt>
                <c:pt idx="1486">
                  <c:v>12.191800000000001</c:v>
                </c:pt>
                <c:pt idx="1487">
                  <c:v>12.1995</c:v>
                </c:pt>
                <c:pt idx="1488">
                  <c:v>12.2072</c:v>
                </c:pt>
                <c:pt idx="1489">
                  <c:v>12.215</c:v>
                </c:pt>
                <c:pt idx="1490">
                  <c:v>12.2227</c:v>
                </c:pt>
                <c:pt idx="1491">
                  <c:v>12.230399999999999</c:v>
                </c:pt>
                <c:pt idx="1492">
                  <c:v>12.238099999999999</c:v>
                </c:pt>
                <c:pt idx="1493">
                  <c:v>12.245799999999999</c:v>
                </c:pt>
                <c:pt idx="1494">
                  <c:v>12.2536</c:v>
                </c:pt>
                <c:pt idx="1495">
                  <c:v>12.2613</c:v>
                </c:pt>
                <c:pt idx="1496">
                  <c:v>12.269</c:v>
                </c:pt>
                <c:pt idx="1497">
                  <c:v>12.2767</c:v>
                </c:pt>
                <c:pt idx="1498">
                  <c:v>12.2844</c:v>
                </c:pt>
                <c:pt idx="1499">
                  <c:v>12.292199999999999</c:v>
                </c:pt>
                <c:pt idx="1500">
                  <c:v>12.299899999999999</c:v>
                </c:pt>
                <c:pt idx="1501">
                  <c:v>12.307600000000001</c:v>
                </c:pt>
                <c:pt idx="1502">
                  <c:v>12.315300000000001</c:v>
                </c:pt>
                <c:pt idx="1503">
                  <c:v>12.3231</c:v>
                </c:pt>
                <c:pt idx="1504">
                  <c:v>12.3308</c:v>
                </c:pt>
                <c:pt idx="1505">
                  <c:v>12.3385</c:v>
                </c:pt>
                <c:pt idx="1506">
                  <c:v>12.3462</c:v>
                </c:pt>
                <c:pt idx="1507">
                  <c:v>12.353899999999999</c:v>
                </c:pt>
                <c:pt idx="1508">
                  <c:v>12.361700000000001</c:v>
                </c:pt>
                <c:pt idx="1509">
                  <c:v>12.369400000000001</c:v>
                </c:pt>
                <c:pt idx="1510">
                  <c:v>12.3771</c:v>
                </c:pt>
                <c:pt idx="1511">
                  <c:v>12.3848</c:v>
                </c:pt>
                <c:pt idx="1512">
                  <c:v>12.3925</c:v>
                </c:pt>
                <c:pt idx="1513">
                  <c:v>12.4003</c:v>
                </c:pt>
                <c:pt idx="1514">
                  <c:v>12.407999999999999</c:v>
                </c:pt>
                <c:pt idx="1515">
                  <c:v>12.415699999999999</c:v>
                </c:pt>
                <c:pt idx="1516">
                  <c:v>12.423400000000001</c:v>
                </c:pt>
                <c:pt idx="1517">
                  <c:v>12.4312</c:v>
                </c:pt>
                <c:pt idx="1518">
                  <c:v>12.4389</c:v>
                </c:pt>
                <c:pt idx="1519">
                  <c:v>12.4466</c:v>
                </c:pt>
                <c:pt idx="1520">
                  <c:v>12.4543</c:v>
                </c:pt>
                <c:pt idx="1521">
                  <c:v>12.462</c:v>
                </c:pt>
                <c:pt idx="1522">
                  <c:v>12.469799999999999</c:v>
                </c:pt>
                <c:pt idx="1523">
                  <c:v>12.477499999999999</c:v>
                </c:pt>
                <c:pt idx="1524">
                  <c:v>12.485200000000001</c:v>
                </c:pt>
                <c:pt idx="1525">
                  <c:v>12.492900000000001</c:v>
                </c:pt>
                <c:pt idx="1526">
                  <c:v>12.5006</c:v>
                </c:pt>
                <c:pt idx="1527">
                  <c:v>12.5084</c:v>
                </c:pt>
                <c:pt idx="1528">
                  <c:v>12.5161</c:v>
                </c:pt>
                <c:pt idx="1529">
                  <c:v>12.5238</c:v>
                </c:pt>
                <c:pt idx="1530">
                  <c:v>12.531499999999999</c:v>
                </c:pt>
                <c:pt idx="1531">
                  <c:v>12.539199999999999</c:v>
                </c:pt>
                <c:pt idx="1532">
                  <c:v>12.547000000000001</c:v>
                </c:pt>
                <c:pt idx="1533">
                  <c:v>12.5547</c:v>
                </c:pt>
                <c:pt idx="1534">
                  <c:v>12.5624</c:v>
                </c:pt>
                <c:pt idx="1535">
                  <c:v>12.5701</c:v>
                </c:pt>
                <c:pt idx="1536">
                  <c:v>12.5779</c:v>
                </c:pt>
                <c:pt idx="1537">
                  <c:v>12.585599999999999</c:v>
                </c:pt>
                <c:pt idx="1538">
                  <c:v>12.593299999999999</c:v>
                </c:pt>
                <c:pt idx="1539">
                  <c:v>12.601000000000001</c:v>
                </c:pt>
                <c:pt idx="1540">
                  <c:v>12.608700000000001</c:v>
                </c:pt>
                <c:pt idx="1541">
                  <c:v>12.6165</c:v>
                </c:pt>
                <c:pt idx="1542">
                  <c:v>12.6242</c:v>
                </c:pt>
                <c:pt idx="1543">
                  <c:v>12.6319</c:v>
                </c:pt>
                <c:pt idx="1544">
                  <c:v>12.6396</c:v>
                </c:pt>
                <c:pt idx="1545">
                  <c:v>12.6473</c:v>
                </c:pt>
                <c:pt idx="1546">
                  <c:v>12.655099999999999</c:v>
                </c:pt>
                <c:pt idx="1547">
                  <c:v>12.662800000000001</c:v>
                </c:pt>
                <c:pt idx="1548">
                  <c:v>12.670500000000001</c:v>
                </c:pt>
                <c:pt idx="1549">
                  <c:v>12.6782</c:v>
                </c:pt>
                <c:pt idx="1550">
                  <c:v>12.686</c:v>
                </c:pt>
                <c:pt idx="1551">
                  <c:v>12.6937</c:v>
                </c:pt>
                <c:pt idx="1552">
                  <c:v>12.7014</c:v>
                </c:pt>
                <c:pt idx="1553">
                  <c:v>12.709099999999999</c:v>
                </c:pt>
                <c:pt idx="1554">
                  <c:v>12.716799999999999</c:v>
                </c:pt>
                <c:pt idx="1555">
                  <c:v>12.724600000000001</c:v>
                </c:pt>
                <c:pt idx="1556">
                  <c:v>12.7323</c:v>
                </c:pt>
                <c:pt idx="1557">
                  <c:v>12.74</c:v>
                </c:pt>
                <c:pt idx="1558">
                  <c:v>12.7477</c:v>
                </c:pt>
                <c:pt idx="1559">
                  <c:v>12.7554</c:v>
                </c:pt>
                <c:pt idx="1560">
                  <c:v>12.763199999999999</c:v>
                </c:pt>
                <c:pt idx="1561">
                  <c:v>12.770899999999999</c:v>
                </c:pt>
                <c:pt idx="1562">
                  <c:v>12.778600000000001</c:v>
                </c:pt>
                <c:pt idx="1563">
                  <c:v>12.786300000000001</c:v>
                </c:pt>
                <c:pt idx="1564">
                  <c:v>12.794</c:v>
                </c:pt>
                <c:pt idx="1565">
                  <c:v>12.8018</c:v>
                </c:pt>
                <c:pt idx="1566">
                  <c:v>12.8095</c:v>
                </c:pt>
                <c:pt idx="1567">
                  <c:v>12.8172</c:v>
                </c:pt>
                <c:pt idx="1568">
                  <c:v>12.8249</c:v>
                </c:pt>
                <c:pt idx="1569">
                  <c:v>12.832700000000001</c:v>
                </c:pt>
                <c:pt idx="1570">
                  <c:v>12.840400000000001</c:v>
                </c:pt>
                <c:pt idx="1571">
                  <c:v>12.848100000000001</c:v>
                </c:pt>
                <c:pt idx="1572">
                  <c:v>12.8558</c:v>
                </c:pt>
                <c:pt idx="1573">
                  <c:v>12.8635</c:v>
                </c:pt>
                <c:pt idx="1574">
                  <c:v>12.8713</c:v>
                </c:pt>
                <c:pt idx="1575">
                  <c:v>12.879</c:v>
                </c:pt>
                <c:pt idx="1576">
                  <c:v>12.886699999999999</c:v>
                </c:pt>
                <c:pt idx="1577">
                  <c:v>12.894399999999999</c:v>
                </c:pt>
                <c:pt idx="1578">
                  <c:v>12.902100000000001</c:v>
                </c:pt>
                <c:pt idx="1579">
                  <c:v>12.9099</c:v>
                </c:pt>
                <c:pt idx="1580">
                  <c:v>12.9176</c:v>
                </c:pt>
                <c:pt idx="1581">
                  <c:v>12.9253</c:v>
                </c:pt>
                <c:pt idx="1582">
                  <c:v>12.933</c:v>
                </c:pt>
                <c:pt idx="1583">
                  <c:v>12.940799999999999</c:v>
                </c:pt>
                <c:pt idx="1584">
                  <c:v>12.948499999999999</c:v>
                </c:pt>
                <c:pt idx="1585">
                  <c:v>12.956200000000001</c:v>
                </c:pt>
                <c:pt idx="1586">
                  <c:v>12.963900000000001</c:v>
                </c:pt>
                <c:pt idx="1587">
                  <c:v>12.9716</c:v>
                </c:pt>
                <c:pt idx="1588">
                  <c:v>12.9794</c:v>
                </c:pt>
                <c:pt idx="1589">
                  <c:v>12.9871</c:v>
                </c:pt>
                <c:pt idx="1590">
                  <c:v>12.9948</c:v>
                </c:pt>
                <c:pt idx="1591">
                  <c:v>13.0025</c:v>
                </c:pt>
                <c:pt idx="1592">
                  <c:v>13.010199999999999</c:v>
                </c:pt>
                <c:pt idx="1593">
                  <c:v>13.018000000000001</c:v>
                </c:pt>
                <c:pt idx="1594">
                  <c:v>13.025700000000001</c:v>
                </c:pt>
                <c:pt idx="1595">
                  <c:v>13.0334</c:v>
                </c:pt>
                <c:pt idx="1596">
                  <c:v>13.0411</c:v>
                </c:pt>
                <c:pt idx="1597">
                  <c:v>13.0488</c:v>
                </c:pt>
                <c:pt idx="1598">
                  <c:v>13.0566</c:v>
                </c:pt>
                <c:pt idx="1599">
                  <c:v>13.064299999999999</c:v>
                </c:pt>
                <c:pt idx="1600">
                  <c:v>13.071999999999999</c:v>
                </c:pt>
                <c:pt idx="1601">
                  <c:v>13.079700000000001</c:v>
                </c:pt>
                <c:pt idx="1602">
                  <c:v>13.0875</c:v>
                </c:pt>
                <c:pt idx="1603">
                  <c:v>13.0952</c:v>
                </c:pt>
                <c:pt idx="1604">
                  <c:v>13.1029</c:v>
                </c:pt>
                <c:pt idx="1605">
                  <c:v>13.1106</c:v>
                </c:pt>
                <c:pt idx="1606">
                  <c:v>13.1183</c:v>
                </c:pt>
                <c:pt idx="1607">
                  <c:v>13.126099999999999</c:v>
                </c:pt>
                <c:pt idx="1608">
                  <c:v>13.133800000000001</c:v>
                </c:pt>
                <c:pt idx="1609">
                  <c:v>13.141500000000001</c:v>
                </c:pt>
                <c:pt idx="1610">
                  <c:v>13.1492</c:v>
                </c:pt>
                <c:pt idx="1611">
                  <c:v>13.1569</c:v>
                </c:pt>
                <c:pt idx="1612">
                  <c:v>13.1647</c:v>
                </c:pt>
                <c:pt idx="1613">
                  <c:v>13.1724</c:v>
                </c:pt>
                <c:pt idx="1614">
                  <c:v>13.180099999999999</c:v>
                </c:pt>
                <c:pt idx="1615">
                  <c:v>13.187799999999999</c:v>
                </c:pt>
                <c:pt idx="1616">
                  <c:v>13.195600000000001</c:v>
                </c:pt>
                <c:pt idx="1617">
                  <c:v>13.2033</c:v>
                </c:pt>
                <c:pt idx="1618">
                  <c:v>13.211</c:v>
                </c:pt>
                <c:pt idx="1619">
                  <c:v>13.2187</c:v>
                </c:pt>
                <c:pt idx="1620">
                  <c:v>13.2264</c:v>
                </c:pt>
                <c:pt idx="1621">
                  <c:v>13.2342</c:v>
                </c:pt>
                <c:pt idx="1622">
                  <c:v>13.241899999999999</c:v>
                </c:pt>
                <c:pt idx="1623">
                  <c:v>13.249599999999999</c:v>
                </c:pt>
                <c:pt idx="1624">
                  <c:v>13.257300000000001</c:v>
                </c:pt>
                <c:pt idx="1625">
                  <c:v>13.265000000000001</c:v>
                </c:pt>
                <c:pt idx="1626">
                  <c:v>13.2728</c:v>
                </c:pt>
                <c:pt idx="1627">
                  <c:v>13.2805</c:v>
                </c:pt>
                <c:pt idx="1628">
                  <c:v>13.2882</c:v>
                </c:pt>
                <c:pt idx="1629">
                  <c:v>13.2959</c:v>
                </c:pt>
                <c:pt idx="1630">
                  <c:v>13.303599999999999</c:v>
                </c:pt>
                <c:pt idx="1631">
                  <c:v>13.311400000000001</c:v>
                </c:pt>
                <c:pt idx="1632">
                  <c:v>13.319100000000001</c:v>
                </c:pt>
                <c:pt idx="1633">
                  <c:v>13.3268</c:v>
                </c:pt>
                <c:pt idx="1634">
                  <c:v>13.3345</c:v>
                </c:pt>
                <c:pt idx="1635">
                  <c:v>13.3423</c:v>
                </c:pt>
                <c:pt idx="1636">
                  <c:v>13.35</c:v>
                </c:pt>
                <c:pt idx="1637">
                  <c:v>13.357699999999999</c:v>
                </c:pt>
                <c:pt idx="1638">
                  <c:v>13.365399999999999</c:v>
                </c:pt>
                <c:pt idx="1639">
                  <c:v>13.373100000000001</c:v>
                </c:pt>
                <c:pt idx="1640">
                  <c:v>13.3809</c:v>
                </c:pt>
                <c:pt idx="1641">
                  <c:v>13.3886</c:v>
                </c:pt>
                <c:pt idx="1642">
                  <c:v>13.3963</c:v>
                </c:pt>
                <c:pt idx="1643">
                  <c:v>13.404</c:v>
                </c:pt>
                <c:pt idx="1644">
                  <c:v>13.4117</c:v>
                </c:pt>
                <c:pt idx="1645">
                  <c:v>13.419499999999999</c:v>
                </c:pt>
                <c:pt idx="1646">
                  <c:v>13.427199999999999</c:v>
                </c:pt>
                <c:pt idx="1647">
                  <c:v>13.434900000000001</c:v>
                </c:pt>
                <c:pt idx="1648">
                  <c:v>13.442600000000001</c:v>
                </c:pt>
                <c:pt idx="1649">
                  <c:v>13.4504</c:v>
                </c:pt>
                <c:pt idx="1650">
                  <c:v>13.4581</c:v>
                </c:pt>
                <c:pt idx="1651">
                  <c:v>13.4658</c:v>
                </c:pt>
                <c:pt idx="1652">
                  <c:v>13.4735</c:v>
                </c:pt>
                <c:pt idx="1653">
                  <c:v>13.481199999999999</c:v>
                </c:pt>
                <c:pt idx="1654">
                  <c:v>13.489000000000001</c:v>
                </c:pt>
                <c:pt idx="1655">
                  <c:v>13.496700000000001</c:v>
                </c:pt>
                <c:pt idx="1656">
                  <c:v>13.5044</c:v>
                </c:pt>
                <c:pt idx="1657">
                  <c:v>13.5121</c:v>
                </c:pt>
                <c:pt idx="1658">
                  <c:v>13.5198</c:v>
                </c:pt>
                <c:pt idx="1659">
                  <c:v>13.5276</c:v>
                </c:pt>
                <c:pt idx="1660">
                  <c:v>13.535299999999999</c:v>
                </c:pt>
                <c:pt idx="1661">
                  <c:v>13.542999999999999</c:v>
                </c:pt>
                <c:pt idx="1662">
                  <c:v>13.550700000000001</c:v>
                </c:pt>
                <c:pt idx="1663">
                  <c:v>13.558400000000001</c:v>
                </c:pt>
                <c:pt idx="1664">
                  <c:v>13.5662</c:v>
                </c:pt>
                <c:pt idx="1665">
                  <c:v>13.5739</c:v>
                </c:pt>
                <c:pt idx="1666">
                  <c:v>13.5816</c:v>
                </c:pt>
                <c:pt idx="1667">
                  <c:v>13.5893</c:v>
                </c:pt>
                <c:pt idx="1668">
                  <c:v>13.597099999999999</c:v>
                </c:pt>
                <c:pt idx="1669">
                  <c:v>13.604799999999999</c:v>
                </c:pt>
                <c:pt idx="1670">
                  <c:v>13.612500000000001</c:v>
                </c:pt>
                <c:pt idx="1671">
                  <c:v>13.620200000000001</c:v>
                </c:pt>
                <c:pt idx="1672">
                  <c:v>13.6279</c:v>
                </c:pt>
                <c:pt idx="1673">
                  <c:v>13.6357</c:v>
                </c:pt>
                <c:pt idx="1674">
                  <c:v>13.6434</c:v>
                </c:pt>
                <c:pt idx="1675">
                  <c:v>13.6511</c:v>
                </c:pt>
                <c:pt idx="1676">
                  <c:v>13.658799999999999</c:v>
                </c:pt>
                <c:pt idx="1677">
                  <c:v>13.666499999999999</c:v>
                </c:pt>
                <c:pt idx="1678">
                  <c:v>13.674300000000001</c:v>
                </c:pt>
                <c:pt idx="1679">
                  <c:v>13.682</c:v>
                </c:pt>
                <c:pt idx="1680">
                  <c:v>13.6897</c:v>
                </c:pt>
                <c:pt idx="1681">
                  <c:v>13.6974</c:v>
                </c:pt>
                <c:pt idx="1682">
                  <c:v>13.7052</c:v>
                </c:pt>
                <c:pt idx="1683">
                  <c:v>13.712899999999999</c:v>
                </c:pt>
                <c:pt idx="1684">
                  <c:v>13.720599999999999</c:v>
                </c:pt>
                <c:pt idx="1685">
                  <c:v>13.728300000000001</c:v>
                </c:pt>
                <c:pt idx="1686">
                  <c:v>13.736000000000001</c:v>
                </c:pt>
                <c:pt idx="1687">
                  <c:v>13.7438</c:v>
                </c:pt>
                <c:pt idx="1688">
                  <c:v>13.7515</c:v>
                </c:pt>
                <c:pt idx="1689">
                  <c:v>13.7592</c:v>
                </c:pt>
                <c:pt idx="1690">
                  <c:v>13.7669</c:v>
                </c:pt>
                <c:pt idx="1691">
                  <c:v>13.7746</c:v>
                </c:pt>
                <c:pt idx="1692">
                  <c:v>13.782400000000001</c:v>
                </c:pt>
                <c:pt idx="1693">
                  <c:v>13.790100000000001</c:v>
                </c:pt>
                <c:pt idx="1694">
                  <c:v>13.797800000000001</c:v>
                </c:pt>
                <c:pt idx="1695">
                  <c:v>13.8055</c:v>
                </c:pt>
                <c:pt idx="1696">
                  <c:v>13.8132</c:v>
                </c:pt>
                <c:pt idx="1697">
                  <c:v>13.821</c:v>
                </c:pt>
                <c:pt idx="1698">
                  <c:v>13.8287</c:v>
                </c:pt>
                <c:pt idx="1699">
                  <c:v>13.836399999999999</c:v>
                </c:pt>
                <c:pt idx="1700">
                  <c:v>13.844099999999999</c:v>
                </c:pt>
                <c:pt idx="1701">
                  <c:v>13.851900000000001</c:v>
                </c:pt>
                <c:pt idx="1702">
                  <c:v>13.8596</c:v>
                </c:pt>
                <c:pt idx="1703">
                  <c:v>13.8673</c:v>
                </c:pt>
                <c:pt idx="1704">
                  <c:v>13.875</c:v>
                </c:pt>
                <c:pt idx="1705">
                  <c:v>13.8827</c:v>
                </c:pt>
                <c:pt idx="1706">
                  <c:v>13.890499999999999</c:v>
                </c:pt>
                <c:pt idx="1707">
                  <c:v>13.898199999999999</c:v>
                </c:pt>
                <c:pt idx="1708">
                  <c:v>13.905900000000001</c:v>
                </c:pt>
                <c:pt idx="1709">
                  <c:v>13.913600000000001</c:v>
                </c:pt>
                <c:pt idx="1710">
                  <c:v>13.9213</c:v>
                </c:pt>
                <c:pt idx="1711">
                  <c:v>13.9291</c:v>
                </c:pt>
                <c:pt idx="1712">
                  <c:v>13.9368</c:v>
                </c:pt>
                <c:pt idx="1713">
                  <c:v>13.9445</c:v>
                </c:pt>
                <c:pt idx="1714">
                  <c:v>13.952199999999999</c:v>
                </c:pt>
                <c:pt idx="1715">
                  <c:v>13.96</c:v>
                </c:pt>
                <c:pt idx="1716">
                  <c:v>13.967700000000001</c:v>
                </c:pt>
                <c:pt idx="1717">
                  <c:v>13.9754</c:v>
                </c:pt>
                <c:pt idx="1718">
                  <c:v>13.9831</c:v>
                </c:pt>
                <c:pt idx="1719">
                  <c:v>13.9908</c:v>
                </c:pt>
                <c:pt idx="1720">
                  <c:v>13.9986</c:v>
                </c:pt>
                <c:pt idx="1721">
                  <c:v>14.0063</c:v>
                </c:pt>
                <c:pt idx="1722">
                  <c:v>14.013999999999999</c:v>
                </c:pt>
                <c:pt idx="1723">
                  <c:v>14.021699999999999</c:v>
                </c:pt>
                <c:pt idx="1724">
                  <c:v>14.029400000000001</c:v>
                </c:pt>
                <c:pt idx="1725">
                  <c:v>14.0372</c:v>
                </c:pt>
                <c:pt idx="1726">
                  <c:v>14.0449</c:v>
                </c:pt>
                <c:pt idx="1727">
                  <c:v>14.0526</c:v>
                </c:pt>
                <c:pt idx="1728">
                  <c:v>14.0603</c:v>
                </c:pt>
                <c:pt idx="1729">
                  <c:v>14.068</c:v>
                </c:pt>
                <c:pt idx="1730">
                  <c:v>14.075799999999999</c:v>
                </c:pt>
                <c:pt idx="1731">
                  <c:v>14.083500000000001</c:v>
                </c:pt>
                <c:pt idx="1732">
                  <c:v>14.091200000000001</c:v>
                </c:pt>
                <c:pt idx="1733">
                  <c:v>14.0989</c:v>
                </c:pt>
                <c:pt idx="1734">
                  <c:v>14.1067</c:v>
                </c:pt>
                <c:pt idx="1735">
                  <c:v>14.1144</c:v>
                </c:pt>
                <c:pt idx="1736">
                  <c:v>14.1221</c:v>
                </c:pt>
                <c:pt idx="1737">
                  <c:v>14.129799999999999</c:v>
                </c:pt>
                <c:pt idx="1738">
                  <c:v>14.137499999999999</c:v>
                </c:pt>
                <c:pt idx="1739">
                  <c:v>14.145300000000001</c:v>
                </c:pt>
                <c:pt idx="1740">
                  <c:v>14.153</c:v>
                </c:pt>
                <c:pt idx="1741">
                  <c:v>14.1607</c:v>
                </c:pt>
                <c:pt idx="1742">
                  <c:v>14.1684</c:v>
                </c:pt>
                <c:pt idx="1743">
                  <c:v>14.1761</c:v>
                </c:pt>
                <c:pt idx="1744">
                  <c:v>14.1839</c:v>
                </c:pt>
                <c:pt idx="1745">
                  <c:v>14.191599999999999</c:v>
                </c:pt>
                <c:pt idx="1746">
                  <c:v>14.199299999999999</c:v>
                </c:pt>
                <c:pt idx="1747">
                  <c:v>14.207000000000001</c:v>
                </c:pt>
                <c:pt idx="1748">
                  <c:v>14.2148</c:v>
                </c:pt>
                <c:pt idx="1749">
                  <c:v>14.2225</c:v>
                </c:pt>
                <c:pt idx="1750">
                  <c:v>14.2302</c:v>
                </c:pt>
                <c:pt idx="1751">
                  <c:v>14.2379</c:v>
                </c:pt>
                <c:pt idx="1752">
                  <c:v>14.2456</c:v>
                </c:pt>
                <c:pt idx="1753">
                  <c:v>14.253399999999999</c:v>
                </c:pt>
                <c:pt idx="1754">
                  <c:v>14.261100000000001</c:v>
                </c:pt>
                <c:pt idx="1755">
                  <c:v>14.268800000000001</c:v>
                </c:pt>
                <c:pt idx="1756">
                  <c:v>14.2765</c:v>
                </c:pt>
                <c:pt idx="1757">
                  <c:v>14.2842</c:v>
                </c:pt>
                <c:pt idx="1758">
                  <c:v>14.292</c:v>
                </c:pt>
                <c:pt idx="1759">
                  <c:v>14.2997</c:v>
                </c:pt>
                <c:pt idx="1760">
                  <c:v>14.307399999999999</c:v>
                </c:pt>
                <c:pt idx="1761">
                  <c:v>14.315099999999999</c:v>
                </c:pt>
                <c:pt idx="1762">
                  <c:v>14.322800000000001</c:v>
                </c:pt>
                <c:pt idx="1763">
                  <c:v>14.3306</c:v>
                </c:pt>
                <c:pt idx="1764">
                  <c:v>14.3383</c:v>
                </c:pt>
                <c:pt idx="1765">
                  <c:v>14.346</c:v>
                </c:pt>
                <c:pt idx="1766">
                  <c:v>14.3537</c:v>
                </c:pt>
                <c:pt idx="1767">
                  <c:v>14.361499999999999</c:v>
                </c:pt>
                <c:pt idx="1768">
                  <c:v>14.369199999999999</c:v>
                </c:pt>
                <c:pt idx="1769">
                  <c:v>14.376899999999999</c:v>
                </c:pt>
                <c:pt idx="1770">
                  <c:v>14.384600000000001</c:v>
                </c:pt>
                <c:pt idx="1771">
                  <c:v>14.392300000000001</c:v>
                </c:pt>
                <c:pt idx="1772">
                  <c:v>14.4001</c:v>
                </c:pt>
                <c:pt idx="1773">
                  <c:v>14.4078</c:v>
                </c:pt>
                <c:pt idx="1774">
                  <c:v>14.4155</c:v>
                </c:pt>
                <c:pt idx="1775">
                  <c:v>14.4232</c:v>
                </c:pt>
                <c:pt idx="1776">
                  <c:v>14.430899999999999</c:v>
                </c:pt>
                <c:pt idx="1777">
                  <c:v>14.438700000000001</c:v>
                </c:pt>
                <c:pt idx="1778">
                  <c:v>14.446400000000001</c:v>
                </c:pt>
                <c:pt idx="1779">
                  <c:v>14.4541</c:v>
                </c:pt>
                <c:pt idx="1780">
                  <c:v>14.4618</c:v>
                </c:pt>
                <c:pt idx="1781">
                  <c:v>14.4696</c:v>
                </c:pt>
                <c:pt idx="1782">
                  <c:v>14.4773</c:v>
                </c:pt>
                <c:pt idx="1783">
                  <c:v>14.484999999999999</c:v>
                </c:pt>
                <c:pt idx="1784">
                  <c:v>14.492699999999999</c:v>
                </c:pt>
                <c:pt idx="1785">
                  <c:v>14.500400000000001</c:v>
                </c:pt>
                <c:pt idx="1786">
                  <c:v>14.5082</c:v>
                </c:pt>
                <c:pt idx="1787">
                  <c:v>14.5159</c:v>
                </c:pt>
                <c:pt idx="1788">
                  <c:v>14.5236</c:v>
                </c:pt>
                <c:pt idx="1789">
                  <c:v>14.5313</c:v>
                </c:pt>
                <c:pt idx="1790">
                  <c:v>14.539</c:v>
                </c:pt>
                <c:pt idx="1791">
                  <c:v>14.546799999999999</c:v>
                </c:pt>
                <c:pt idx="1792">
                  <c:v>14.554500000000001</c:v>
                </c:pt>
                <c:pt idx="1793">
                  <c:v>14.562200000000001</c:v>
                </c:pt>
                <c:pt idx="1794">
                  <c:v>14.569900000000001</c:v>
                </c:pt>
                <c:pt idx="1795">
                  <c:v>14.5776</c:v>
                </c:pt>
                <c:pt idx="1796">
                  <c:v>14.5854</c:v>
                </c:pt>
                <c:pt idx="1797">
                  <c:v>14.5931</c:v>
                </c:pt>
                <c:pt idx="1798">
                  <c:v>14.6008</c:v>
                </c:pt>
                <c:pt idx="1799">
                  <c:v>14.608499999999999</c:v>
                </c:pt>
                <c:pt idx="1800">
                  <c:v>14.616300000000001</c:v>
                </c:pt>
                <c:pt idx="1801">
                  <c:v>14.624000000000001</c:v>
                </c:pt>
                <c:pt idx="1802">
                  <c:v>14.6317</c:v>
                </c:pt>
                <c:pt idx="1803">
                  <c:v>14.6394</c:v>
                </c:pt>
                <c:pt idx="1804">
                  <c:v>14.6471</c:v>
                </c:pt>
                <c:pt idx="1805">
                  <c:v>14.6549</c:v>
                </c:pt>
                <c:pt idx="1806">
                  <c:v>14.662599999999999</c:v>
                </c:pt>
                <c:pt idx="1807">
                  <c:v>14.670299999999999</c:v>
                </c:pt>
                <c:pt idx="1808">
                  <c:v>14.678000000000001</c:v>
                </c:pt>
                <c:pt idx="1809">
                  <c:v>14.685700000000001</c:v>
                </c:pt>
                <c:pt idx="1810">
                  <c:v>14.6935</c:v>
                </c:pt>
                <c:pt idx="1811">
                  <c:v>14.7012</c:v>
                </c:pt>
                <c:pt idx="1812">
                  <c:v>14.7089</c:v>
                </c:pt>
                <c:pt idx="1813">
                  <c:v>14.7166</c:v>
                </c:pt>
                <c:pt idx="1814">
                  <c:v>14.724399999999999</c:v>
                </c:pt>
                <c:pt idx="1815">
                  <c:v>14.732100000000001</c:v>
                </c:pt>
                <c:pt idx="1816">
                  <c:v>14.739800000000001</c:v>
                </c:pt>
                <c:pt idx="1817">
                  <c:v>14.7475</c:v>
                </c:pt>
                <c:pt idx="1818">
                  <c:v>14.7552</c:v>
                </c:pt>
                <c:pt idx="1819">
                  <c:v>14.763</c:v>
                </c:pt>
                <c:pt idx="1820">
                  <c:v>14.7707</c:v>
                </c:pt>
                <c:pt idx="1821">
                  <c:v>14.7784</c:v>
                </c:pt>
                <c:pt idx="1822">
                  <c:v>14.786099999999999</c:v>
                </c:pt>
                <c:pt idx="1823">
                  <c:v>14.793799999999999</c:v>
                </c:pt>
                <c:pt idx="1824">
                  <c:v>14.801600000000001</c:v>
                </c:pt>
                <c:pt idx="1825">
                  <c:v>14.8093</c:v>
                </c:pt>
                <c:pt idx="1826">
                  <c:v>14.817</c:v>
                </c:pt>
                <c:pt idx="1827">
                  <c:v>14.8247</c:v>
                </c:pt>
                <c:pt idx="1828">
                  <c:v>14.8324</c:v>
                </c:pt>
                <c:pt idx="1829">
                  <c:v>14.840199999999999</c:v>
                </c:pt>
                <c:pt idx="1830">
                  <c:v>14.847899999999999</c:v>
                </c:pt>
                <c:pt idx="1831">
                  <c:v>14.855600000000001</c:v>
                </c:pt>
                <c:pt idx="1832">
                  <c:v>14.863300000000001</c:v>
                </c:pt>
                <c:pt idx="1833">
                  <c:v>14.8711</c:v>
                </c:pt>
                <c:pt idx="1834">
                  <c:v>14.8788</c:v>
                </c:pt>
                <c:pt idx="1835">
                  <c:v>14.8865</c:v>
                </c:pt>
                <c:pt idx="1836">
                  <c:v>14.8942</c:v>
                </c:pt>
                <c:pt idx="1837">
                  <c:v>14.901899999999999</c:v>
                </c:pt>
                <c:pt idx="1838">
                  <c:v>14.909700000000001</c:v>
                </c:pt>
                <c:pt idx="1839">
                  <c:v>14.917400000000001</c:v>
                </c:pt>
                <c:pt idx="1840">
                  <c:v>14.9251</c:v>
                </c:pt>
                <c:pt idx="1841">
                  <c:v>14.9328</c:v>
                </c:pt>
                <c:pt idx="1842">
                  <c:v>14.9405</c:v>
                </c:pt>
                <c:pt idx="1843">
                  <c:v>14.9483</c:v>
                </c:pt>
                <c:pt idx="1844">
                  <c:v>14.956</c:v>
                </c:pt>
                <c:pt idx="1845">
                  <c:v>14.963699999999999</c:v>
                </c:pt>
                <c:pt idx="1846">
                  <c:v>14.971399999999999</c:v>
                </c:pt>
                <c:pt idx="1847">
                  <c:v>14.979200000000001</c:v>
                </c:pt>
                <c:pt idx="1848">
                  <c:v>14.9869</c:v>
                </c:pt>
                <c:pt idx="1849">
                  <c:v>14.9946</c:v>
                </c:pt>
                <c:pt idx="1850">
                  <c:v>15.0023</c:v>
                </c:pt>
                <c:pt idx="1851">
                  <c:v>15.01</c:v>
                </c:pt>
                <c:pt idx="1852">
                  <c:v>15.017799999999999</c:v>
                </c:pt>
                <c:pt idx="1853">
                  <c:v>15.025499999999999</c:v>
                </c:pt>
                <c:pt idx="1854">
                  <c:v>15.033200000000001</c:v>
                </c:pt>
                <c:pt idx="1855">
                  <c:v>15.040900000000001</c:v>
                </c:pt>
                <c:pt idx="1856">
                  <c:v>15.0486</c:v>
                </c:pt>
                <c:pt idx="1857">
                  <c:v>15.0564</c:v>
                </c:pt>
                <c:pt idx="1858">
                  <c:v>15.0641</c:v>
                </c:pt>
                <c:pt idx="1859">
                  <c:v>15.0718</c:v>
                </c:pt>
                <c:pt idx="1860">
                  <c:v>15.079499999999999</c:v>
                </c:pt>
                <c:pt idx="1861">
                  <c:v>15.087199999999999</c:v>
                </c:pt>
                <c:pt idx="1862">
                  <c:v>15.095000000000001</c:v>
                </c:pt>
                <c:pt idx="1863">
                  <c:v>15.1027</c:v>
                </c:pt>
                <c:pt idx="1864">
                  <c:v>15.1104</c:v>
                </c:pt>
                <c:pt idx="1865">
                  <c:v>15.1181</c:v>
                </c:pt>
                <c:pt idx="1866">
                  <c:v>15.1259</c:v>
                </c:pt>
                <c:pt idx="1867">
                  <c:v>15.133599999999999</c:v>
                </c:pt>
                <c:pt idx="1868">
                  <c:v>15.141299999999999</c:v>
                </c:pt>
                <c:pt idx="1869">
                  <c:v>15.148999999999999</c:v>
                </c:pt>
                <c:pt idx="1870">
                  <c:v>15.156700000000001</c:v>
                </c:pt>
                <c:pt idx="1871">
                  <c:v>15.1645</c:v>
                </c:pt>
                <c:pt idx="1872">
                  <c:v>15.1722</c:v>
                </c:pt>
                <c:pt idx="1873">
                  <c:v>15.1799</c:v>
                </c:pt>
                <c:pt idx="1874">
                  <c:v>15.1876</c:v>
                </c:pt>
                <c:pt idx="1875">
                  <c:v>15.1953</c:v>
                </c:pt>
                <c:pt idx="1876">
                  <c:v>15.203099999999999</c:v>
                </c:pt>
                <c:pt idx="1877">
                  <c:v>15.210800000000001</c:v>
                </c:pt>
                <c:pt idx="1878">
                  <c:v>15.218500000000001</c:v>
                </c:pt>
                <c:pt idx="1879">
                  <c:v>15.2262</c:v>
                </c:pt>
                <c:pt idx="1880">
                  <c:v>15.234</c:v>
                </c:pt>
                <c:pt idx="1881">
                  <c:v>15.2417</c:v>
                </c:pt>
                <c:pt idx="1882">
                  <c:v>15.2494</c:v>
                </c:pt>
                <c:pt idx="1883">
                  <c:v>15.257099999999999</c:v>
                </c:pt>
                <c:pt idx="1884">
                  <c:v>15.264799999999999</c:v>
                </c:pt>
                <c:pt idx="1885">
                  <c:v>15.272600000000001</c:v>
                </c:pt>
                <c:pt idx="1886">
                  <c:v>15.2803</c:v>
                </c:pt>
                <c:pt idx="1887">
                  <c:v>15.288</c:v>
                </c:pt>
                <c:pt idx="1888">
                  <c:v>15.2957</c:v>
                </c:pt>
                <c:pt idx="1889">
                  <c:v>15.3034</c:v>
                </c:pt>
                <c:pt idx="1890">
                  <c:v>15.311199999999999</c:v>
                </c:pt>
                <c:pt idx="1891">
                  <c:v>15.318899999999999</c:v>
                </c:pt>
                <c:pt idx="1892">
                  <c:v>15.326599999999999</c:v>
                </c:pt>
                <c:pt idx="1893">
                  <c:v>15.334300000000001</c:v>
                </c:pt>
                <c:pt idx="1894">
                  <c:v>15.342000000000001</c:v>
                </c:pt>
                <c:pt idx="1895">
                  <c:v>15.3498</c:v>
                </c:pt>
                <c:pt idx="1896">
                  <c:v>15.3575</c:v>
                </c:pt>
                <c:pt idx="1897">
                  <c:v>15.3652</c:v>
                </c:pt>
                <c:pt idx="1898">
                  <c:v>15.3729</c:v>
                </c:pt>
                <c:pt idx="1899">
                  <c:v>15.380699999999999</c:v>
                </c:pt>
                <c:pt idx="1900">
                  <c:v>15.388400000000001</c:v>
                </c:pt>
                <c:pt idx="1901">
                  <c:v>15.396100000000001</c:v>
                </c:pt>
                <c:pt idx="1902">
                  <c:v>15.4038</c:v>
                </c:pt>
                <c:pt idx="1903">
                  <c:v>15.4115</c:v>
                </c:pt>
                <c:pt idx="1904">
                  <c:v>15.4193</c:v>
                </c:pt>
                <c:pt idx="1905">
                  <c:v>15.427</c:v>
                </c:pt>
                <c:pt idx="1906">
                  <c:v>15.434699999999999</c:v>
                </c:pt>
                <c:pt idx="1907">
                  <c:v>15.442399999999999</c:v>
                </c:pt>
                <c:pt idx="1908">
                  <c:v>15.450100000000001</c:v>
                </c:pt>
                <c:pt idx="1909">
                  <c:v>15.4579</c:v>
                </c:pt>
                <c:pt idx="1910">
                  <c:v>15.4656</c:v>
                </c:pt>
                <c:pt idx="1911">
                  <c:v>15.4733</c:v>
                </c:pt>
                <c:pt idx="1912">
                  <c:v>15.481</c:v>
                </c:pt>
                <c:pt idx="1913">
                  <c:v>15.488799999999999</c:v>
                </c:pt>
                <c:pt idx="1914">
                  <c:v>15.496499999999999</c:v>
                </c:pt>
                <c:pt idx="1915">
                  <c:v>15.504200000000001</c:v>
                </c:pt>
                <c:pt idx="1916">
                  <c:v>15.511900000000001</c:v>
                </c:pt>
                <c:pt idx="1917">
                  <c:v>15.519600000000001</c:v>
                </c:pt>
                <c:pt idx="1918">
                  <c:v>15.5274</c:v>
                </c:pt>
                <c:pt idx="1919">
                  <c:v>15.5351</c:v>
                </c:pt>
                <c:pt idx="1920">
                  <c:v>15.5428</c:v>
                </c:pt>
                <c:pt idx="1921">
                  <c:v>15.5505</c:v>
                </c:pt>
                <c:pt idx="1922">
                  <c:v>15.558199999999999</c:v>
                </c:pt>
                <c:pt idx="1923">
                  <c:v>15.566000000000001</c:v>
                </c:pt>
                <c:pt idx="1924">
                  <c:v>15.573700000000001</c:v>
                </c:pt>
                <c:pt idx="1925">
                  <c:v>15.5814</c:v>
                </c:pt>
                <c:pt idx="1926">
                  <c:v>15.5891</c:v>
                </c:pt>
                <c:pt idx="1927">
                  <c:v>15.5968</c:v>
                </c:pt>
                <c:pt idx="1928">
                  <c:v>15.6046</c:v>
                </c:pt>
                <c:pt idx="1929">
                  <c:v>15.612299999999999</c:v>
                </c:pt>
                <c:pt idx="1930">
                  <c:v>15.62</c:v>
                </c:pt>
                <c:pt idx="1931">
                  <c:v>15.627700000000001</c:v>
                </c:pt>
                <c:pt idx="1932">
                  <c:v>15.6355</c:v>
                </c:pt>
                <c:pt idx="1933">
                  <c:v>15.6432</c:v>
                </c:pt>
                <c:pt idx="1934">
                  <c:v>15.6509</c:v>
                </c:pt>
                <c:pt idx="1935">
                  <c:v>15.6586</c:v>
                </c:pt>
                <c:pt idx="1936">
                  <c:v>15.6663</c:v>
                </c:pt>
                <c:pt idx="1937">
                  <c:v>15.674099999999999</c:v>
                </c:pt>
                <c:pt idx="1938">
                  <c:v>15.681800000000001</c:v>
                </c:pt>
                <c:pt idx="1939">
                  <c:v>15.689500000000001</c:v>
                </c:pt>
                <c:pt idx="1940">
                  <c:v>15.6972</c:v>
                </c:pt>
                <c:pt idx="1941">
                  <c:v>15.7049</c:v>
                </c:pt>
                <c:pt idx="1942">
                  <c:v>15.7127</c:v>
                </c:pt>
                <c:pt idx="1943">
                  <c:v>15.7204</c:v>
                </c:pt>
                <c:pt idx="1944">
                  <c:v>15.7281</c:v>
                </c:pt>
                <c:pt idx="1945">
                  <c:v>15.735799999999999</c:v>
                </c:pt>
                <c:pt idx="1946">
                  <c:v>15.743600000000001</c:v>
                </c:pt>
                <c:pt idx="1947">
                  <c:v>15.751300000000001</c:v>
                </c:pt>
                <c:pt idx="1948">
                  <c:v>15.759</c:v>
                </c:pt>
                <c:pt idx="1949">
                  <c:v>15.7667</c:v>
                </c:pt>
                <c:pt idx="1950">
                  <c:v>15.7744</c:v>
                </c:pt>
                <c:pt idx="1951">
                  <c:v>15.7822</c:v>
                </c:pt>
                <c:pt idx="1952">
                  <c:v>15.789899999999999</c:v>
                </c:pt>
                <c:pt idx="1953">
                  <c:v>15.797599999999999</c:v>
                </c:pt>
                <c:pt idx="1954">
                  <c:v>15.805300000000001</c:v>
                </c:pt>
                <c:pt idx="1955">
                  <c:v>15.813000000000001</c:v>
                </c:pt>
                <c:pt idx="1956">
                  <c:v>15.8208</c:v>
                </c:pt>
                <c:pt idx="1957">
                  <c:v>15.8285</c:v>
                </c:pt>
                <c:pt idx="1958">
                  <c:v>15.8362</c:v>
                </c:pt>
                <c:pt idx="1959">
                  <c:v>15.8439</c:v>
                </c:pt>
                <c:pt idx="1960">
                  <c:v>15.851599999999999</c:v>
                </c:pt>
                <c:pt idx="1961">
                  <c:v>15.859400000000001</c:v>
                </c:pt>
                <c:pt idx="1962">
                  <c:v>15.867100000000001</c:v>
                </c:pt>
                <c:pt idx="1963">
                  <c:v>15.8748</c:v>
                </c:pt>
                <c:pt idx="1964">
                  <c:v>15.8825</c:v>
                </c:pt>
                <c:pt idx="1965">
                  <c:v>15.8903</c:v>
                </c:pt>
                <c:pt idx="1966">
                  <c:v>15.898</c:v>
                </c:pt>
                <c:pt idx="1967">
                  <c:v>15.9057</c:v>
                </c:pt>
                <c:pt idx="1968">
                  <c:v>15.913399999999999</c:v>
                </c:pt>
                <c:pt idx="1969">
                  <c:v>15.921099999999999</c:v>
                </c:pt>
                <c:pt idx="1970">
                  <c:v>15.928900000000001</c:v>
                </c:pt>
                <c:pt idx="1971">
                  <c:v>15.9366</c:v>
                </c:pt>
                <c:pt idx="1972">
                  <c:v>15.9443</c:v>
                </c:pt>
                <c:pt idx="1973">
                  <c:v>15.952</c:v>
                </c:pt>
                <c:pt idx="1974">
                  <c:v>15.9597</c:v>
                </c:pt>
                <c:pt idx="1975">
                  <c:v>15.967499999999999</c:v>
                </c:pt>
                <c:pt idx="1976">
                  <c:v>15.975199999999999</c:v>
                </c:pt>
                <c:pt idx="1977">
                  <c:v>15.982900000000001</c:v>
                </c:pt>
                <c:pt idx="1978">
                  <c:v>15.990600000000001</c:v>
                </c:pt>
                <c:pt idx="1979">
                  <c:v>15.9984</c:v>
                </c:pt>
                <c:pt idx="1980">
                  <c:v>16.0061</c:v>
                </c:pt>
                <c:pt idx="1981">
                  <c:v>16.0138</c:v>
                </c:pt>
                <c:pt idx="1982">
                  <c:v>16.0215</c:v>
                </c:pt>
                <c:pt idx="1983">
                  <c:v>16.029199999999999</c:v>
                </c:pt>
                <c:pt idx="1984">
                  <c:v>16.036999999999999</c:v>
                </c:pt>
                <c:pt idx="1985">
                  <c:v>16.044699999999999</c:v>
                </c:pt>
                <c:pt idx="1986">
                  <c:v>16.052399999999999</c:v>
                </c:pt>
                <c:pt idx="1987">
                  <c:v>16.060099999999998</c:v>
                </c:pt>
                <c:pt idx="1988">
                  <c:v>16.067799999999998</c:v>
                </c:pt>
                <c:pt idx="1989">
                  <c:v>16.075600000000001</c:v>
                </c:pt>
                <c:pt idx="1990">
                  <c:v>16.083300000000001</c:v>
                </c:pt>
                <c:pt idx="1991">
                  <c:v>16.091000000000001</c:v>
                </c:pt>
                <c:pt idx="1992">
                  <c:v>16.098700000000001</c:v>
                </c:pt>
                <c:pt idx="1993">
                  <c:v>16.106400000000001</c:v>
                </c:pt>
                <c:pt idx="1994">
                  <c:v>16.1142</c:v>
                </c:pt>
                <c:pt idx="1995">
                  <c:v>16.1219</c:v>
                </c:pt>
                <c:pt idx="1996">
                  <c:v>16.1296</c:v>
                </c:pt>
                <c:pt idx="1997">
                  <c:v>16.1373</c:v>
                </c:pt>
                <c:pt idx="1998">
                  <c:v>16.145099999999999</c:v>
                </c:pt>
                <c:pt idx="1999">
                  <c:v>16.152799999999999</c:v>
                </c:pt>
                <c:pt idx="2000">
                  <c:v>16.160499999999999</c:v>
                </c:pt>
                <c:pt idx="2001">
                  <c:v>16.168199999999999</c:v>
                </c:pt>
                <c:pt idx="2002">
                  <c:v>16.175899999999999</c:v>
                </c:pt>
                <c:pt idx="2003">
                  <c:v>16.183700000000002</c:v>
                </c:pt>
                <c:pt idx="2004">
                  <c:v>16.191400000000002</c:v>
                </c:pt>
                <c:pt idx="2005">
                  <c:v>16.199100000000001</c:v>
                </c:pt>
                <c:pt idx="2006">
                  <c:v>16.206800000000001</c:v>
                </c:pt>
                <c:pt idx="2007">
                  <c:v>16.214500000000001</c:v>
                </c:pt>
                <c:pt idx="2008">
                  <c:v>16.222300000000001</c:v>
                </c:pt>
                <c:pt idx="2009">
                  <c:v>16.23</c:v>
                </c:pt>
                <c:pt idx="2010">
                  <c:v>16.2377</c:v>
                </c:pt>
                <c:pt idx="2011">
                  <c:v>16.2454</c:v>
                </c:pt>
                <c:pt idx="2012">
                  <c:v>16.2532</c:v>
                </c:pt>
                <c:pt idx="2013">
                  <c:v>16.260899999999999</c:v>
                </c:pt>
                <c:pt idx="2014">
                  <c:v>16.268599999999999</c:v>
                </c:pt>
                <c:pt idx="2015">
                  <c:v>16.276299999999999</c:v>
                </c:pt>
                <c:pt idx="2016">
                  <c:v>16.283999999999999</c:v>
                </c:pt>
                <c:pt idx="2017">
                  <c:v>16.291799999999999</c:v>
                </c:pt>
                <c:pt idx="2018">
                  <c:v>16.299499999999998</c:v>
                </c:pt>
                <c:pt idx="2019">
                  <c:v>16.307200000000002</c:v>
                </c:pt>
                <c:pt idx="2020">
                  <c:v>16.314900000000002</c:v>
                </c:pt>
                <c:pt idx="2021">
                  <c:v>16.322600000000001</c:v>
                </c:pt>
                <c:pt idx="2022">
                  <c:v>16.330400000000001</c:v>
                </c:pt>
                <c:pt idx="2023">
                  <c:v>16.338100000000001</c:v>
                </c:pt>
                <c:pt idx="2024">
                  <c:v>16.345800000000001</c:v>
                </c:pt>
                <c:pt idx="2025">
                  <c:v>16.3535</c:v>
                </c:pt>
                <c:pt idx="2026">
                  <c:v>16.3612</c:v>
                </c:pt>
                <c:pt idx="2027">
                  <c:v>16.369</c:v>
                </c:pt>
                <c:pt idx="2028">
                  <c:v>16.3767</c:v>
                </c:pt>
                <c:pt idx="2029">
                  <c:v>16.384399999999999</c:v>
                </c:pt>
                <c:pt idx="2030">
                  <c:v>16.392099999999999</c:v>
                </c:pt>
                <c:pt idx="2031">
                  <c:v>16.399899999999999</c:v>
                </c:pt>
                <c:pt idx="2032">
                  <c:v>16.407599999999999</c:v>
                </c:pt>
                <c:pt idx="2033">
                  <c:v>16.415299999999998</c:v>
                </c:pt>
                <c:pt idx="2034">
                  <c:v>16.422999999999998</c:v>
                </c:pt>
                <c:pt idx="2035">
                  <c:v>16.430700000000002</c:v>
                </c:pt>
                <c:pt idx="2036">
                  <c:v>16.438500000000001</c:v>
                </c:pt>
                <c:pt idx="2037">
                  <c:v>16.446200000000001</c:v>
                </c:pt>
                <c:pt idx="2038">
                  <c:v>16.453900000000001</c:v>
                </c:pt>
                <c:pt idx="2039">
                  <c:v>16.461600000000001</c:v>
                </c:pt>
                <c:pt idx="2040">
                  <c:v>16.4693</c:v>
                </c:pt>
                <c:pt idx="2041">
                  <c:v>16.4771</c:v>
                </c:pt>
                <c:pt idx="2042">
                  <c:v>16.4848</c:v>
                </c:pt>
                <c:pt idx="2043">
                  <c:v>16.4925</c:v>
                </c:pt>
                <c:pt idx="2044">
                  <c:v>16.5002</c:v>
                </c:pt>
                <c:pt idx="2045">
                  <c:v>16.507999999999999</c:v>
                </c:pt>
                <c:pt idx="2046">
                  <c:v>16.515699999999999</c:v>
                </c:pt>
                <c:pt idx="2047">
                  <c:v>16.523399999999999</c:v>
                </c:pt>
                <c:pt idx="2048">
                  <c:v>16.531099999999999</c:v>
                </c:pt>
                <c:pt idx="2049">
                  <c:v>16.538799999999998</c:v>
                </c:pt>
                <c:pt idx="2050">
                  <c:v>16.546600000000002</c:v>
                </c:pt>
                <c:pt idx="2051">
                  <c:v>16.554300000000001</c:v>
                </c:pt>
                <c:pt idx="2052">
                  <c:v>16.562000000000001</c:v>
                </c:pt>
                <c:pt idx="2053">
                  <c:v>16.569700000000001</c:v>
                </c:pt>
                <c:pt idx="2054">
                  <c:v>16.577400000000001</c:v>
                </c:pt>
                <c:pt idx="2055">
                  <c:v>16.5852</c:v>
                </c:pt>
                <c:pt idx="2056">
                  <c:v>16.5929</c:v>
                </c:pt>
                <c:pt idx="2057">
                  <c:v>16.6006</c:v>
                </c:pt>
                <c:pt idx="2058">
                  <c:v>16.6083</c:v>
                </c:pt>
                <c:pt idx="2059">
                  <c:v>16.616</c:v>
                </c:pt>
                <c:pt idx="2060">
                  <c:v>16.623799999999999</c:v>
                </c:pt>
                <c:pt idx="2061">
                  <c:v>16.631499999999999</c:v>
                </c:pt>
                <c:pt idx="2062">
                  <c:v>16.639199999999999</c:v>
                </c:pt>
                <c:pt idx="2063">
                  <c:v>16.646899999999999</c:v>
                </c:pt>
                <c:pt idx="2064">
                  <c:v>16.654699999999998</c:v>
                </c:pt>
                <c:pt idx="2065">
                  <c:v>16.662400000000002</c:v>
                </c:pt>
                <c:pt idx="2066">
                  <c:v>16.670100000000001</c:v>
                </c:pt>
                <c:pt idx="2067">
                  <c:v>16.677800000000001</c:v>
                </c:pt>
                <c:pt idx="2068">
                  <c:v>16.685500000000001</c:v>
                </c:pt>
                <c:pt idx="2069">
                  <c:v>16.693300000000001</c:v>
                </c:pt>
                <c:pt idx="2070">
                  <c:v>16.701000000000001</c:v>
                </c:pt>
                <c:pt idx="2071">
                  <c:v>16.7087</c:v>
                </c:pt>
                <c:pt idx="2072">
                  <c:v>16.7164</c:v>
                </c:pt>
                <c:pt idx="2073">
                  <c:v>16.7241</c:v>
                </c:pt>
                <c:pt idx="2074">
                  <c:v>16.7319</c:v>
                </c:pt>
                <c:pt idx="2075">
                  <c:v>16.739599999999999</c:v>
                </c:pt>
                <c:pt idx="2076">
                  <c:v>16.747299999999999</c:v>
                </c:pt>
                <c:pt idx="2077">
                  <c:v>16.754999999999999</c:v>
                </c:pt>
                <c:pt idx="2078">
                  <c:v>16.762799999999999</c:v>
                </c:pt>
                <c:pt idx="2079">
                  <c:v>16.770499999999998</c:v>
                </c:pt>
                <c:pt idx="2080">
                  <c:v>16.778199999999998</c:v>
                </c:pt>
                <c:pt idx="2081">
                  <c:v>16.785900000000002</c:v>
                </c:pt>
                <c:pt idx="2082">
                  <c:v>16.793600000000001</c:v>
                </c:pt>
                <c:pt idx="2083">
                  <c:v>16.801400000000001</c:v>
                </c:pt>
                <c:pt idx="2084">
                  <c:v>16.809100000000001</c:v>
                </c:pt>
                <c:pt idx="2085">
                  <c:v>16.816800000000001</c:v>
                </c:pt>
                <c:pt idx="2086">
                  <c:v>16.8245</c:v>
                </c:pt>
                <c:pt idx="2087">
                  <c:v>16.8322</c:v>
                </c:pt>
                <c:pt idx="2088">
                  <c:v>16.84</c:v>
                </c:pt>
                <c:pt idx="2089">
                  <c:v>16.8477</c:v>
                </c:pt>
                <c:pt idx="2090">
                  <c:v>16.855399999999999</c:v>
                </c:pt>
                <c:pt idx="2091">
                  <c:v>16.863099999999999</c:v>
                </c:pt>
                <c:pt idx="2092">
                  <c:v>16.870799999999999</c:v>
                </c:pt>
                <c:pt idx="2093">
                  <c:v>16.878599999999999</c:v>
                </c:pt>
                <c:pt idx="2094">
                  <c:v>16.886299999999999</c:v>
                </c:pt>
                <c:pt idx="2095">
                  <c:v>16.893999999999998</c:v>
                </c:pt>
                <c:pt idx="2096">
                  <c:v>16.901700000000002</c:v>
                </c:pt>
                <c:pt idx="2097">
                  <c:v>16.909500000000001</c:v>
                </c:pt>
                <c:pt idx="2098">
                  <c:v>16.917200000000001</c:v>
                </c:pt>
                <c:pt idx="2099">
                  <c:v>16.924900000000001</c:v>
                </c:pt>
                <c:pt idx="2100">
                  <c:v>16.932600000000001</c:v>
                </c:pt>
                <c:pt idx="2101">
                  <c:v>16.940300000000001</c:v>
                </c:pt>
                <c:pt idx="2102">
                  <c:v>16.9481</c:v>
                </c:pt>
                <c:pt idx="2103">
                  <c:v>16.9558</c:v>
                </c:pt>
                <c:pt idx="2104">
                  <c:v>16.9635</c:v>
                </c:pt>
                <c:pt idx="2105">
                  <c:v>16.9712</c:v>
                </c:pt>
                <c:pt idx="2106">
                  <c:v>16.978899999999999</c:v>
                </c:pt>
                <c:pt idx="2107">
                  <c:v>16.986699999999999</c:v>
                </c:pt>
                <c:pt idx="2108">
                  <c:v>16.994399999999999</c:v>
                </c:pt>
                <c:pt idx="2109">
                  <c:v>17.002099999999999</c:v>
                </c:pt>
                <c:pt idx="2110">
                  <c:v>17.009799999999998</c:v>
                </c:pt>
                <c:pt idx="2111">
                  <c:v>17.017600000000002</c:v>
                </c:pt>
                <c:pt idx="2112">
                  <c:v>17.025300000000001</c:v>
                </c:pt>
                <c:pt idx="2113">
                  <c:v>17.033000000000001</c:v>
                </c:pt>
                <c:pt idx="2114">
                  <c:v>17.040700000000001</c:v>
                </c:pt>
                <c:pt idx="2115">
                  <c:v>17.048400000000001</c:v>
                </c:pt>
                <c:pt idx="2116">
                  <c:v>17.0562</c:v>
                </c:pt>
                <c:pt idx="2117">
                  <c:v>17.0639</c:v>
                </c:pt>
                <c:pt idx="2118">
                  <c:v>17.0716</c:v>
                </c:pt>
                <c:pt idx="2119">
                  <c:v>17.0793</c:v>
                </c:pt>
                <c:pt idx="2120">
                  <c:v>17.087</c:v>
                </c:pt>
                <c:pt idx="2121">
                  <c:v>17.094799999999999</c:v>
                </c:pt>
                <c:pt idx="2122">
                  <c:v>17.102499999999999</c:v>
                </c:pt>
                <c:pt idx="2123">
                  <c:v>17.110199999999999</c:v>
                </c:pt>
                <c:pt idx="2124">
                  <c:v>17.117899999999999</c:v>
                </c:pt>
                <c:pt idx="2125">
                  <c:v>17.125599999999999</c:v>
                </c:pt>
                <c:pt idx="2126">
                  <c:v>17.133400000000002</c:v>
                </c:pt>
                <c:pt idx="2127">
                  <c:v>17.141100000000002</c:v>
                </c:pt>
                <c:pt idx="2128">
                  <c:v>17.148800000000001</c:v>
                </c:pt>
                <c:pt idx="2129">
                  <c:v>17.156500000000001</c:v>
                </c:pt>
                <c:pt idx="2130">
                  <c:v>17.164300000000001</c:v>
                </c:pt>
                <c:pt idx="2131">
                  <c:v>17.172000000000001</c:v>
                </c:pt>
                <c:pt idx="2132">
                  <c:v>17.1797</c:v>
                </c:pt>
                <c:pt idx="2133">
                  <c:v>17.1874</c:v>
                </c:pt>
                <c:pt idx="2134">
                  <c:v>17.1951</c:v>
                </c:pt>
                <c:pt idx="2135">
                  <c:v>17.2029</c:v>
                </c:pt>
                <c:pt idx="2136">
                  <c:v>17.210599999999999</c:v>
                </c:pt>
                <c:pt idx="2137">
                  <c:v>17.218299999999999</c:v>
                </c:pt>
                <c:pt idx="2138">
                  <c:v>17.225999999999999</c:v>
                </c:pt>
                <c:pt idx="2139">
                  <c:v>17.233699999999999</c:v>
                </c:pt>
                <c:pt idx="2140">
                  <c:v>17.241499999999998</c:v>
                </c:pt>
                <c:pt idx="2141">
                  <c:v>17.249199999999998</c:v>
                </c:pt>
                <c:pt idx="2142">
                  <c:v>17.256900000000002</c:v>
                </c:pt>
                <c:pt idx="2143">
                  <c:v>17.264600000000002</c:v>
                </c:pt>
                <c:pt idx="2144">
                  <c:v>17.272400000000001</c:v>
                </c:pt>
                <c:pt idx="2145">
                  <c:v>17.280100000000001</c:v>
                </c:pt>
                <c:pt idx="2146">
                  <c:v>17.287800000000001</c:v>
                </c:pt>
                <c:pt idx="2147">
                  <c:v>17.295500000000001</c:v>
                </c:pt>
                <c:pt idx="2148">
                  <c:v>17.3032</c:v>
                </c:pt>
                <c:pt idx="2149">
                  <c:v>17.311</c:v>
                </c:pt>
                <c:pt idx="2150">
                  <c:v>17.3187</c:v>
                </c:pt>
                <c:pt idx="2151">
                  <c:v>17.3264</c:v>
                </c:pt>
                <c:pt idx="2152">
                  <c:v>17.334099999999999</c:v>
                </c:pt>
                <c:pt idx="2153">
                  <c:v>17.341799999999999</c:v>
                </c:pt>
                <c:pt idx="2154">
                  <c:v>17.349599999999999</c:v>
                </c:pt>
                <c:pt idx="2155">
                  <c:v>17.357299999999999</c:v>
                </c:pt>
                <c:pt idx="2156">
                  <c:v>17.364999999999998</c:v>
                </c:pt>
                <c:pt idx="2157">
                  <c:v>17.372699999999998</c:v>
                </c:pt>
                <c:pt idx="2158">
                  <c:v>17.380400000000002</c:v>
                </c:pt>
                <c:pt idx="2159">
                  <c:v>17.388200000000001</c:v>
                </c:pt>
                <c:pt idx="2160">
                  <c:v>17.395900000000001</c:v>
                </c:pt>
                <c:pt idx="2161">
                  <c:v>17.403600000000001</c:v>
                </c:pt>
                <c:pt idx="2162">
                  <c:v>17.411300000000001</c:v>
                </c:pt>
                <c:pt idx="2163">
                  <c:v>17.4191</c:v>
                </c:pt>
                <c:pt idx="2164">
                  <c:v>17.4268</c:v>
                </c:pt>
                <c:pt idx="2165">
                  <c:v>17.4345</c:v>
                </c:pt>
                <c:pt idx="2166">
                  <c:v>17.4422</c:v>
                </c:pt>
                <c:pt idx="2167">
                  <c:v>17.4499</c:v>
                </c:pt>
                <c:pt idx="2168">
                  <c:v>17.457699999999999</c:v>
                </c:pt>
                <c:pt idx="2169">
                  <c:v>17.465399999999999</c:v>
                </c:pt>
                <c:pt idx="2170">
                  <c:v>17.473099999999999</c:v>
                </c:pt>
                <c:pt idx="2171">
                  <c:v>17.480799999999999</c:v>
                </c:pt>
                <c:pt idx="2172">
                  <c:v>17.488499999999998</c:v>
                </c:pt>
                <c:pt idx="2173">
                  <c:v>17.496300000000002</c:v>
                </c:pt>
                <c:pt idx="2174">
                  <c:v>17.504000000000001</c:v>
                </c:pt>
                <c:pt idx="2175">
                  <c:v>17.511700000000001</c:v>
                </c:pt>
                <c:pt idx="2176">
                  <c:v>17.519400000000001</c:v>
                </c:pt>
                <c:pt idx="2177">
                  <c:v>17.527100000000001</c:v>
                </c:pt>
                <c:pt idx="2178">
                  <c:v>17.5349</c:v>
                </c:pt>
                <c:pt idx="2179">
                  <c:v>17.5426</c:v>
                </c:pt>
                <c:pt idx="2180">
                  <c:v>17.5503</c:v>
                </c:pt>
                <c:pt idx="2181">
                  <c:v>17.558</c:v>
                </c:pt>
                <c:pt idx="2182">
                  <c:v>17.565799999999999</c:v>
                </c:pt>
                <c:pt idx="2183">
                  <c:v>17.573499999999999</c:v>
                </c:pt>
                <c:pt idx="2184">
                  <c:v>17.581199999999999</c:v>
                </c:pt>
                <c:pt idx="2185">
                  <c:v>17.588899999999999</c:v>
                </c:pt>
                <c:pt idx="2186">
                  <c:v>17.596599999999999</c:v>
                </c:pt>
                <c:pt idx="2187">
                  <c:v>17.604399999999998</c:v>
                </c:pt>
                <c:pt idx="2188">
                  <c:v>17.612100000000002</c:v>
                </c:pt>
                <c:pt idx="2189">
                  <c:v>17.619800000000001</c:v>
                </c:pt>
                <c:pt idx="2190">
                  <c:v>17.627500000000001</c:v>
                </c:pt>
                <c:pt idx="2191">
                  <c:v>17.635200000000001</c:v>
                </c:pt>
                <c:pt idx="2192">
                  <c:v>17.643000000000001</c:v>
                </c:pt>
                <c:pt idx="2193">
                  <c:v>17.650700000000001</c:v>
                </c:pt>
                <c:pt idx="2194">
                  <c:v>17.6584</c:v>
                </c:pt>
                <c:pt idx="2195">
                  <c:v>17.6661</c:v>
                </c:pt>
                <c:pt idx="2196">
                  <c:v>17.6739</c:v>
                </c:pt>
                <c:pt idx="2197">
                  <c:v>17.6816</c:v>
                </c:pt>
                <c:pt idx="2198">
                  <c:v>17.689299999999999</c:v>
                </c:pt>
                <c:pt idx="2199">
                  <c:v>17.696999999999999</c:v>
                </c:pt>
                <c:pt idx="2200">
                  <c:v>17.704699999999999</c:v>
                </c:pt>
                <c:pt idx="2201">
                  <c:v>17.712499999999999</c:v>
                </c:pt>
                <c:pt idx="2202">
                  <c:v>17.720199999999998</c:v>
                </c:pt>
                <c:pt idx="2203">
                  <c:v>17.727900000000002</c:v>
                </c:pt>
                <c:pt idx="2204">
                  <c:v>17.735600000000002</c:v>
                </c:pt>
                <c:pt idx="2205">
                  <c:v>17.743300000000001</c:v>
                </c:pt>
                <c:pt idx="2206">
                  <c:v>17.751100000000001</c:v>
                </c:pt>
                <c:pt idx="2207">
                  <c:v>17.758800000000001</c:v>
                </c:pt>
                <c:pt idx="2208">
                  <c:v>17.766500000000001</c:v>
                </c:pt>
                <c:pt idx="2209">
                  <c:v>17.7742</c:v>
                </c:pt>
                <c:pt idx="2210">
                  <c:v>17.7819</c:v>
                </c:pt>
                <c:pt idx="2211">
                  <c:v>17.7897</c:v>
                </c:pt>
                <c:pt idx="2212">
                  <c:v>17.7974</c:v>
                </c:pt>
                <c:pt idx="2213">
                  <c:v>17.805099999999999</c:v>
                </c:pt>
                <c:pt idx="2214">
                  <c:v>17.812799999999999</c:v>
                </c:pt>
                <c:pt idx="2215">
                  <c:v>17.820599999999999</c:v>
                </c:pt>
                <c:pt idx="2216">
                  <c:v>17.828299999999999</c:v>
                </c:pt>
                <c:pt idx="2217">
                  <c:v>17.835999999999999</c:v>
                </c:pt>
                <c:pt idx="2218">
                  <c:v>17.843699999999998</c:v>
                </c:pt>
                <c:pt idx="2219">
                  <c:v>17.851400000000002</c:v>
                </c:pt>
                <c:pt idx="2220">
                  <c:v>17.859200000000001</c:v>
                </c:pt>
                <c:pt idx="2221">
                  <c:v>17.866900000000001</c:v>
                </c:pt>
                <c:pt idx="2222">
                  <c:v>17.874600000000001</c:v>
                </c:pt>
                <c:pt idx="2223">
                  <c:v>17.882300000000001</c:v>
                </c:pt>
                <c:pt idx="2224">
                  <c:v>17.89</c:v>
                </c:pt>
                <c:pt idx="2225">
                  <c:v>17.8978</c:v>
                </c:pt>
                <c:pt idx="2226">
                  <c:v>17.9055</c:v>
                </c:pt>
                <c:pt idx="2227">
                  <c:v>17.9132</c:v>
                </c:pt>
                <c:pt idx="2228">
                  <c:v>17.9209</c:v>
                </c:pt>
                <c:pt idx="2229">
                  <c:v>17.928699999999999</c:v>
                </c:pt>
                <c:pt idx="2230">
                  <c:v>17.936399999999999</c:v>
                </c:pt>
                <c:pt idx="2231">
                  <c:v>17.944099999999999</c:v>
                </c:pt>
                <c:pt idx="2232">
                  <c:v>17.951799999999999</c:v>
                </c:pt>
                <c:pt idx="2233">
                  <c:v>17.959499999999998</c:v>
                </c:pt>
                <c:pt idx="2234">
                  <c:v>17.967300000000002</c:v>
                </c:pt>
                <c:pt idx="2235">
                  <c:v>17.975000000000001</c:v>
                </c:pt>
                <c:pt idx="2236">
                  <c:v>17.982700000000001</c:v>
                </c:pt>
                <c:pt idx="2237">
                  <c:v>17.990400000000001</c:v>
                </c:pt>
                <c:pt idx="2238">
                  <c:v>17.998100000000001</c:v>
                </c:pt>
                <c:pt idx="2239">
                  <c:v>18.0059</c:v>
                </c:pt>
                <c:pt idx="2240">
                  <c:v>18.0136</c:v>
                </c:pt>
                <c:pt idx="2241">
                  <c:v>18.0213</c:v>
                </c:pt>
                <c:pt idx="2242">
                  <c:v>18.029</c:v>
                </c:pt>
                <c:pt idx="2243">
                  <c:v>18.0367</c:v>
                </c:pt>
                <c:pt idx="2244">
                  <c:v>18.044499999999999</c:v>
                </c:pt>
                <c:pt idx="2245">
                  <c:v>18.052199999999999</c:v>
                </c:pt>
                <c:pt idx="2246">
                  <c:v>18.059899999999999</c:v>
                </c:pt>
                <c:pt idx="2247">
                  <c:v>18.067599999999999</c:v>
                </c:pt>
                <c:pt idx="2248">
                  <c:v>18.075399999999998</c:v>
                </c:pt>
                <c:pt idx="2249">
                  <c:v>18.083100000000002</c:v>
                </c:pt>
                <c:pt idx="2250">
                  <c:v>18.090800000000002</c:v>
                </c:pt>
                <c:pt idx="2251">
                  <c:v>18.098500000000001</c:v>
                </c:pt>
                <c:pt idx="2252">
                  <c:v>18.106200000000001</c:v>
                </c:pt>
                <c:pt idx="2253">
                  <c:v>18.114000000000001</c:v>
                </c:pt>
                <c:pt idx="2254">
                  <c:v>18.121700000000001</c:v>
                </c:pt>
                <c:pt idx="2255">
                  <c:v>18.1294</c:v>
                </c:pt>
                <c:pt idx="2256">
                  <c:v>18.1371</c:v>
                </c:pt>
                <c:pt idx="2257">
                  <c:v>18.1448</c:v>
                </c:pt>
                <c:pt idx="2258">
                  <c:v>18.1526</c:v>
                </c:pt>
                <c:pt idx="2259">
                  <c:v>18.160299999999999</c:v>
                </c:pt>
                <c:pt idx="2260">
                  <c:v>18.167999999999999</c:v>
                </c:pt>
                <c:pt idx="2261">
                  <c:v>18.175699999999999</c:v>
                </c:pt>
                <c:pt idx="2262">
                  <c:v>18.183499999999999</c:v>
                </c:pt>
                <c:pt idx="2263">
                  <c:v>18.191199999999998</c:v>
                </c:pt>
                <c:pt idx="2264">
                  <c:v>18.198899999999998</c:v>
                </c:pt>
                <c:pt idx="2265">
                  <c:v>18.206600000000002</c:v>
                </c:pt>
                <c:pt idx="2266">
                  <c:v>18.214300000000001</c:v>
                </c:pt>
                <c:pt idx="2267">
                  <c:v>18.222100000000001</c:v>
                </c:pt>
                <c:pt idx="2268">
                  <c:v>18.229800000000001</c:v>
                </c:pt>
                <c:pt idx="2269">
                  <c:v>18.237500000000001</c:v>
                </c:pt>
                <c:pt idx="2270">
                  <c:v>18.245200000000001</c:v>
                </c:pt>
                <c:pt idx="2271">
                  <c:v>18.2529</c:v>
                </c:pt>
                <c:pt idx="2272">
                  <c:v>18.2607</c:v>
                </c:pt>
                <c:pt idx="2273">
                  <c:v>18.2684</c:v>
                </c:pt>
                <c:pt idx="2274">
                  <c:v>18.2761</c:v>
                </c:pt>
                <c:pt idx="2275">
                  <c:v>18.283799999999999</c:v>
                </c:pt>
                <c:pt idx="2276">
                  <c:v>18.291499999999999</c:v>
                </c:pt>
                <c:pt idx="2277">
                  <c:v>18.299299999999999</c:v>
                </c:pt>
                <c:pt idx="2278">
                  <c:v>18.306999999999999</c:v>
                </c:pt>
                <c:pt idx="2279">
                  <c:v>18.314699999999998</c:v>
                </c:pt>
                <c:pt idx="2280">
                  <c:v>18.322399999999998</c:v>
                </c:pt>
                <c:pt idx="2281">
                  <c:v>18.330200000000001</c:v>
                </c:pt>
                <c:pt idx="2282">
                  <c:v>18.337900000000001</c:v>
                </c:pt>
                <c:pt idx="2283">
                  <c:v>18.345600000000001</c:v>
                </c:pt>
                <c:pt idx="2284">
                  <c:v>18.353300000000001</c:v>
                </c:pt>
                <c:pt idx="2285">
                  <c:v>18.361000000000001</c:v>
                </c:pt>
                <c:pt idx="2286">
                  <c:v>18.3688</c:v>
                </c:pt>
                <c:pt idx="2287">
                  <c:v>18.3765</c:v>
                </c:pt>
                <c:pt idx="2288">
                  <c:v>18.3842</c:v>
                </c:pt>
                <c:pt idx="2289">
                  <c:v>18.3919</c:v>
                </c:pt>
                <c:pt idx="2290">
                  <c:v>18.3996</c:v>
                </c:pt>
                <c:pt idx="2291">
                  <c:v>18.407399999999999</c:v>
                </c:pt>
                <c:pt idx="2292">
                  <c:v>18.415099999999999</c:v>
                </c:pt>
                <c:pt idx="2293">
                  <c:v>18.422799999999999</c:v>
                </c:pt>
                <c:pt idx="2294">
                  <c:v>18.430499999999999</c:v>
                </c:pt>
                <c:pt idx="2295">
                  <c:v>18.438300000000002</c:v>
                </c:pt>
                <c:pt idx="2296">
                  <c:v>18.446000000000002</c:v>
                </c:pt>
                <c:pt idx="2297">
                  <c:v>18.453700000000001</c:v>
                </c:pt>
                <c:pt idx="2298">
                  <c:v>18.461400000000001</c:v>
                </c:pt>
                <c:pt idx="2299">
                  <c:v>18.469100000000001</c:v>
                </c:pt>
                <c:pt idx="2300">
                  <c:v>18.476900000000001</c:v>
                </c:pt>
                <c:pt idx="2301">
                  <c:v>18.4846</c:v>
                </c:pt>
                <c:pt idx="2302">
                  <c:v>18.4923</c:v>
                </c:pt>
                <c:pt idx="2303">
                  <c:v>18.5</c:v>
                </c:pt>
                <c:pt idx="2304">
                  <c:v>18.5077</c:v>
                </c:pt>
                <c:pt idx="2305">
                  <c:v>18.515499999999999</c:v>
                </c:pt>
                <c:pt idx="2306">
                  <c:v>18.523199999999999</c:v>
                </c:pt>
                <c:pt idx="2307">
                  <c:v>18.530899999999999</c:v>
                </c:pt>
                <c:pt idx="2308">
                  <c:v>18.538599999999999</c:v>
                </c:pt>
                <c:pt idx="2309">
                  <c:v>18.546299999999999</c:v>
                </c:pt>
                <c:pt idx="2310">
                  <c:v>18.554099999999998</c:v>
                </c:pt>
                <c:pt idx="2311">
                  <c:v>18.561800000000002</c:v>
                </c:pt>
                <c:pt idx="2312">
                  <c:v>18.569500000000001</c:v>
                </c:pt>
                <c:pt idx="2313">
                  <c:v>18.577200000000001</c:v>
                </c:pt>
                <c:pt idx="2314">
                  <c:v>18.585000000000001</c:v>
                </c:pt>
                <c:pt idx="2315">
                  <c:v>18.592700000000001</c:v>
                </c:pt>
                <c:pt idx="2316">
                  <c:v>18.6004</c:v>
                </c:pt>
                <c:pt idx="2317">
                  <c:v>18.6081</c:v>
                </c:pt>
                <c:pt idx="2318">
                  <c:v>18.6158</c:v>
                </c:pt>
                <c:pt idx="2319">
                  <c:v>18.6236</c:v>
                </c:pt>
                <c:pt idx="2320">
                  <c:v>18.6313</c:v>
                </c:pt>
                <c:pt idx="2321">
                  <c:v>18.638999999999999</c:v>
                </c:pt>
                <c:pt idx="2322">
                  <c:v>18.646699999999999</c:v>
                </c:pt>
                <c:pt idx="2323">
                  <c:v>18.654399999999999</c:v>
                </c:pt>
                <c:pt idx="2324">
                  <c:v>18.662199999999999</c:v>
                </c:pt>
                <c:pt idx="2325">
                  <c:v>18.669899999999998</c:v>
                </c:pt>
                <c:pt idx="2326">
                  <c:v>18.677600000000002</c:v>
                </c:pt>
                <c:pt idx="2327">
                  <c:v>18.685300000000002</c:v>
                </c:pt>
                <c:pt idx="2328">
                  <c:v>18.693100000000001</c:v>
                </c:pt>
                <c:pt idx="2329">
                  <c:v>18.700800000000001</c:v>
                </c:pt>
                <c:pt idx="2330">
                  <c:v>18.708500000000001</c:v>
                </c:pt>
                <c:pt idx="2331">
                  <c:v>18.716200000000001</c:v>
                </c:pt>
                <c:pt idx="2332">
                  <c:v>18.7239</c:v>
                </c:pt>
                <c:pt idx="2333">
                  <c:v>18.7317</c:v>
                </c:pt>
                <c:pt idx="2334">
                  <c:v>18.7394</c:v>
                </c:pt>
                <c:pt idx="2335">
                  <c:v>18.7471</c:v>
                </c:pt>
                <c:pt idx="2336">
                  <c:v>18.754799999999999</c:v>
                </c:pt>
                <c:pt idx="2337">
                  <c:v>18.762499999999999</c:v>
                </c:pt>
                <c:pt idx="2338">
                  <c:v>18.770299999999999</c:v>
                </c:pt>
                <c:pt idx="2339">
                  <c:v>18.777999999999999</c:v>
                </c:pt>
                <c:pt idx="2340">
                  <c:v>18.785699999999999</c:v>
                </c:pt>
                <c:pt idx="2341">
                  <c:v>18.793399999999998</c:v>
                </c:pt>
                <c:pt idx="2342">
                  <c:v>18.801100000000002</c:v>
                </c:pt>
                <c:pt idx="2343">
                  <c:v>18.808900000000001</c:v>
                </c:pt>
                <c:pt idx="2344">
                  <c:v>18.816600000000001</c:v>
                </c:pt>
                <c:pt idx="2345">
                  <c:v>18.824300000000001</c:v>
                </c:pt>
                <c:pt idx="2346">
                  <c:v>18.832000000000001</c:v>
                </c:pt>
                <c:pt idx="2347">
                  <c:v>18.8398</c:v>
                </c:pt>
                <c:pt idx="2348">
                  <c:v>18.8475</c:v>
                </c:pt>
                <c:pt idx="2349">
                  <c:v>18.8552</c:v>
                </c:pt>
                <c:pt idx="2350">
                  <c:v>18.8629</c:v>
                </c:pt>
                <c:pt idx="2351">
                  <c:v>18.8706</c:v>
                </c:pt>
                <c:pt idx="2352">
                  <c:v>18.878399999999999</c:v>
                </c:pt>
                <c:pt idx="2353">
                  <c:v>18.886099999999999</c:v>
                </c:pt>
                <c:pt idx="2354">
                  <c:v>18.893799999999999</c:v>
                </c:pt>
                <c:pt idx="2355">
                  <c:v>18.901499999999999</c:v>
                </c:pt>
                <c:pt idx="2356">
                  <c:v>18.909199999999998</c:v>
                </c:pt>
                <c:pt idx="2357">
                  <c:v>18.917000000000002</c:v>
                </c:pt>
                <c:pt idx="2358">
                  <c:v>18.924700000000001</c:v>
                </c:pt>
                <c:pt idx="2359">
                  <c:v>18.932400000000001</c:v>
                </c:pt>
                <c:pt idx="2360">
                  <c:v>18.940100000000001</c:v>
                </c:pt>
                <c:pt idx="2361">
                  <c:v>18.947900000000001</c:v>
                </c:pt>
                <c:pt idx="2362">
                  <c:v>18.9556</c:v>
                </c:pt>
                <c:pt idx="2363">
                  <c:v>18.9633</c:v>
                </c:pt>
                <c:pt idx="2364">
                  <c:v>18.971</c:v>
                </c:pt>
                <c:pt idx="2365">
                  <c:v>18.9787</c:v>
                </c:pt>
                <c:pt idx="2366">
                  <c:v>18.986499999999999</c:v>
                </c:pt>
                <c:pt idx="2367">
                  <c:v>18.994199999999999</c:v>
                </c:pt>
                <c:pt idx="2368">
                  <c:v>19.001899999999999</c:v>
                </c:pt>
                <c:pt idx="2369">
                  <c:v>19.009599999999999</c:v>
                </c:pt>
                <c:pt idx="2370">
                  <c:v>19.017299999999999</c:v>
                </c:pt>
                <c:pt idx="2371">
                  <c:v>19.025099999999998</c:v>
                </c:pt>
                <c:pt idx="2372">
                  <c:v>19.032800000000002</c:v>
                </c:pt>
                <c:pt idx="2373">
                  <c:v>19.040500000000002</c:v>
                </c:pt>
                <c:pt idx="2374">
                  <c:v>19.048200000000001</c:v>
                </c:pt>
                <c:pt idx="2375">
                  <c:v>19.055900000000001</c:v>
                </c:pt>
                <c:pt idx="2376">
                  <c:v>19.063700000000001</c:v>
                </c:pt>
                <c:pt idx="2377">
                  <c:v>19.071400000000001</c:v>
                </c:pt>
                <c:pt idx="2378">
                  <c:v>19.0791</c:v>
                </c:pt>
                <c:pt idx="2379">
                  <c:v>19.0868</c:v>
                </c:pt>
                <c:pt idx="2380">
                  <c:v>19.0946</c:v>
                </c:pt>
                <c:pt idx="2381">
                  <c:v>19.1023</c:v>
                </c:pt>
                <c:pt idx="2382">
                  <c:v>19.11</c:v>
                </c:pt>
                <c:pt idx="2383">
                  <c:v>19.117699999999999</c:v>
                </c:pt>
                <c:pt idx="2384">
                  <c:v>19.125399999999999</c:v>
                </c:pt>
                <c:pt idx="2385">
                  <c:v>19.133199999999999</c:v>
                </c:pt>
                <c:pt idx="2386">
                  <c:v>19.140899999999998</c:v>
                </c:pt>
                <c:pt idx="2387">
                  <c:v>19.148599999999998</c:v>
                </c:pt>
                <c:pt idx="2388">
                  <c:v>19.156300000000002</c:v>
                </c:pt>
                <c:pt idx="2389">
                  <c:v>19.164000000000001</c:v>
                </c:pt>
                <c:pt idx="2390">
                  <c:v>19.171800000000001</c:v>
                </c:pt>
                <c:pt idx="2391">
                  <c:v>19.179500000000001</c:v>
                </c:pt>
                <c:pt idx="2392">
                  <c:v>19.187200000000001</c:v>
                </c:pt>
                <c:pt idx="2393">
                  <c:v>19.194900000000001</c:v>
                </c:pt>
                <c:pt idx="2394">
                  <c:v>19.2027</c:v>
                </c:pt>
                <c:pt idx="2395">
                  <c:v>19.2104</c:v>
                </c:pt>
                <c:pt idx="2396">
                  <c:v>19.2181</c:v>
                </c:pt>
                <c:pt idx="2397">
                  <c:v>19.2258</c:v>
                </c:pt>
                <c:pt idx="2398">
                  <c:v>19.233499999999999</c:v>
                </c:pt>
                <c:pt idx="2399">
                  <c:v>19.241299999999999</c:v>
                </c:pt>
                <c:pt idx="2400">
                  <c:v>19.248999999999999</c:v>
                </c:pt>
                <c:pt idx="2401">
                  <c:v>19.256699999999999</c:v>
                </c:pt>
                <c:pt idx="2402">
                  <c:v>19.264399999999998</c:v>
                </c:pt>
                <c:pt idx="2403">
                  <c:v>19.272099999999998</c:v>
                </c:pt>
                <c:pt idx="2404">
                  <c:v>19.279900000000001</c:v>
                </c:pt>
                <c:pt idx="2405">
                  <c:v>19.287600000000001</c:v>
                </c:pt>
                <c:pt idx="2406">
                  <c:v>19.295300000000001</c:v>
                </c:pt>
                <c:pt idx="2407">
                  <c:v>19.303000000000001</c:v>
                </c:pt>
                <c:pt idx="2408">
                  <c:v>19.310700000000001</c:v>
                </c:pt>
                <c:pt idx="2409">
                  <c:v>19.3185</c:v>
                </c:pt>
                <c:pt idx="2410">
                  <c:v>19.3262</c:v>
                </c:pt>
                <c:pt idx="2411">
                  <c:v>19.3339</c:v>
                </c:pt>
                <c:pt idx="2412">
                  <c:v>19.3416</c:v>
                </c:pt>
                <c:pt idx="2413">
                  <c:v>19.349399999999999</c:v>
                </c:pt>
                <c:pt idx="2414">
                  <c:v>19.357099999999999</c:v>
                </c:pt>
                <c:pt idx="2415">
                  <c:v>19.364799999999999</c:v>
                </c:pt>
                <c:pt idx="2416">
                  <c:v>19.372499999999999</c:v>
                </c:pt>
                <c:pt idx="2417">
                  <c:v>19.380199999999999</c:v>
                </c:pt>
                <c:pt idx="2418">
                  <c:v>19.388000000000002</c:v>
                </c:pt>
                <c:pt idx="2419">
                  <c:v>19.395700000000001</c:v>
                </c:pt>
                <c:pt idx="2420">
                  <c:v>19.403400000000001</c:v>
                </c:pt>
                <c:pt idx="2421">
                  <c:v>19.411100000000001</c:v>
                </c:pt>
                <c:pt idx="2422">
                  <c:v>19.418800000000001</c:v>
                </c:pt>
                <c:pt idx="2423">
                  <c:v>19.426600000000001</c:v>
                </c:pt>
                <c:pt idx="2424">
                  <c:v>19.4343</c:v>
                </c:pt>
                <c:pt idx="2425">
                  <c:v>19.442</c:v>
                </c:pt>
                <c:pt idx="2426">
                  <c:v>19.4497</c:v>
                </c:pt>
                <c:pt idx="2427">
                  <c:v>19.4575</c:v>
                </c:pt>
                <c:pt idx="2428">
                  <c:v>19.465199999999999</c:v>
                </c:pt>
                <c:pt idx="2429">
                  <c:v>19.472899999999999</c:v>
                </c:pt>
                <c:pt idx="2430">
                  <c:v>19.480599999999999</c:v>
                </c:pt>
                <c:pt idx="2431">
                  <c:v>19.488299999999999</c:v>
                </c:pt>
                <c:pt idx="2432">
                  <c:v>19.496099999999998</c:v>
                </c:pt>
                <c:pt idx="2433">
                  <c:v>19.503799999999998</c:v>
                </c:pt>
                <c:pt idx="2434">
                  <c:v>19.511500000000002</c:v>
                </c:pt>
                <c:pt idx="2435">
                  <c:v>19.519200000000001</c:v>
                </c:pt>
                <c:pt idx="2436">
                  <c:v>19.526900000000001</c:v>
                </c:pt>
                <c:pt idx="2437">
                  <c:v>19.534700000000001</c:v>
                </c:pt>
                <c:pt idx="2438">
                  <c:v>19.542400000000001</c:v>
                </c:pt>
                <c:pt idx="2439">
                  <c:v>19.5501</c:v>
                </c:pt>
                <c:pt idx="2440">
                  <c:v>19.5578</c:v>
                </c:pt>
                <c:pt idx="2441">
                  <c:v>19.5655</c:v>
                </c:pt>
                <c:pt idx="2442">
                  <c:v>19.5733</c:v>
                </c:pt>
                <c:pt idx="2443">
                  <c:v>19.581</c:v>
                </c:pt>
                <c:pt idx="2444">
                  <c:v>19.588699999999999</c:v>
                </c:pt>
                <c:pt idx="2445">
                  <c:v>19.596399999999999</c:v>
                </c:pt>
                <c:pt idx="2446">
                  <c:v>19.604199999999999</c:v>
                </c:pt>
                <c:pt idx="2447">
                  <c:v>19.611899999999999</c:v>
                </c:pt>
                <c:pt idx="2448">
                  <c:v>19.619599999999998</c:v>
                </c:pt>
                <c:pt idx="2449">
                  <c:v>19.627300000000002</c:v>
                </c:pt>
                <c:pt idx="2450">
                  <c:v>19.635000000000002</c:v>
                </c:pt>
                <c:pt idx="2451">
                  <c:v>19.642800000000001</c:v>
                </c:pt>
                <c:pt idx="2452">
                  <c:v>19.650500000000001</c:v>
                </c:pt>
                <c:pt idx="2453">
                  <c:v>19.658200000000001</c:v>
                </c:pt>
                <c:pt idx="2454">
                  <c:v>19.665900000000001</c:v>
                </c:pt>
                <c:pt idx="2455">
                  <c:v>19.6736</c:v>
                </c:pt>
                <c:pt idx="2456">
                  <c:v>19.6814</c:v>
                </c:pt>
                <c:pt idx="2457">
                  <c:v>19.6891</c:v>
                </c:pt>
                <c:pt idx="2458">
                  <c:v>19.6968</c:v>
                </c:pt>
                <c:pt idx="2459">
                  <c:v>19.704499999999999</c:v>
                </c:pt>
                <c:pt idx="2460">
                  <c:v>19.712299999999999</c:v>
                </c:pt>
                <c:pt idx="2461">
                  <c:v>19.72</c:v>
                </c:pt>
                <c:pt idx="2462">
                  <c:v>19.727699999999999</c:v>
                </c:pt>
                <c:pt idx="2463">
                  <c:v>19.735399999999998</c:v>
                </c:pt>
                <c:pt idx="2464">
                  <c:v>19.743099999999998</c:v>
                </c:pt>
                <c:pt idx="2465">
                  <c:v>19.750900000000001</c:v>
                </c:pt>
                <c:pt idx="2466">
                  <c:v>19.758600000000001</c:v>
                </c:pt>
                <c:pt idx="2467">
                  <c:v>19.766300000000001</c:v>
                </c:pt>
                <c:pt idx="2468">
                  <c:v>19.774000000000001</c:v>
                </c:pt>
                <c:pt idx="2469">
                  <c:v>19.781700000000001</c:v>
                </c:pt>
                <c:pt idx="2470">
                  <c:v>19.7895</c:v>
                </c:pt>
                <c:pt idx="2471">
                  <c:v>19.7972</c:v>
                </c:pt>
                <c:pt idx="2472">
                  <c:v>19.8049</c:v>
                </c:pt>
                <c:pt idx="2473">
                  <c:v>19.8126</c:v>
                </c:pt>
                <c:pt idx="2474">
                  <c:v>19.8203</c:v>
                </c:pt>
                <c:pt idx="2475">
                  <c:v>19.828099999999999</c:v>
                </c:pt>
                <c:pt idx="2476">
                  <c:v>19.835799999999999</c:v>
                </c:pt>
                <c:pt idx="2477">
                  <c:v>19.843499999999999</c:v>
                </c:pt>
                <c:pt idx="2478">
                  <c:v>19.851199999999999</c:v>
                </c:pt>
                <c:pt idx="2479">
                  <c:v>19.859000000000002</c:v>
                </c:pt>
                <c:pt idx="2480">
                  <c:v>19.866700000000002</c:v>
                </c:pt>
                <c:pt idx="2481">
                  <c:v>19.874400000000001</c:v>
                </c:pt>
                <c:pt idx="2482">
                  <c:v>19.882100000000001</c:v>
                </c:pt>
                <c:pt idx="2483">
                  <c:v>19.889800000000001</c:v>
                </c:pt>
                <c:pt idx="2484">
                  <c:v>19.897600000000001</c:v>
                </c:pt>
                <c:pt idx="2485">
                  <c:v>19.9053</c:v>
                </c:pt>
                <c:pt idx="2486">
                  <c:v>19.913</c:v>
                </c:pt>
                <c:pt idx="2487">
                  <c:v>19.9207</c:v>
                </c:pt>
                <c:pt idx="2488">
                  <c:v>19.9284</c:v>
                </c:pt>
                <c:pt idx="2489">
                  <c:v>19.936199999999999</c:v>
                </c:pt>
                <c:pt idx="2490">
                  <c:v>19.943899999999999</c:v>
                </c:pt>
                <c:pt idx="2491">
                  <c:v>19.951599999999999</c:v>
                </c:pt>
                <c:pt idx="2492">
                  <c:v>19.959299999999999</c:v>
                </c:pt>
                <c:pt idx="2493">
                  <c:v>19.967099999999999</c:v>
                </c:pt>
                <c:pt idx="2494">
                  <c:v>19.974799999999998</c:v>
                </c:pt>
                <c:pt idx="2495">
                  <c:v>19.982500000000002</c:v>
                </c:pt>
                <c:pt idx="2496">
                  <c:v>19.990200000000002</c:v>
                </c:pt>
                <c:pt idx="2497">
                  <c:v>19.997900000000001</c:v>
                </c:pt>
                <c:pt idx="2498">
                  <c:v>20.005700000000001</c:v>
                </c:pt>
                <c:pt idx="2499">
                  <c:v>20.013400000000001</c:v>
                </c:pt>
                <c:pt idx="2500">
                  <c:v>20.021100000000001</c:v>
                </c:pt>
              </c:numCache>
            </c:numRef>
          </c:xVal>
          <c:yVal>
            <c:numRef>
              <c:f>'Silver Reflectance'!$F$4:$F$4422</c:f>
              <c:numCache>
                <c:formatCode>General</c:formatCode>
                <c:ptCount val="4419"/>
                <c:pt idx="0">
                  <c:v>47.254919999999998</c:v>
                </c:pt>
                <c:pt idx="1">
                  <c:v>81.365369999999999</c:v>
                </c:pt>
                <c:pt idx="2">
                  <c:v>92.797889999999995</c:v>
                </c:pt>
                <c:pt idx="3">
                  <c:v>95.193680000000001</c:v>
                </c:pt>
                <c:pt idx="4">
                  <c:v>95.593419999999995</c:v>
                </c:pt>
                <c:pt idx="5">
                  <c:v>95.694559999999996</c:v>
                </c:pt>
                <c:pt idx="6">
                  <c:v>95.804739999999995</c:v>
                </c:pt>
                <c:pt idx="7">
                  <c:v>95.85333</c:v>
                </c:pt>
                <c:pt idx="8">
                  <c:v>95.963179999999994</c:v>
                </c:pt>
                <c:pt idx="9">
                  <c:v>96.090869999999995</c:v>
                </c:pt>
                <c:pt idx="10">
                  <c:v>96.478790000000004</c:v>
                </c:pt>
                <c:pt idx="11">
                  <c:v>97.092500000000001</c:v>
                </c:pt>
                <c:pt idx="12">
                  <c:v>97.589579999999998</c:v>
                </c:pt>
                <c:pt idx="13">
                  <c:v>97.813900000000004</c:v>
                </c:pt>
                <c:pt idx="14">
                  <c:v>97.846239999999995</c:v>
                </c:pt>
                <c:pt idx="15">
                  <c:v>97.865160000000003</c:v>
                </c:pt>
                <c:pt idx="16">
                  <c:v>97.737359999999995</c:v>
                </c:pt>
                <c:pt idx="17">
                  <c:v>97.601939999999999</c:v>
                </c:pt>
                <c:pt idx="18">
                  <c:v>97.414240000000007</c:v>
                </c:pt>
                <c:pt idx="19">
                  <c:v>97.207359999999994</c:v>
                </c:pt>
                <c:pt idx="20">
                  <c:v>96.899019999999993</c:v>
                </c:pt>
                <c:pt idx="21">
                  <c:v>96.627660000000006</c:v>
                </c:pt>
                <c:pt idx="22">
                  <c:v>96.297669999999997</c:v>
                </c:pt>
                <c:pt idx="23">
                  <c:v>95.997889999999998</c:v>
                </c:pt>
                <c:pt idx="24">
                  <c:v>95.811660000000003</c:v>
                </c:pt>
                <c:pt idx="25">
                  <c:v>95.733850000000004</c:v>
                </c:pt>
                <c:pt idx="26">
                  <c:v>95.778549999999996</c:v>
                </c:pt>
                <c:pt idx="27">
                  <c:v>95.994799999999998</c:v>
                </c:pt>
                <c:pt idx="28">
                  <c:v>96.241069999999993</c:v>
                </c:pt>
                <c:pt idx="29">
                  <c:v>96.512799999999999</c:v>
                </c:pt>
                <c:pt idx="30">
                  <c:v>96.746290000000002</c:v>
                </c:pt>
                <c:pt idx="31">
                  <c:v>97.02431</c:v>
                </c:pt>
                <c:pt idx="32">
                  <c:v>97.210840000000005</c:v>
                </c:pt>
                <c:pt idx="33">
                  <c:v>97.402109999999993</c:v>
                </c:pt>
                <c:pt idx="34">
                  <c:v>97.547139999999999</c:v>
                </c:pt>
                <c:pt idx="35">
                  <c:v>97.691400000000002</c:v>
                </c:pt>
                <c:pt idx="36">
                  <c:v>97.776290000000003</c:v>
                </c:pt>
                <c:pt idx="37">
                  <c:v>97.871949999999998</c:v>
                </c:pt>
                <c:pt idx="38">
                  <c:v>97.940309999999997</c:v>
                </c:pt>
                <c:pt idx="39">
                  <c:v>98.047659999999993</c:v>
                </c:pt>
                <c:pt idx="40">
                  <c:v>98.126329999999996</c:v>
                </c:pt>
                <c:pt idx="41">
                  <c:v>98.141559999999998</c:v>
                </c:pt>
                <c:pt idx="42">
                  <c:v>98.199119999999994</c:v>
                </c:pt>
                <c:pt idx="43">
                  <c:v>98.222089999999994</c:v>
                </c:pt>
                <c:pt idx="44">
                  <c:v>98.276129999999995</c:v>
                </c:pt>
                <c:pt idx="45">
                  <c:v>98.305109999999999</c:v>
                </c:pt>
                <c:pt idx="46">
                  <c:v>98.317800000000005</c:v>
                </c:pt>
                <c:pt idx="47">
                  <c:v>98.344679999999997</c:v>
                </c:pt>
                <c:pt idx="48">
                  <c:v>98.354799999999997</c:v>
                </c:pt>
                <c:pt idx="49">
                  <c:v>98.379390000000001</c:v>
                </c:pt>
                <c:pt idx="50">
                  <c:v>98.353999999999999</c:v>
                </c:pt>
                <c:pt idx="51">
                  <c:v>98.386610000000005</c:v>
                </c:pt>
                <c:pt idx="52">
                  <c:v>98.450299999999999</c:v>
                </c:pt>
                <c:pt idx="53">
                  <c:v>98.490390000000005</c:v>
                </c:pt>
                <c:pt idx="54">
                  <c:v>98.358170000000001</c:v>
                </c:pt>
                <c:pt idx="55">
                  <c:v>98.369330000000005</c:v>
                </c:pt>
                <c:pt idx="56">
                  <c:v>98.431889999999996</c:v>
                </c:pt>
                <c:pt idx="57">
                  <c:v>98.342560000000006</c:v>
                </c:pt>
                <c:pt idx="58">
                  <c:v>98.323620000000005</c:v>
                </c:pt>
                <c:pt idx="59">
                  <c:v>98.323980000000006</c:v>
                </c:pt>
                <c:pt idx="60">
                  <c:v>98.263469999999998</c:v>
                </c:pt>
                <c:pt idx="61">
                  <c:v>98.27149</c:v>
                </c:pt>
                <c:pt idx="62">
                  <c:v>98.262159999999994</c:v>
                </c:pt>
                <c:pt idx="63">
                  <c:v>98.242679999999993</c:v>
                </c:pt>
                <c:pt idx="64">
                  <c:v>98.192350000000005</c:v>
                </c:pt>
                <c:pt idx="65">
                  <c:v>98.173169999999999</c:v>
                </c:pt>
                <c:pt idx="66">
                  <c:v>98.192580000000007</c:v>
                </c:pt>
                <c:pt idx="67">
                  <c:v>98.168289999999999</c:v>
                </c:pt>
                <c:pt idx="68">
                  <c:v>98.152600000000007</c:v>
                </c:pt>
                <c:pt idx="69">
                  <c:v>98.157039999999995</c:v>
                </c:pt>
                <c:pt idx="70">
                  <c:v>98.128690000000006</c:v>
                </c:pt>
                <c:pt idx="71">
                  <c:v>98.099509999999995</c:v>
                </c:pt>
                <c:pt idx="72">
                  <c:v>98.065349999999995</c:v>
                </c:pt>
                <c:pt idx="73">
                  <c:v>98.040760000000006</c:v>
                </c:pt>
                <c:pt idx="74">
                  <c:v>98.024420000000006</c:v>
                </c:pt>
                <c:pt idx="75">
                  <c:v>97.983599999999996</c:v>
                </c:pt>
                <c:pt idx="76">
                  <c:v>98.025940000000006</c:v>
                </c:pt>
                <c:pt idx="77">
                  <c:v>98.009690000000006</c:v>
                </c:pt>
                <c:pt idx="78">
                  <c:v>97.945700000000002</c:v>
                </c:pt>
                <c:pt idx="79">
                  <c:v>97.944959999999995</c:v>
                </c:pt>
                <c:pt idx="80">
                  <c:v>97.952619999999996</c:v>
                </c:pt>
                <c:pt idx="81">
                  <c:v>97.909599999999998</c:v>
                </c:pt>
                <c:pt idx="82">
                  <c:v>97.872960000000006</c:v>
                </c:pt>
                <c:pt idx="83">
                  <c:v>97.860919999999993</c:v>
                </c:pt>
                <c:pt idx="84">
                  <c:v>97.861639999999994</c:v>
                </c:pt>
                <c:pt idx="85">
                  <c:v>97.765799999999999</c:v>
                </c:pt>
                <c:pt idx="86">
                  <c:v>97.726439999999997</c:v>
                </c:pt>
                <c:pt idx="87">
                  <c:v>97.712419999999995</c:v>
                </c:pt>
                <c:pt idx="88">
                  <c:v>97.657929999999993</c:v>
                </c:pt>
                <c:pt idx="89">
                  <c:v>97.658829999999995</c:v>
                </c:pt>
                <c:pt idx="90">
                  <c:v>97.631379999999993</c:v>
                </c:pt>
                <c:pt idx="91">
                  <c:v>97.634439999999998</c:v>
                </c:pt>
                <c:pt idx="92">
                  <c:v>97.604119999999995</c:v>
                </c:pt>
                <c:pt idx="93">
                  <c:v>97.570459999999997</c:v>
                </c:pt>
                <c:pt idx="94">
                  <c:v>97.524839999999998</c:v>
                </c:pt>
                <c:pt idx="95">
                  <c:v>97.508920000000003</c:v>
                </c:pt>
                <c:pt idx="96">
                  <c:v>97.477029999999999</c:v>
                </c:pt>
                <c:pt idx="97">
                  <c:v>97.441019999999995</c:v>
                </c:pt>
                <c:pt idx="98">
                  <c:v>97.378839999999997</c:v>
                </c:pt>
                <c:pt idx="99">
                  <c:v>97.367400000000004</c:v>
                </c:pt>
                <c:pt idx="100">
                  <c:v>97.342560000000006</c:v>
                </c:pt>
                <c:pt idx="101">
                  <c:v>97.303250000000006</c:v>
                </c:pt>
                <c:pt idx="102">
                  <c:v>97.244929999999997</c:v>
                </c:pt>
                <c:pt idx="103">
                  <c:v>97.230789999999999</c:v>
                </c:pt>
                <c:pt idx="104">
                  <c:v>97.204269999999994</c:v>
                </c:pt>
                <c:pt idx="105">
                  <c:v>97.217420000000004</c:v>
                </c:pt>
                <c:pt idx="106">
                  <c:v>97.108199999999997</c:v>
                </c:pt>
                <c:pt idx="107">
                  <c:v>97.08175</c:v>
                </c:pt>
                <c:pt idx="108">
                  <c:v>97.116410000000002</c:v>
                </c:pt>
                <c:pt idx="109">
                  <c:v>97.101460000000003</c:v>
                </c:pt>
                <c:pt idx="110">
                  <c:v>97.045100000000005</c:v>
                </c:pt>
                <c:pt idx="111">
                  <c:v>96.98151</c:v>
                </c:pt>
                <c:pt idx="112">
                  <c:v>96.966679999999997</c:v>
                </c:pt>
                <c:pt idx="113">
                  <c:v>96.892290000000003</c:v>
                </c:pt>
                <c:pt idx="114">
                  <c:v>96.888549999999995</c:v>
                </c:pt>
                <c:pt idx="115">
                  <c:v>96.886840000000007</c:v>
                </c:pt>
                <c:pt idx="116">
                  <c:v>96.865020000000001</c:v>
                </c:pt>
                <c:pt idx="117">
                  <c:v>96.838390000000004</c:v>
                </c:pt>
                <c:pt idx="118">
                  <c:v>96.793580000000006</c:v>
                </c:pt>
                <c:pt idx="119">
                  <c:v>96.781120000000001</c:v>
                </c:pt>
                <c:pt idx="120">
                  <c:v>96.754670000000004</c:v>
                </c:pt>
                <c:pt idx="121">
                  <c:v>96.694469999999995</c:v>
                </c:pt>
                <c:pt idx="122">
                  <c:v>96.690929999999994</c:v>
                </c:pt>
                <c:pt idx="123">
                  <c:v>96.65531</c:v>
                </c:pt>
                <c:pt idx="124">
                  <c:v>96.664929999999998</c:v>
                </c:pt>
                <c:pt idx="125">
                  <c:v>96.634690000000006</c:v>
                </c:pt>
                <c:pt idx="126">
                  <c:v>96.663830000000004</c:v>
                </c:pt>
                <c:pt idx="127">
                  <c:v>96.675989999999999</c:v>
                </c:pt>
                <c:pt idx="128">
                  <c:v>96.692700000000002</c:v>
                </c:pt>
                <c:pt idx="129">
                  <c:v>96.671670000000006</c:v>
                </c:pt>
                <c:pt idx="130">
                  <c:v>96.700869999999995</c:v>
                </c:pt>
                <c:pt idx="131">
                  <c:v>96.737089999999995</c:v>
                </c:pt>
                <c:pt idx="132">
                  <c:v>96.761690000000002</c:v>
                </c:pt>
                <c:pt idx="133">
                  <c:v>96.724189999999993</c:v>
                </c:pt>
                <c:pt idx="134">
                  <c:v>96.763000000000005</c:v>
                </c:pt>
                <c:pt idx="135">
                  <c:v>96.814679999999996</c:v>
                </c:pt>
                <c:pt idx="136">
                  <c:v>96.735659999999996</c:v>
                </c:pt>
                <c:pt idx="137">
                  <c:v>96.706159999999997</c:v>
                </c:pt>
                <c:pt idx="138">
                  <c:v>96.736199999999997</c:v>
                </c:pt>
                <c:pt idx="139">
                  <c:v>96.696160000000006</c:v>
                </c:pt>
                <c:pt idx="140">
                  <c:v>96.632409999999993</c:v>
                </c:pt>
                <c:pt idx="141">
                  <c:v>96.678759999999997</c:v>
                </c:pt>
                <c:pt idx="142">
                  <c:v>96.722390000000004</c:v>
                </c:pt>
                <c:pt idx="143">
                  <c:v>96.639449999999997</c:v>
                </c:pt>
                <c:pt idx="144">
                  <c:v>96.693989999999999</c:v>
                </c:pt>
                <c:pt idx="145">
                  <c:v>96.686930000000004</c:v>
                </c:pt>
                <c:pt idx="146">
                  <c:v>96.713639999999998</c:v>
                </c:pt>
                <c:pt idx="147">
                  <c:v>96.70393</c:v>
                </c:pt>
                <c:pt idx="148">
                  <c:v>96.774979999999999</c:v>
                </c:pt>
                <c:pt idx="149">
                  <c:v>96.784899999999993</c:v>
                </c:pt>
                <c:pt idx="150">
                  <c:v>96.764139999999998</c:v>
                </c:pt>
                <c:pt idx="151">
                  <c:v>96.808530000000005</c:v>
                </c:pt>
                <c:pt idx="152">
                  <c:v>96.807429999999997</c:v>
                </c:pt>
                <c:pt idx="153">
                  <c:v>96.923720000000003</c:v>
                </c:pt>
                <c:pt idx="154">
                  <c:v>96.901719999999997</c:v>
                </c:pt>
                <c:pt idx="155">
                  <c:v>96.978059999999999</c:v>
                </c:pt>
                <c:pt idx="156">
                  <c:v>97.009410000000003</c:v>
                </c:pt>
                <c:pt idx="157">
                  <c:v>97.087670000000003</c:v>
                </c:pt>
                <c:pt idx="158">
                  <c:v>97.114239999999995</c:v>
                </c:pt>
                <c:pt idx="159">
                  <c:v>97.115340000000003</c:v>
                </c:pt>
                <c:pt idx="160">
                  <c:v>97.114949999999993</c:v>
                </c:pt>
                <c:pt idx="161">
                  <c:v>97.124719999999996</c:v>
                </c:pt>
                <c:pt idx="162">
                  <c:v>97.168899999999994</c:v>
                </c:pt>
                <c:pt idx="163">
                  <c:v>97.177660000000003</c:v>
                </c:pt>
                <c:pt idx="164">
                  <c:v>97.203609999999998</c:v>
                </c:pt>
                <c:pt idx="165">
                  <c:v>97.515150000000006</c:v>
                </c:pt>
                <c:pt idx="166">
                  <c:v>97.210120000000003</c:v>
                </c:pt>
                <c:pt idx="167">
                  <c:v>97.243170000000006</c:v>
                </c:pt>
                <c:pt idx="168">
                  <c:v>97.242469999999997</c:v>
                </c:pt>
                <c:pt idx="169">
                  <c:v>97.272120000000001</c:v>
                </c:pt>
                <c:pt idx="170">
                  <c:v>97.29222</c:v>
                </c:pt>
                <c:pt idx="171">
                  <c:v>97.275220000000004</c:v>
                </c:pt>
                <c:pt idx="172">
                  <c:v>97.310569999999998</c:v>
                </c:pt>
                <c:pt idx="173">
                  <c:v>97.321770000000001</c:v>
                </c:pt>
                <c:pt idx="174">
                  <c:v>97.332570000000004</c:v>
                </c:pt>
                <c:pt idx="175">
                  <c:v>97.362520000000004</c:v>
                </c:pt>
                <c:pt idx="176">
                  <c:v>97.38767</c:v>
                </c:pt>
                <c:pt idx="177">
                  <c:v>97.393820000000005</c:v>
                </c:pt>
                <c:pt idx="178">
                  <c:v>97.420320000000004</c:v>
                </c:pt>
                <c:pt idx="179">
                  <c:v>97.424369999999996</c:v>
                </c:pt>
                <c:pt idx="180">
                  <c:v>97.427170000000004</c:v>
                </c:pt>
                <c:pt idx="181">
                  <c:v>97.443119999999993</c:v>
                </c:pt>
                <c:pt idx="182">
                  <c:v>97.448170000000005</c:v>
                </c:pt>
                <c:pt idx="183">
                  <c:v>97.456969999999998</c:v>
                </c:pt>
                <c:pt idx="184">
                  <c:v>97.455969999999994</c:v>
                </c:pt>
                <c:pt idx="185">
                  <c:v>97.499669999999995</c:v>
                </c:pt>
                <c:pt idx="186">
                  <c:v>97.504320000000007</c:v>
                </c:pt>
                <c:pt idx="187">
                  <c:v>97.52807</c:v>
                </c:pt>
                <c:pt idx="188">
                  <c:v>97.544219999999996</c:v>
                </c:pt>
                <c:pt idx="189">
                  <c:v>97.562269999999998</c:v>
                </c:pt>
                <c:pt idx="190">
                  <c:v>97.584620000000001</c:v>
                </c:pt>
                <c:pt idx="191">
                  <c:v>97.585120000000003</c:v>
                </c:pt>
                <c:pt idx="192">
                  <c:v>97.596270000000004</c:v>
                </c:pt>
                <c:pt idx="193">
                  <c:v>97.614670000000004</c:v>
                </c:pt>
                <c:pt idx="194">
                  <c:v>97.634370000000004</c:v>
                </c:pt>
                <c:pt idx="195">
                  <c:v>97.657420000000002</c:v>
                </c:pt>
                <c:pt idx="196">
                  <c:v>97.645269999999996</c:v>
                </c:pt>
                <c:pt idx="197">
                  <c:v>97.651120000000006</c:v>
                </c:pt>
                <c:pt idx="198">
                  <c:v>97.67062</c:v>
                </c:pt>
                <c:pt idx="199">
                  <c:v>97.691569999999999</c:v>
                </c:pt>
                <c:pt idx="200">
                  <c:v>97.69802</c:v>
                </c:pt>
                <c:pt idx="201">
                  <c:v>97.703320000000005</c:v>
                </c:pt>
                <c:pt idx="202">
                  <c:v>97.71772</c:v>
                </c:pt>
                <c:pt idx="203">
                  <c:v>97.732119999999995</c:v>
                </c:pt>
                <c:pt idx="204">
                  <c:v>97.746520000000004</c:v>
                </c:pt>
                <c:pt idx="205">
                  <c:v>97.747720000000001</c:v>
                </c:pt>
                <c:pt idx="206">
                  <c:v>97.722769999999997</c:v>
                </c:pt>
                <c:pt idx="207">
                  <c:v>97.757620000000003</c:v>
                </c:pt>
                <c:pt idx="208">
                  <c:v>97.783320000000003</c:v>
                </c:pt>
                <c:pt idx="209">
                  <c:v>97.785719999999998</c:v>
                </c:pt>
                <c:pt idx="210">
                  <c:v>97.796319999999994</c:v>
                </c:pt>
                <c:pt idx="211">
                  <c:v>97.820520000000002</c:v>
                </c:pt>
                <c:pt idx="212">
                  <c:v>97.830569999999994</c:v>
                </c:pt>
                <c:pt idx="213">
                  <c:v>97.852919999999997</c:v>
                </c:pt>
                <c:pt idx="214">
                  <c:v>97.84272</c:v>
                </c:pt>
                <c:pt idx="215">
                  <c:v>97.847269999999995</c:v>
                </c:pt>
                <c:pt idx="216">
                  <c:v>97.868070000000003</c:v>
                </c:pt>
                <c:pt idx="217">
                  <c:v>97.879069999999999</c:v>
                </c:pt>
                <c:pt idx="218">
                  <c:v>97.88767</c:v>
                </c:pt>
                <c:pt idx="219">
                  <c:v>97.902069999999995</c:v>
                </c:pt>
                <c:pt idx="220">
                  <c:v>97.915319999999994</c:v>
                </c:pt>
                <c:pt idx="221">
                  <c:v>97.922719999999998</c:v>
                </c:pt>
                <c:pt idx="222">
                  <c:v>97.922070000000005</c:v>
                </c:pt>
                <c:pt idx="223">
                  <c:v>97.921019999999999</c:v>
                </c:pt>
                <c:pt idx="224">
                  <c:v>97.927819999999997</c:v>
                </c:pt>
                <c:pt idx="225">
                  <c:v>97.956519999999998</c:v>
                </c:pt>
                <c:pt idx="226">
                  <c:v>97.956220000000002</c:v>
                </c:pt>
                <c:pt idx="227">
                  <c:v>97.955119999999994</c:v>
                </c:pt>
                <c:pt idx="228">
                  <c:v>97.975769999999997</c:v>
                </c:pt>
                <c:pt idx="229">
                  <c:v>97.973169999999996</c:v>
                </c:pt>
                <c:pt idx="230">
                  <c:v>97.970169999999996</c:v>
                </c:pt>
                <c:pt idx="231">
                  <c:v>97.98527</c:v>
                </c:pt>
                <c:pt idx="232">
                  <c:v>97.995419999999996</c:v>
                </c:pt>
                <c:pt idx="233">
                  <c:v>97.991320000000002</c:v>
                </c:pt>
                <c:pt idx="234">
                  <c:v>97.991770000000002</c:v>
                </c:pt>
                <c:pt idx="235">
                  <c:v>97.998469999999998</c:v>
                </c:pt>
                <c:pt idx="236">
                  <c:v>98.026570000000007</c:v>
                </c:pt>
                <c:pt idx="237">
                  <c:v>98.001769999999993</c:v>
                </c:pt>
                <c:pt idx="238">
                  <c:v>97.989220000000003</c:v>
                </c:pt>
                <c:pt idx="239">
                  <c:v>97.92492</c:v>
                </c:pt>
                <c:pt idx="240">
                  <c:v>97.994669999999999</c:v>
                </c:pt>
                <c:pt idx="241">
                  <c:v>97.983019999999996</c:v>
                </c:pt>
                <c:pt idx="242">
                  <c:v>97.952219999999997</c:v>
                </c:pt>
                <c:pt idx="243">
                  <c:v>98.089569999999995</c:v>
                </c:pt>
                <c:pt idx="244">
                  <c:v>98.072569999999999</c:v>
                </c:pt>
                <c:pt idx="245">
                  <c:v>97.970169999999996</c:v>
                </c:pt>
                <c:pt idx="246">
                  <c:v>98.005619999999993</c:v>
                </c:pt>
                <c:pt idx="247">
                  <c:v>98.118369999999999</c:v>
                </c:pt>
                <c:pt idx="248">
                  <c:v>97.981020000000001</c:v>
                </c:pt>
                <c:pt idx="249">
                  <c:v>98.104519999999994</c:v>
                </c:pt>
                <c:pt idx="250">
                  <c:v>98.051069999999996</c:v>
                </c:pt>
                <c:pt idx="251">
                  <c:v>98.058269999999993</c:v>
                </c:pt>
                <c:pt idx="252">
                  <c:v>98.10042</c:v>
                </c:pt>
                <c:pt idx="253">
                  <c:v>97.967420000000004</c:v>
                </c:pt>
                <c:pt idx="254">
                  <c:v>98.045069999999996</c:v>
                </c:pt>
                <c:pt idx="255">
                  <c:v>98.152869999999993</c:v>
                </c:pt>
                <c:pt idx="256">
                  <c:v>98.103170000000006</c:v>
                </c:pt>
                <c:pt idx="257">
                  <c:v>98.143619999999999</c:v>
                </c:pt>
                <c:pt idx="258">
                  <c:v>98.083370000000002</c:v>
                </c:pt>
                <c:pt idx="259">
                  <c:v>98.105270000000004</c:v>
                </c:pt>
                <c:pt idx="260">
                  <c:v>97.910470000000004</c:v>
                </c:pt>
                <c:pt idx="261">
                  <c:v>98.070269999999994</c:v>
                </c:pt>
                <c:pt idx="262">
                  <c:v>97.863370000000003</c:v>
                </c:pt>
                <c:pt idx="263">
                  <c:v>98.071020000000004</c:v>
                </c:pt>
                <c:pt idx="264">
                  <c:v>97.995570000000001</c:v>
                </c:pt>
                <c:pt idx="265">
                  <c:v>98.012870000000007</c:v>
                </c:pt>
                <c:pt idx="266">
                  <c:v>98.008369999999999</c:v>
                </c:pt>
                <c:pt idx="267">
                  <c:v>98.085170000000005</c:v>
                </c:pt>
                <c:pt idx="268">
                  <c:v>98.048370000000006</c:v>
                </c:pt>
                <c:pt idx="269">
                  <c:v>98.065770000000001</c:v>
                </c:pt>
                <c:pt idx="270">
                  <c:v>98.073769999999996</c:v>
                </c:pt>
                <c:pt idx="271">
                  <c:v>98.084969999999998</c:v>
                </c:pt>
                <c:pt idx="272">
                  <c:v>98.092569999999995</c:v>
                </c:pt>
                <c:pt idx="273">
                  <c:v>98.100570000000005</c:v>
                </c:pt>
                <c:pt idx="274">
                  <c:v>98.107519999999994</c:v>
                </c:pt>
                <c:pt idx="275">
                  <c:v>98.097020000000001</c:v>
                </c:pt>
                <c:pt idx="276">
                  <c:v>98.123519999999999</c:v>
                </c:pt>
                <c:pt idx="277">
                  <c:v>98.120720000000006</c:v>
                </c:pt>
                <c:pt idx="278">
                  <c:v>98.15992</c:v>
                </c:pt>
                <c:pt idx="279">
                  <c:v>98.175070000000005</c:v>
                </c:pt>
                <c:pt idx="280">
                  <c:v>98.18347</c:v>
                </c:pt>
                <c:pt idx="281">
                  <c:v>98.181319999999999</c:v>
                </c:pt>
                <c:pt idx="282">
                  <c:v>98.203419999999994</c:v>
                </c:pt>
                <c:pt idx="283">
                  <c:v>98.197069999999997</c:v>
                </c:pt>
                <c:pt idx="284">
                  <c:v>98.211420000000004</c:v>
                </c:pt>
                <c:pt idx="285">
                  <c:v>98.229619999999997</c:v>
                </c:pt>
                <c:pt idx="286">
                  <c:v>98.23312</c:v>
                </c:pt>
                <c:pt idx="287">
                  <c:v>98.229420000000005</c:v>
                </c:pt>
                <c:pt idx="288">
                  <c:v>98.233320000000006</c:v>
                </c:pt>
                <c:pt idx="289">
                  <c:v>98.247870000000006</c:v>
                </c:pt>
                <c:pt idx="290">
                  <c:v>98.256820000000005</c:v>
                </c:pt>
                <c:pt idx="291">
                  <c:v>98.265720000000002</c:v>
                </c:pt>
                <c:pt idx="292">
                  <c:v>98.263019999999997</c:v>
                </c:pt>
                <c:pt idx="293">
                  <c:v>98.286770000000004</c:v>
                </c:pt>
                <c:pt idx="294">
                  <c:v>98.287970000000001</c:v>
                </c:pt>
                <c:pt idx="295">
                  <c:v>98.289670000000001</c:v>
                </c:pt>
                <c:pt idx="296">
                  <c:v>98.301419999999993</c:v>
                </c:pt>
                <c:pt idx="297">
                  <c:v>98.297169999999994</c:v>
                </c:pt>
                <c:pt idx="298">
                  <c:v>98.308869999999999</c:v>
                </c:pt>
                <c:pt idx="299">
                  <c:v>98.289320000000004</c:v>
                </c:pt>
                <c:pt idx="300">
                  <c:v>98.301519999999996</c:v>
                </c:pt>
                <c:pt idx="301">
                  <c:v>98.296819999999997</c:v>
                </c:pt>
                <c:pt idx="302">
                  <c:v>98.297120000000007</c:v>
                </c:pt>
                <c:pt idx="303">
                  <c:v>98.284319999999994</c:v>
                </c:pt>
                <c:pt idx="304">
                  <c:v>98.301069999999996</c:v>
                </c:pt>
                <c:pt idx="305">
                  <c:v>98.309470000000005</c:v>
                </c:pt>
                <c:pt idx="306">
                  <c:v>98.305070000000001</c:v>
                </c:pt>
                <c:pt idx="307">
                  <c:v>98.302419999999998</c:v>
                </c:pt>
                <c:pt idx="308">
                  <c:v>98.308520000000001</c:v>
                </c:pt>
                <c:pt idx="309">
                  <c:v>98.316720000000004</c:v>
                </c:pt>
                <c:pt idx="310">
                  <c:v>98.314869999999999</c:v>
                </c:pt>
                <c:pt idx="311">
                  <c:v>98.312020000000004</c:v>
                </c:pt>
                <c:pt idx="312">
                  <c:v>98.333770000000001</c:v>
                </c:pt>
                <c:pt idx="313">
                  <c:v>98.332220000000007</c:v>
                </c:pt>
                <c:pt idx="314">
                  <c:v>98.342219999999998</c:v>
                </c:pt>
                <c:pt idx="315">
                  <c:v>98.350719999999995</c:v>
                </c:pt>
                <c:pt idx="316">
                  <c:v>98.351320000000001</c:v>
                </c:pt>
                <c:pt idx="317">
                  <c:v>98.365920000000003</c:v>
                </c:pt>
                <c:pt idx="318">
                  <c:v>98.362920000000003</c:v>
                </c:pt>
                <c:pt idx="319">
                  <c:v>98.380769999999998</c:v>
                </c:pt>
                <c:pt idx="320">
                  <c:v>98.391019999999997</c:v>
                </c:pt>
                <c:pt idx="321">
                  <c:v>98.387069999999994</c:v>
                </c:pt>
                <c:pt idx="322">
                  <c:v>98.394970000000001</c:v>
                </c:pt>
                <c:pt idx="323">
                  <c:v>98.407070000000004</c:v>
                </c:pt>
                <c:pt idx="324">
                  <c:v>98.41722</c:v>
                </c:pt>
                <c:pt idx="325">
                  <c:v>98.424419999999998</c:v>
                </c:pt>
                <c:pt idx="326">
                  <c:v>98.424520000000001</c:v>
                </c:pt>
                <c:pt idx="327">
                  <c:v>98.432370000000006</c:v>
                </c:pt>
                <c:pt idx="328">
                  <c:v>98.432469999999995</c:v>
                </c:pt>
                <c:pt idx="329">
                  <c:v>98.439520000000002</c:v>
                </c:pt>
                <c:pt idx="330">
                  <c:v>98.44932</c:v>
                </c:pt>
                <c:pt idx="331">
                  <c:v>98.446169999999995</c:v>
                </c:pt>
                <c:pt idx="332">
                  <c:v>98.445319999999995</c:v>
                </c:pt>
                <c:pt idx="333">
                  <c:v>98.461169999999996</c:v>
                </c:pt>
                <c:pt idx="334">
                  <c:v>98.469220000000007</c:v>
                </c:pt>
                <c:pt idx="335">
                  <c:v>98.476969999999994</c:v>
                </c:pt>
                <c:pt idx="336">
                  <c:v>98.495869999999996</c:v>
                </c:pt>
                <c:pt idx="337">
                  <c:v>98.488470000000007</c:v>
                </c:pt>
                <c:pt idx="338">
                  <c:v>98.535420000000002</c:v>
                </c:pt>
                <c:pt idx="339">
                  <c:v>98.572370000000006</c:v>
                </c:pt>
                <c:pt idx="340">
                  <c:v>98.597319999999996</c:v>
                </c:pt>
                <c:pt idx="341">
                  <c:v>98.635869999999997</c:v>
                </c:pt>
                <c:pt idx="342">
                  <c:v>98.663020000000003</c:v>
                </c:pt>
                <c:pt idx="343">
                  <c:v>98.66422</c:v>
                </c:pt>
                <c:pt idx="344">
                  <c:v>98.655519999999996</c:v>
                </c:pt>
                <c:pt idx="345">
                  <c:v>98.635919999999999</c:v>
                </c:pt>
                <c:pt idx="346">
                  <c:v>98.618020000000001</c:v>
                </c:pt>
                <c:pt idx="347">
                  <c:v>98.604119999999995</c:v>
                </c:pt>
                <c:pt idx="348">
                  <c:v>98.601619999999997</c:v>
                </c:pt>
                <c:pt idx="349">
                  <c:v>98.583619999999996</c:v>
                </c:pt>
                <c:pt idx="350">
                  <c:v>98.588369999999998</c:v>
                </c:pt>
                <c:pt idx="351">
                  <c:v>98.591369999999998</c:v>
                </c:pt>
                <c:pt idx="352">
                  <c:v>98.615920000000003</c:v>
                </c:pt>
                <c:pt idx="353">
                  <c:v>98.624369999999999</c:v>
                </c:pt>
                <c:pt idx="354">
                  <c:v>98.631770000000003</c:v>
                </c:pt>
                <c:pt idx="355">
                  <c:v>98.64922</c:v>
                </c:pt>
                <c:pt idx="356">
                  <c:v>98.652320000000003</c:v>
                </c:pt>
                <c:pt idx="357">
                  <c:v>98.637420000000006</c:v>
                </c:pt>
                <c:pt idx="358">
                  <c:v>98.633970000000005</c:v>
                </c:pt>
                <c:pt idx="359">
                  <c:v>98.633470000000003</c:v>
                </c:pt>
                <c:pt idx="360">
                  <c:v>98.619820000000004</c:v>
                </c:pt>
                <c:pt idx="361">
                  <c:v>98.621970000000005</c:v>
                </c:pt>
                <c:pt idx="362">
                  <c:v>98.611969999999999</c:v>
                </c:pt>
                <c:pt idx="363">
                  <c:v>98.607919999999993</c:v>
                </c:pt>
                <c:pt idx="364">
                  <c:v>98.619919999999993</c:v>
                </c:pt>
                <c:pt idx="365">
                  <c:v>98.624219999999994</c:v>
                </c:pt>
                <c:pt idx="366">
                  <c:v>98.630170000000007</c:v>
                </c:pt>
                <c:pt idx="367">
                  <c:v>98.635620000000003</c:v>
                </c:pt>
                <c:pt idx="368">
                  <c:v>98.639470000000003</c:v>
                </c:pt>
                <c:pt idx="369">
                  <c:v>98.647670000000005</c:v>
                </c:pt>
                <c:pt idx="370">
                  <c:v>98.642020000000002</c:v>
                </c:pt>
                <c:pt idx="371">
                  <c:v>98.646770000000004</c:v>
                </c:pt>
                <c:pt idx="372">
                  <c:v>98.648470000000003</c:v>
                </c:pt>
                <c:pt idx="373">
                  <c:v>98.64282</c:v>
                </c:pt>
                <c:pt idx="374">
                  <c:v>98.641369999999995</c:v>
                </c:pt>
                <c:pt idx="375">
                  <c:v>98.647970000000001</c:v>
                </c:pt>
                <c:pt idx="376">
                  <c:v>98.656270000000006</c:v>
                </c:pt>
                <c:pt idx="377">
                  <c:v>98.664720000000003</c:v>
                </c:pt>
                <c:pt idx="378">
                  <c:v>98.676670000000001</c:v>
                </c:pt>
                <c:pt idx="379">
                  <c:v>98.681370000000001</c:v>
                </c:pt>
                <c:pt idx="380">
                  <c:v>98.688419999999994</c:v>
                </c:pt>
                <c:pt idx="381">
                  <c:v>98.697720000000004</c:v>
                </c:pt>
                <c:pt idx="382">
                  <c:v>98.693820000000002</c:v>
                </c:pt>
                <c:pt idx="383">
                  <c:v>98.699669999999998</c:v>
                </c:pt>
                <c:pt idx="384">
                  <c:v>98.697819999999993</c:v>
                </c:pt>
                <c:pt idx="385">
                  <c:v>98.693370000000002</c:v>
                </c:pt>
                <c:pt idx="386">
                  <c:v>98.695369999999997</c:v>
                </c:pt>
                <c:pt idx="387">
                  <c:v>98.708870000000005</c:v>
                </c:pt>
                <c:pt idx="388">
                  <c:v>98.714370000000002</c:v>
                </c:pt>
                <c:pt idx="389">
                  <c:v>98.711370000000002</c:v>
                </c:pt>
                <c:pt idx="390">
                  <c:v>98.708370000000002</c:v>
                </c:pt>
                <c:pt idx="391">
                  <c:v>98.709869999999995</c:v>
                </c:pt>
                <c:pt idx="392">
                  <c:v>98.720870000000005</c:v>
                </c:pt>
                <c:pt idx="393">
                  <c:v>98.727369999999993</c:v>
                </c:pt>
                <c:pt idx="394">
                  <c:v>98.729870000000005</c:v>
                </c:pt>
                <c:pt idx="395">
                  <c:v>98.727869999999996</c:v>
                </c:pt>
                <c:pt idx="396">
                  <c:v>98.732870000000005</c:v>
                </c:pt>
                <c:pt idx="397">
                  <c:v>98.726370000000003</c:v>
                </c:pt>
                <c:pt idx="398">
                  <c:v>98.728870000000001</c:v>
                </c:pt>
                <c:pt idx="399">
                  <c:v>98.728870000000001</c:v>
                </c:pt>
                <c:pt idx="400">
                  <c:v>98.732370000000003</c:v>
                </c:pt>
                <c:pt idx="401">
                  <c:v>98.731870000000001</c:v>
                </c:pt>
                <c:pt idx="402">
                  <c:v>98.745369999999994</c:v>
                </c:pt>
                <c:pt idx="403">
                  <c:v>98.751369999999994</c:v>
                </c:pt>
                <c:pt idx="404">
                  <c:v>98.751869999999997</c:v>
                </c:pt>
                <c:pt idx="405">
                  <c:v>98.748369999999994</c:v>
                </c:pt>
                <c:pt idx="406">
                  <c:v>98.746369999999999</c:v>
                </c:pt>
                <c:pt idx="407">
                  <c:v>98.743870000000001</c:v>
                </c:pt>
                <c:pt idx="408">
                  <c:v>98.745369999999994</c:v>
                </c:pt>
                <c:pt idx="409">
                  <c:v>98.749870000000001</c:v>
                </c:pt>
                <c:pt idx="410">
                  <c:v>98.759870000000006</c:v>
                </c:pt>
                <c:pt idx="411">
                  <c:v>98.753370000000004</c:v>
                </c:pt>
                <c:pt idx="412">
                  <c:v>98.746369999999999</c:v>
                </c:pt>
                <c:pt idx="413">
                  <c:v>98.745869999999996</c:v>
                </c:pt>
                <c:pt idx="414">
                  <c:v>98.741870000000006</c:v>
                </c:pt>
                <c:pt idx="415">
                  <c:v>98.734369999999998</c:v>
                </c:pt>
                <c:pt idx="416">
                  <c:v>98.735370000000003</c:v>
                </c:pt>
                <c:pt idx="417">
                  <c:v>98.730869999999996</c:v>
                </c:pt>
                <c:pt idx="418">
                  <c:v>98.732370000000003</c:v>
                </c:pt>
                <c:pt idx="419">
                  <c:v>98.730869999999996</c:v>
                </c:pt>
                <c:pt idx="420">
                  <c:v>98.738870000000006</c:v>
                </c:pt>
                <c:pt idx="421">
                  <c:v>98.742369999999994</c:v>
                </c:pt>
                <c:pt idx="422">
                  <c:v>98.741870000000006</c:v>
                </c:pt>
                <c:pt idx="423">
                  <c:v>98.737870000000001</c:v>
                </c:pt>
                <c:pt idx="424">
                  <c:v>98.734870000000001</c:v>
                </c:pt>
                <c:pt idx="425">
                  <c:v>98.72587</c:v>
                </c:pt>
                <c:pt idx="426">
                  <c:v>98.732370000000003</c:v>
                </c:pt>
                <c:pt idx="427">
                  <c:v>98.72587</c:v>
                </c:pt>
                <c:pt idx="428">
                  <c:v>98.728369999999998</c:v>
                </c:pt>
                <c:pt idx="429">
                  <c:v>98.717870000000005</c:v>
                </c:pt>
                <c:pt idx="430">
                  <c:v>98.718869999999995</c:v>
                </c:pt>
                <c:pt idx="431">
                  <c:v>98.731369999999998</c:v>
                </c:pt>
                <c:pt idx="432">
                  <c:v>98.733369999999994</c:v>
                </c:pt>
                <c:pt idx="433">
                  <c:v>98.737870000000001</c:v>
                </c:pt>
                <c:pt idx="434">
                  <c:v>98.740369999999999</c:v>
                </c:pt>
                <c:pt idx="435">
                  <c:v>98.751369999999994</c:v>
                </c:pt>
                <c:pt idx="436">
                  <c:v>98.759870000000006</c:v>
                </c:pt>
                <c:pt idx="437">
                  <c:v>98.760869999999997</c:v>
                </c:pt>
                <c:pt idx="438">
                  <c:v>98.754369999999994</c:v>
                </c:pt>
                <c:pt idx="439">
                  <c:v>98.756370000000004</c:v>
                </c:pt>
                <c:pt idx="440">
                  <c:v>98.748369999999994</c:v>
                </c:pt>
                <c:pt idx="441">
                  <c:v>98.741370000000003</c:v>
                </c:pt>
                <c:pt idx="442">
                  <c:v>98.744370000000004</c:v>
                </c:pt>
                <c:pt idx="443">
                  <c:v>98.745869999999996</c:v>
                </c:pt>
                <c:pt idx="444">
                  <c:v>98.743369999999999</c:v>
                </c:pt>
                <c:pt idx="445">
                  <c:v>98.740369999999999</c:v>
                </c:pt>
                <c:pt idx="446">
                  <c:v>98.742369999999994</c:v>
                </c:pt>
                <c:pt idx="447">
                  <c:v>98.742369999999994</c:v>
                </c:pt>
                <c:pt idx="448">
                  <c:v>98.739369999999994</c:v>
                </c:pt>
                <c:pt idx="449">
                  <c:v>98.76737</c:v>
                </c:pt>
                <c:pt idx="450">
                  <c:v>98.876369999999994</c:v>
                </c:pt>
                <c:pt idx="451">
                  <c:v>99.148870000000002</c:v>
                </c:pt>
                <c:pt idx="452">
                  <c:v>99.555869999999999</c:v>
                </c:pt>
                <c:pt idx="453">
                  <c:v>99.51146</c:v>
                </c:pt>
                <c:pt idx="454">
                  <c:v>99.396529999999998</c:v>
                </c:pt>
                <c:pt idx="455">
                  <c:v>99.184510000000003</c:v>
                </c:pt>
                <c:pt idx="456">
                  <c:v>99.302260000000004</c:v>
                </c:pt>
                <c:pt idx="457">
                  <c:v>99.343919999999997</c:v>
                </c:pt>
                <c:pt idx="458">
                  <c:v>99.266919999999999</c:v>
                </c:pt>
                <c:pt idx="459">
                  <c:v>99.414069999999995</c:v>
                </c:pt>
                <c:pt idx="460">
                  <c:v>99.471400000000003</c:v>
                </c:pt>
                <c:pt idx="461">
                  <c:v>99.082710000000006</c:v>
                </c:pt>
                <c:pt idx="462">
                  <c:v>99.218500000000006</c:v>
                </c:pt>
                <c:pt idx="463">
                  <c:v>99.424310000000006</c:v>
                </c:pt>
                <c:pt idx="464">
                  <c:v>99.437939999999998</c:v>
                </c:pt>
                <c:pt idx="465">
                  <c:v>99.49</c:v>
                </c:pt>
                <c:pt idx="466">
                  <c:v>99.333309999999997</c:v>
                </c:pt>
                <c:pt idx="467">
                  <c:v>99.415369999999996</c:v>
                </c:pt>
                <c:pt idx="468">
                  <c:v>99.274870000000007</c:v>
                </c:pt>
                <c:pt idx="469">
                  <c:v>99.14837</c:v>
                </c:pt>
                <c:pt idx="470">
                  <c:v>99.067869999999999</c:v>
                </c:pt>
                <c:pt idx="471">
                  <c:v>98.991370000000003</c:v>
                </c:pt>
                <c:pt idx="472">
                  <c:v>98.928370000000001</c:v>
                </c:pt>
                <c:pt idx="473">
                  <c:v>98.870869999999996</c:v>
                </c:pt>
                <c:pt idx="474">
                  <c:v>98.831869999999995</c:v>
                </c:pt>
                <c:pt idx="475">
                  <c:v>98.836370000000002</c:v>
                </c:pt>
                <c:pt idx="476">
                  <c:v>98.838369999999998</c:v>
                </c:pt>
                <c:pt idx="477">
                  <c:v>98.845370000000003</c:v>
                </c:pt>
                <c:pt idx="478">
                  <c:v>98.848370000000003</c:v>
                </c:pt>
                <c:pt idx="479">
                  <c:v>98.840369999999993</c:v>
                </c:pt>
                <c:pt idx="480">
                  <c:v>98.828869999999995</c:v>
                </c:pt>
                <c:pt idx="481">
                  <c:v>98.811869999999999</c:v>
                </c:pt>
                <c:pt idx="482">
                  <c:v>98.799869999999999</c:v>
                </c:pt>
                <c:pt idx="483">
                  <c:v>98.792869999999994</c:v>
                </c:pt>
                <c:pt idx="484">
                  <c:v>98.789869999999993</c:v>
                </c:pt>
                <c:pt idx="485">
                  <c:v>98.789370000000005</c:v>
                </c:pt>
                <c:pt idx="486">
                  <c:v>98.787869999999998</c:v>
                </c:pt>
                <c:pt idx="487">
                  <c:v>98.786869999999993</c:v>
                </c:pt>
                <c:pt idx="488">
                  <c:v>98.78837</c:v>
                </c:pt>
                <c:pt idx="489">
                  <c:v>98.792370000000005</c:v>
                </c:pt>
                <c:pt idx="490">
                  <c:v>98.798869999999994</c:v>
                </c:pt>
                <c:pt idx="491">
                  <c:v>98.799369999999996</c:v>
                </c:pt>
                <c:pt idx="492">
                  <c:v>98.802869999999999</c:v>
                </c:pt>
                <c:pt idx="493">
                  <c:v>98.801869999999994</c:v>
                </c:pt>
                <c:pt idx="494">
                  <c:v>98.798370000000006</c:v>
                </c:pt>
                <c:pt idx="495">
                  <c:v>98.800370000000001</c:v>
                </c:pt>
                <c:pt idx="496">
                  <c:v>98.797870000000003</c:v>
                </c:pt>
                <c:pt idx="497">
                  <c:v>98.789869999999993</c:v>
                </c:pt>
                <c:pt idx="498">
                  <c:v>98.787869999999998</c:v>
                </c:pt>
                <c:pt idx="499">
                  <c:v>98.78537</c:v>
                </c:pt>
                <c:pt idx="500">
                  <c:v>98.783370000000005</c:v>
                </c:pt>
                <c:pt idx="501">
                  <c:v>98.784869999999998</c:v>
                </c:pt>
                <c:pt idx="502">
                  <c:v>98.788870000000003</c:v>
                </c:pt>
                <c:pt idx="503">
                  <c:v>98.782870000000003</c:v>
                </c:pt>
                <c:pt idx="504">
                  <c:v>98.776870000000002</c:v>
                </c:pt>
                <c:pt idx="505">
                  <c:v>98.778869999999998</c:v>
                </c:pt>
                <c:pt idx="506">
                  <c:v>98.788870000000003</c:v>
                </c:pt>
                <c:pt idx="507">
                  <c:v>98.794870000000003</c:v>
                </c:pt>
                <c:pt idx="508">
                  <c:v>98.794370000000001</c:v>
                </c:pt>
                <c:pt idx="509">
                  <c:v>98.791370000000001</c:v>
                </c:pt>
                <c:pt idx="510">
                  <c:v>98.791370000000001</c:v>
                </c:pt>
                <c:pt idx="511">
                  <c:v>98.791870000000003</c:v>
                </c:pt>
                <c:pt idx="512">
                  <c:v>98.795869999999994</c:v>
                </c:pt>
                <c:pt idx="513">
                  <c:v>98.796869999999998</c:v>
                </c:pt>
                <c:pt idx="514">
                  <c:v>98.788870000000003</c:v>
                </c:pt>
                <c:pt idx="515">
                  <c:v>98.792370000000005</c:v>
                </c:pt>
                <c:pt idx="516">
                  <c:v>98.799869999999999</c:v>
                </c:pt>
                <c:pt idx="517">
                  <c:v>98.790369999999996</c:v>
                </c:pt>
                <c:pt idx="518">
                  <c:v>98.778369999999995</c:v>
                </c:pt>
                <c:pt idx="519">
                  <c:v>98.774370000000005</c:v>
                </c:pt>
                <c:pt idx="520">
                  <c:v>98.773870000000002</c:v>
                </c:pt>
                <c:pt idx="521">
                  <c:v>98.770870000000002</c:v>
                </c:pt>
                <c:pt idx="522">
                  <c:v>98.762870000000007</c:v>
                </c:pt>
                <c:pt idx="523">
                  <c:v>98.757369999999995</c:v>
                </c:pt>
                <c:pt idx="524">
                  <c:v>98.760369999999995</c:v>
                </c:pt>
                <c:pt idx="525">
                  <c:v>98.762870000000007</c:v>
                </c:pt>
                <c:pt idx="526">
                  <c:v>98.762370000000004</c:v>
                </c:pt>
                <c:pt idx="527">
                  <c:v>98.763869999999997</c:v>
                </c:pt>
                <c:pt idx="528">
                  <c:v>98.765870000000007</c:v>
                </c:pt>
                <c:pt idx="529">
                  <c:v>98.767870000000002</c:v>
                </c:pt>
                <c:pt idx="530">
                  <c:v>98.765870000000007</c:v>
                </c:pt>
                <c:pt idx="531">
                  <c:v>98.761870000000002</c:v>
                </c:pt>
                <c:pt idx="532">
                  <c:v>98.751869999999997</c:v>
                </c:pt>
                <c:pt idx="533">
                  <c:v>98.746369999999999</c:v>
                </c:pt>
                <c:pt idx="534">
                  <c:v>98.748369999999994</c:v>
                </c:pt>
                <c:pt idx="535">
                  <c:v>98.740369999999999</c:v>
                </c:pt>
                <c:pt idx="536">
                  <c:v>98.727869999999996</c:v>
                </c:pt>
                <c:pt idx="537">
                  <c:v>98.717870000000005</c:v>
                </c:pt>
                <c:pt idx="538">
                  <c:v>98.712370000000007</c:v>
                </c:pt>
                <c:pt idx="539">
                  <c:v>98.706869999999995</c:v>
                </c:pt>
                <c:pt idx="540">
                  <c:v>98.695369999999997</c:v>
                </c:pt>
                <c:pt idx="541">
                  <c:v>98.681370000000001</c:v>
                </c:pt>
                <c:pt idx="542">
                  <c:v>98.676869999999994</c:v>
                </c:pt>
                <c:pt idx="543">
                  <c:v>98.680869999999999</c:v>
                </c:pt>
                <c:pt idx="544">
                  <c:v>98.678370000000001</c:v>
                </c:pt>
                <c:pt idx="545">
                  <c:v>98.668869999999998</c:v>
                </c:pt>
                <c:pt idx="546">
                  <c:v>98.664370000000005</c:v>
                </c:pt>
                <c:pt idx="547">
                  <c:v>98.665369999999996</c:v>
                </c:pt>
                <c:pt idx="548">
                  <c:v>98.664869999999993</c:v>
                </c:pt>
                <c:pt idx="549">
                  <c:v>98.654870000000003</c:v>
                </c:pt>
                <c:pt idx="550">
                  <c:v>98.643870000000007</c:v>
                </c:pt>
                <c:pt idx="551">
                  <c:v>98.64237</c:v>
                </c:pt>
                <c:pt idx="552">
                  <c:v>98.644369999999995</c:v>
                </c:pt>
                <c:pt idx="553">
                  <c:v>98.64237</c:v>
                </c:pt>
                <c:pt idx="554">
                  <c:v>98.633870000000002</c:v>
                </c:pt>
                <c:pt idx="555">
                  <c:v>98.628370000000004</c:v>
                </c:pt>
                <c:pt idx="556">
                  <c:v>98.625870000000006</c:v>
                </c:pt>
                <c:pt idx="557">
                  <c:v>98.613370000000003</c:v>
                </c:pt>
                <c:pt idx="558">
                  <c:v>98.596869999999996</c:v>
                </c:pt>
                <c:pt idx="559">
                  <c:v>98.599369999999993</c:v>
                </c:pt>
                <c:pt idx="560">
                  <c:v>98.603870000000001</c:v>
                </c:pt>
                <c:pt idx="561">
                  <c:v>98.596869999999996</c:v>
                </c:pt>
                <c:pt idx="562">
                  <c:v>98.590869999999995</c:v>
                </c:pt>
                <c:pt idx="563">
                  <c:v>98.591369999999998</c:v>
                </c:pt>
                <c:pt idx="564">
                  <c:v>98.592370000000003</c:v>
                </c:pt>
                <c:pt idx="565">
                  <c:v>98.583669999999998</c:v>
                </c:pt>
                <c:pt idx="566">
                  <c:v>98.575119999999998</c:v>
                </c:pt>
                <c:pt idx="567">
                  <c:v>98.578019999999995</c:v>
                </c:pt>
                <c:pt idx="568">
                  <c:v>98.576319999999996</c:v>
                </c:pt>
                <c:pt idx="569">
                  <c:v>98.576719999999995</c:v>
                </c:pt>
                <c:pt idx="570">
                  <c:v>98.57432</c:v>
                </c:pt>
                <c:pt idx="571">
                  <c:v>98.56917</c:v>
                </c:pt>
                <c:pt idx="572">
                  <c:v>98.56662</c:v>
                </c:pt>
                <c:pt idx="573">
                  <c:v>98.560770000000005</c:v>
                </c:pt>
                <c:pt idx="574">
                  <c:v>98.545370000000005</c:v>
                </c:pt>
                <c:pt idx="575">
                  <c:v>98.55077</c:v>
                </c:pt>
                <c:pt idx="576">
                  <c:v>98.563370000000006</c:v>
                </c:pt>
                <c:pt idx="577">
                  <c:v>98.557670000000002</c:v>
                </c:pt>
                <c:pt idx="578">
                  <c:v>98.554469999999995</c:v>
                </c:pt>
                <c:pt idx="579">
                  <c:v>98.560270000000003</c:v>
                </c:pt>
                <c:pt idx="580">
                  <c:v>98.552120000000002</c:v>
                </c:pt>
                <c:pt idx="581">
                  <c:v>98.535020000000003</c:v>
                </c:pt>
                <c:pt idx="582">
                  <c:v>98.523420000000002</c:v>
                </c:pt>
                <c:pt idx="583">
                  <c:v>98.513670000000005</c:v>
                </c:pt>
                <c:pt idx="584">
                  <c:v>98.52252</c:v>
                </c:pt>
                <c:pt idx="585">
                  <c:v>98.522570000000002</c:v>
                </c:pt>
                <c:pt idx="586">
                  <c:v>98.516469999999998</c:v>
                </c:pt>
                <c:pt idx="587">
                  <c:v>98.520920000000004</c:v>
                </c:pt>
                <c:pt idx="588">
                  <c:v>98.522869999999998</c:v>
                </c:pt>
                <c:pt idx="589">
                  <c:v>98.523920000000004</c:v>
                </c:pt>
                <c:pt idx="590">
                  <c:v>98.517920000000004</c:v>
                </c:pt>
                <c:pt idx="591">
                  <c:v>98.503320000000002</c:v>
                </c:pt>
                <c:pt idx="592">
                  <c:v>98.491219999999998</c:v>
                </c:pt>
                <c:pt idx="593">
                  <c:v>98.479320000000001</c:v>
                </c:pt>
                <c:pt idx="594">
                  <c:v>98.485720000000001</c:v>
                </c:pt>
                <c:pt idx="595">
                  <c:v>98.490470000000002</c:v>
                </c:pt>
                <c:pt idx="596">
                  <c:v>98.488420000000005</c:v>
                </c:pt>
                <c:pt idx="597">
                  <c:v>98.48527</c:v>
                </c:pt>
                <c:pt idx="598">
                  <c:v>98.478769999999997</c:v>
                </c:pt>
                <c:pt idx="599">
                  <c:v>98.464219999999997</c:v>
                </c:pt>
                <c:pt idx="600">
                  <c:v>98.423019999999994</c:v>
                </c:pt>
                <c:pt idx="601">
                  <c:v>98.403670000000005</c:v>
                </c:pt>
                <c:pt idx="602">
                  <c:v>98.431470000000004</c:v>
                </c:pt>
                <c:pt idx="603">
                  <c:v>98.451170000000005</c:v>
                </c:pt>
                <c:pt idx="604">
                  <c:v>98.453770000000006</c:v>
                </c:pt>
                <c:pt idx="605">
                  <c:v>98.454669999999993</c:v>
                </c:pt>
                <c:pt idx="606">
                  <c:v>98.455119999999994</c:v>
                </c:pt>
                <c:pt idx="607">
                  <c:v>98.455870000000004</c:v>
                </c:pt>
                <c:pt idx="608">
                  <c:v>98.454970000000003</c:v>
                </c:pt>
                <c:pt idx="609">
                  <c:v>98.429820000000007</c:v>
                </c:pt>
                <c:pt idx="610">
                  <c:v>98.404319999999998</c:v>
                </c:pt>
                <c:pt idx="611">
                  <c:v>98.424769999999995</c:v>
                </c:pt>
                <c:pt idx="612">
                  <c:v>98.450370000000007</c:v>
                </c:pt>
                <c:pt idx="613">
                  <c:v>98.463070000000002</c:v>
                </c:pt>
                <c:pt idx="614">
                  <c:v>98.460319999999996</c:v>
                </c:pt>
                <c:pt idx="615">
                  <c:v>98.429770000000005</c:v>
                </c:pt>
                <c:pt idx="616">
                  <c:v>98.415520000000001</c:v>
                </c:pt>
                <c:pt idx="617">
                  <c:v>98.422169999999994</c:v>
                </c:pt>
                <c:pt idx="618">
                  <c:v>98.444220000000001</c:v>
                </c:pt>
                <c:pt idx="619">
                  <c:v>98.470619999999997</c:v>
                </c:pt>
                <c:pt idx="620">
                  <c:v>98.479669999999999</c:v>
                </c:pt>
                <c:pt idx="621">
                  <c:v>98.475369999999998</c:v>
                </c:pt>
                <c:pt idx="622">
                  <c:v>98.457470000000001</c:v>
                </c:pt>
                <c:pt idx="623">
                  <c:v>98.444320000000005</c:v>
                </c:pt>
                <c:pt idx="624">
                  <c:v>98.464519999999993</c:v>
                </c:pt>
                <c:pt idx="625">
                  <c:v>98.479119999999995</c:v>
                </c:pt>
                <c:pt idx="626">
                  <c:v>98.462419999999995</c:v>
                </c:pt>
                <c:pt idx="627">
                  <c:v>98.446719999999999</c:v>
                </c:pt>
                <c:pt idx="628">
                  <c:v>98.461920000000006</c:v>
                </c:pt>
                <c:pt idx="629">
                  <c:v>98.467320000000001</c:v>
                </c:pt>
                <c:pt idx="630">
                  <c:v>98.442920000000001</c:v>
                </c:pt>
                <c:pt idx="631">
                  <c:v>98.455520000000007</c:v>
                </c:pt>
                <c:pt idx="632">
                  <c:v>98.489720000000005</c:v>
                </c:pt>
                <c:pt idx="633">
                  <c:v>98.504069999999999</c:v>
                </c:pt>
                <c:pt idx="634">
                  <c:v>98.510170000000002</c:v>
                </c:pt>
                <c:pt idx="635">
                  <c:v>98.521370000000005</c:v>
                </c:pt>
                <c:pt idx="636">
                  <c:v>98.537170000000003</c:v>
                </c:pt>
                <c:pt idx="637">
                  <c:v>98.528620000000004</c:v>
                </c:pt>
                <c:pt idx="638">
                  <c:v>98.475120000000004</c:v>
                </c:pt>
                <c:pt idx="639">
                  <c:v>98.459270000000004</c:v>
                </c:pt>
                <c:pt idx="640">
                  <c:v>98.497569999999996</c:v>
                </c:pt>
                <c:pt idx="641">
                  <c:v>98.540819999999997</c:v>
                </c:pt>
                <c:pt idx="642">
                  <c:v>98.542919999999995</c:v>
                </c:pt>
                <c:pt idx="643">
                  <c:v>98.529120000000006</c:v>
                </c:pt>
                <c:pt idx="644">
                  <c:v>98.533670000000001</c:v>
                </c:pt>
                <c:pt idx="645">
                  <c:v>98.550370000000001</c:v>
                </c:pt>
                <c:pt idx="646">
                  <c:v>98.547569999999993</c:v>
                </c:pt>
                <c:pt idx="647">
                  <c:v>98.502369999999999</c:v>
                </c:pt>
                <c:pt idx="648">
                  <c:v>98.469170000000005</c:v>
                </c:pt>
                <c:pt idx="649">
                  <c:v>98.492369999999994</c:v>
                </c:pt>
                <c:pt idx="650">
                  <c:v>98.530320000000003</c:v>
                </c:pt>
                <c:pt idx="651">
                  <c:v>98.541319999999999</c:v>
                </c:pt>
                <c:pt idx="652">
                  <c:v>98.545519999999996</c:v>
                </c:pt>
                <c:pt idx="653">
                  <c:v>98.543869999999998</c:v>
                </c:pt>
                <c:pt idx="654">
                  <c:v>98.490769999999998</c:v>
                </c:pt>
                <c:pt idx="655">
                  <c:v>98.454920000000001</c:v>
                </c:pt>
                <c:pt idx="656">
                  <c:v>98.495069999999998</c:v>
                </c:pt>
                <c:pt idx="657">
                  <c:v>98.542469999999994</c:v>
                </c:pt>
                <c:pt idx="658">
                  <c:v>98.569419999999994</c:v>
                </c:pt>
                <c:pt idx="659">
                  <c:v>98.588220000000007</c:v>
                </c:pt>
                <c:pt idx="660">
                  <c:v>98.584469999999996</c:v>
                </c:pt>
                <c:pt idx="661">
                  <c:v>98.512420000000006</c:v>
                </c:pt>
                <c:pt idx="662">
                  <c:v>98.441019999999995</c:v>
                </c:pt>
                <c:pt idx="663">
                  <c:v>98.45917</c:v>
                </c:pt>
                <c:pt idx="664">
                  <c:v>98.516419999999997</c:v>
                </c:pt>
                <c:pt idx="665">
                  <c:v>98.548869999999994</c:v>
                </c:pt>
                <c:pt idx="666">
                  <c:v>98.535870000000003</c:v>
                </c:pt>
                <c:pt idx="667">
                  <c:v>98.520870000000002</c:v>
                </c:pt>
                <c:pt idx="668">
                  <c:v>98.506569999999996</c:v>
                </c:pt>
                <c:pt idx="669">
                  <c:v>98.454319999999996</c:v>
                </c:pt>
                <c:pt idx="670">
                  <c:v>98.406869999999998</c:v>
                </c:pt>
                <c:pt idx="671">
                  <c:v>98.414919999999995</c:v>
                </c:pt>
                <c:pt idx="672">
                  <c:v>98.462270000000004</c:v>
                </c:pt>
                <c:pt idx="673">
                  <c:v>98.505570000000006</c:v>
                </c:pt>
                <c:pt idx="674">
                  <c:v>98.52167</c:v>
                </c:pt>
                <c:pt idx="675">
                  <c:v>98.496520000000004</c:v>
                </c:pt>
                <c:pt idx="676">
                  <c:v>98.412170000000003</c:v>
                </c:pt>
                <c:pt idx="677">
                  <c:v>98.361320000000006</c:v>
                </c:pt>
                <c:pt idx="678">
                  <c:v>98.412620000000004</c:v>
                </c:pt>
                <c:pt idx="679">
                  <c:v>98.473320000000001</c:v>
                </c:pt>
                <c:pt idx="680">
                  <c:v>98.474819999999994</c:v>
                </c:pt>
                <c:pt idx="681">
                  <c:v>98.449969999999993</c:v>
                </c:pt>
                <c:pt idx="682">
                  <c:v>98.429270000000002</c:v>
                </c:pt>
                <c:pt idx="683">
                  <c:v>98.409369999999996</c:v>
                </c:pt>
                <c:pt idx="684">
                  <c:v>98.422920000000005</c:v>
                </c:pt>
                <c:pt idx="685">
                  <c:v>98.460369999999998</c:v>
                </c:pt>
                <c:pt idx="686">
                  <c:v>98.469070000000002</c:v>
                </c:pt>
                <c:pt idx="687">
                  <c:v>98.464420000000004</c:v>
                </c:pt>
                <c:pt idx="688">
                  <c:v>98.494420000000005</c:v>
                </c:pt>
                <c:pt idx="689">
                  <c:v>98.519620000000003</c:v>
                </c:pt>
                <c:pt idx="690">
                  <c:v>98.463669999999993</c:v>
                </c:pt>
                <c:pt idx="691">
                  <c:v>98.365620000000007</c:v>
                </c:pt>
                <c:pt idx="692">
                  <c:v>98.353120000000004</c:v>
                </c:pt>
                <c:pt idx="693">
                  <c:v>98.373069999999998</c:v>
                </c:pt>
                <c:pt idx="694">
                  <c:v>98.373769999999993</c:v>
                </c:pt>
                <c:pt idx="695">
                  <c:v>98.407619999999994</c:v>
                </c:pt>
                <c:pt idx="696">
                  <c:v>98.471620000000001</c:v>
                </c:pt>
                <c:pt idx="697">
                  <c:v>98.515770000000003</c:v>
                </c:pt>
                <c:pt idx="698">
                  <c:v>98.503270000000001</c:v>
                </c:pt>
                <c:pt idx="699">
                  <c:v>98.440020000000004</c:v>
                </c:pt>
                <c:pt idx="700">
                  <c:v>98.432720000000003</c:v>
                </c:pt>
                <c:pt idx="701">
                  <c:v>98.483819999999994</c:v>
                </c:pt>
                <c:pt idx="702">
                  <c:v>98.516819999999996</c:v>
                </c:pt>
                <c:pt idx="703">
                  <c:v>98.513170000000002</c:v>
                </c:pt>
                <c:pt idx="704">
                  <c:v>98.494470000000007</c:v>
                </c:pt>
                <c:pt idx="705">
                  <c:v>98.477919999999997</c:v>
                </c:pt>
                <c:pt idx="706">
                  <c:v>98.481369999999998</c:v>
                </c:pt>
                <c:pt idx="707">
                  <c:v>98.494169999999997</c:v>
                </c:pt>
                <c:pt idx="708">
                  <c:v>98.485669999999999</c:v>
                </c:pt>
                <c:pt idx="709">
                  <c:v>98.479020000000006</c:v>
                </c:pt>
                <c:pt idx="710">
                  <c:v>98.502070000000003</c:v>
                </c:pt>
                <c:pt idx="711">
                  <c:v>98.522919999999999</c:v>
                </c:pt>
                <c:pt idx="712">
                  <c:v>98.520470000000003</c:v>
                </c:pt>
                <c:pt idx="713">
                  <c:v>98.515469999999993</c:v>
                </c:pt>
                <c:pt idx="714">
                  <c:v>98.524069999999995</c:v>
                </c:pt>
                <c:pt idx="715">
                  <c:v>98.538070000000005</c:v>
                </c:pt>
                <c:pt idx="716">
                  <c:v>98.548019999999994</c:v>
                </c:pt>
                <c:pt idx="717">
                  <c:v>98.552019999999999</c:v>
                </c:pt>
                <c:pt idx="718">
                  <c:v>98.547719999999998</c:v>
                </c:pt>
                <c:pt idx="719">
                  <c:v>98.540819999999997</c:v>
                </c:pt>
                <c:pt idx="720">
                  <c:v>98.542069999999995</c:v>
                </c:pt>
                <c:pt idx="721">
                  <c:v>98.553370000000001</c:v>
                </c:pt>
                <c:pt idx="722">
                  <c:v>98.564869999999999</c:v>
                </c:pt>
                <c:pt idx="723">
                  <c:v>98.574520000000007</c:v>
                </c:pt>
                <c:pt idx="724">
                  <c:v>98.581819999999993</c:v>
                </c:pt>
                <c:pt idx="725">
                  <c:v>98.587320000000005</c:v>
                </c:pt>
                <c:pt idx="726">
                  <c:v>98.595870000000005</c:v>
                </c:pt>
                <c:pt idx="727">
                  <c:v>98.599869999999996</c:v>
                </c:pt>
                <c:pt idx="728">
                  <c:v>98.57217</c:v>
                </c:pt>
                <c:pt idx="729">
                  <c:v>98.523420000000002</c:v>
                </c:pt>
                <c:pt idx="730">
                  <c:v>98.520319999999998</c:v>
                </c:pt>
                <c:pt idx="731">
                  <c:v>98.549220000000005</c:v>
                </c:pt>
                <c:pt idx="732">
                  <c:v>98.549120000000002</c:v>
                </c:pt>
                <c:pt idx="733">
                  <c:v>98.52852</c:v>
                </c:pt>
                <c:pt idx="734">
                  <c:v>98.534769999999995</c:v>
                </c:pt>
                <c:pt idx="735">
                  <c:v>98.566569999999999</c:v>
                </c:pt>
                <c:pt idx="736">
                  <c:v>98.592470000000006</c:v>
                </c:pt>
                <c:pt idx="737">
                  <c:v>98.547970000000007</c:v>
                </c:pt>
                <c:pt idx="738">
                  <c:v>98.414969999999997</c:v>
                </c:pt>
                <c:pt idx="739">
                  <c:v>98.354119999999995</c:v>
                </c:pt>
                <c:pt idx="740">
                  <c:v>98.397769999999994</c:v>
                </c:pt>
                <c:pt idx="741">
                  <c:v>98.460570000000004</c:v>
                </c:pt>
                <c:pt idx="742">
                  <c:v>98.501570000000001</c:v>
                </c:pt>
                <c:pt idx="743">
                  <c:v>98.527919999999995</c:v>
                </c:pt>
                <c:pt idx="744">
                  <c:v>98.546469999999999</c:v>
                </c:pt>
                <c:pt idx="745">
                  <c:v>98.549769999999995</c:v>
                </c:pt>
                <c:pt idx="746">
                  <c:v>98.524370000000005</c:v>
                </c:pt>
                <c:pt idx="747">
                  <c:v>98.463170000000005</c:v>
                </c:pt>
                <c:pt idx="748">
                  <c:v>98.400220000000004</c:v>
                </c:pt>
                <c:pt idx="749">
                  <c:v>98.393169999999998</c:v>
                </c:pt>
                <c:pt idx="750">
                  <c:v>98.442419999999998</c:v>
                </c:pt>
                <c:pt idx="751">
                  <c:v>98.488069999999993</c:v>
                </c:pt>
                <c:pt idx="752">
                  <c:v>98.503919999999994</c:v>
                </c:pt>
                <c:pt idx="753">
                  <c:v>98.514920000000004</c:v>
                </c:pt>
                <c:pt idx="754">
                  <c:v>98.536670000000001</c:v>
                </c:pt>
                <c:pt idx="755">
                  <c:v>98.547319999999999</c:v>
                </c:pt>
                <c:pt idx="756">
                  <c:v>98.537670000000006</c:v>
                </c:pt>
                <c:pt idx="757">
                  <c:v>98.509069999999994</c:v>
                </c:pt>
                <c:pt idx="758">
                  <c:v>98.458070000000006</c:v>
                </c:pt>
                <c:pt idx="759">
                  <c:v>98.409469999999999</c:v>
                </c:pt>
                <c:pt idx="760">
                  <c:v>98.39282</c:v>
                </c:pt>
                <c:pt idx="761">
                  <c:v>98.407920000000004</c:v>
                </c:pt>
                <c:pt idx="762">
                  <c:v>98.444519999999997</c:v>
                </c:pt>
                <c:pt idx="763">
                  <c:v>98.487269999999995</c:v>
                </c:pt>
                <c:pt idx="764">
                  <c:v>98.516019999999997</c:v>
                </c:pt>
                <c:pt idx="765">
                  <c:v>98.505970000000005</c:v>
                </c:pt>
                <c:pt idx="766">
                  <c:v>98.444670000000002</c:v>
                </c:pt>
                <c:pt idx="767">
                  <c:v>98.37227</c:v>
                </c:pt>
                <c:pt idx="768">
                  <c:v>98.386070000000004</c:v>
                </c:pt>
                <c:pt idx="769">
                  <c:v>98.459519999999998</c:v>
                </c:pt>
                <c:pt idx="770">
                  <c:v>98.513019999999997</c:v>
                </c:pt>
                <c:pt idx="771">
                  <c:v>98.521469999999994</c:v>
                </c:pt>
                <c:pt idx="772">
                  <c:v>98.501220000000004</c:v>
                </c:pt>
                <c:pt idx="773">
                  <c:v>98.49042</c:v>
                </c:pt>
                <c:pt idx="774">
                  <c:v>98.502619999999993</c:v>
                </c:pt>
                <c:pt idx="775">
                  <c:v>98.513819999999996</c:v>
                </c:pt>
                <c:pt idx="776">
                  <c:v>98.496619999999993</c:v>
                </c:pt>
                <c:pt idx="777">
                  <c:v>98.458820000000003</c:v>
                </c:pt>
                <c:pt idx="778">
                  <c:v>98.457669999999993</c:v>
                </c:pt>
                <c:pt idx="779">
                  <c:v>98.496020000000001</c:v>
                </c:pt>
                <c:pt idx="780">
                  <c:v>98.535470000000004</c:v>
                </c:pt>
                <c:pt idx="781">
                  <c:v>98.560519999999997</c:v>
                </c:pt>
                <c:pt idx="782">
                  <c:v>98.571370000000002</c:v>
                </c:pt>
                <c:pt idx="783">
                  <c:v>98.570819999999998</c:v>
                </c:pt>
                <c:pt idx="784">
                  <c:v>98.558369999999996</c:v>
                </c:pt>
                <c:pt idx="785">
                  <c:v>98.529970000000006</c:v>
                </c:pt>
                <c:pt idx="786">
                  <c:v>98.49127</c:v>
                </c:pt>
                <c:pt idx="787">
                  <c:v>98.479920000000007</c:v>
                </c:pt>
                <c:pt idx="788">
                  <c:v>98.506820000000005</c:v>
                </c:pt>
                <c:pt idx="789">
                  <c:v>98.543970000000002</c:v>
                </c:pt>
                <c:pt idx="790">
                  <c:v>98.565070000000006</c:v>
                </c:pt>
                <c:pt idx="791">
                  <c:v>98.563869999999994</c:v>
                </c:pt>
                <c:pt idx="792">
                  <c:v>98.556120000000007</c:v>
                </c:pt>
                <c:pt idx="793">
                  <c:v>98.568219999999997</c:v>
                </c:pt>
                <c:pt idx="794">
                  <c:v>98.581069999999997</c:v>
                </c:pt>
                <c:pt idx="795">
                  <c:v>98.548919999999995</c:v>
                </c:pt>
                <c:pt idx="796">
                  <c:v>98.489919999999998</c:v>
                </c:pt>
                <c:pt idx="797">
                  <c:v>98.454120000000003</c:v>
                </c:pt>
                <c:pt idx="798">
                  <c:v>98.466120000000004</c:v>
                </c:pt>
                <c:pt idx="799">
                  <c:v>98.504369999999994</c:v>
                </c:pt>
                <c:pt idx="800">
                  <c:v>98.527720000000002</c:v>
                </c:pt>
                <c:pt idx="801">
                  <c:v>98.524469999999994</c:v>
                </c:pt>
                <c:pt idx="802">
                  <c:v>98.515519999999995</c:v>
                </c:pt>
                <c:pt idx="803">
                  <c:v>98.512169999999998</c:v>
                </c:pt>
                <c:pt idx="804">
                  <c:v>98.517520000000005</c:v>
                </c:pt>
                <c:pt idx="805">
                  <c:v>98.528869999999998</c:v>
                </c:pt>
                <c:pt idx="806">
                  <c:v>98.540319999999994</c:v>
                </c:pt>
                <c:pt idx="807">
                  <c:v>98.538070000000005</c:v>
                </c:pt>
                <c:pt idx="808">
                  <c:v>98.51437</c:v>
                </c:pt>
                <c:pt idx="809">
                  <c:v>98.484669999999994</c:v>
                </c:pt>
                <c:pt idx="810">
                  <c:v>98.465320000000006</c:v>
                </c:pt>
                <c:pt idx="811">
                  <c:v>98.464370000000002</c:v>
                </c:pt>
                <c:pt idx="812">
                  <c:v>98.464569999999995</c:v>
                </c:pt>
                <c:pt idx="813">
                  <c:v>98.456220000000002</c:v>
                </c:pt>
                <c:pt idx="814">
                  <c:v>98.452470000000005</c:v>
                </c:pt>
                <c:pt idx="815">
                  <c:v>98.455520000000007</c:v>
                </c:pt>
                <c:pt idx="816">
                  <c:v>98.463769999999997</c:v>
                </c:pt>
                <c:pt idx="817">
                  <c:v>98.470969999999994</c:v>
                </c:pt>
                <c:pt idx="818">
                  <c:v>98.464020000000005</c:v>
                </c:pt>
                <c:pt idx="819">
                  <c:v>98.434870000000004</c:v>
                </c:pt>
                <c:pt idx="820">
                  <c:v>98.398619999999994</c:v>
                </c:pt>
                <c:pt idx="821">
                  <c:v>98.374870000000001</c:v>
                </c:pt>
                <c:pt idx="822">
                  <c:v>98.383420000000001</c:v>
                </c:pt>
                <c:pt idx="823">
                  <c:v>98.412419999999997</c:v>
                </c:pt>
                <c:pt idx="824">
                  <c:v>98.432919999999996</c:v>
                </c:pt>
                <c:pt idx="825">
                  <c:v>98.444820000000007</c:v>
                </c:pt>
                <c:pt idx="826">
                  <c:v>98.449370000000002</c:v>
                </c:pt>
                <c:pt idx="827">
                  <c:v>98.448419999999999</c:v>
                </c:pt>
                <c:pt idx="828">
                  <c:v>98.438220000000001</c:v>
                </c:pt>
                <c:pt idx="829">
                  <c:v>98.427520000000001</c:v>
                </c:pt>
                <c:pt idx="830">
                  <c:v>98.420069999999996</c:v>
                </c:pt>
                <c:pt idx="831">
                  <c:v>98.415869999999998</c:v>
                </c:pt>
                <c:pt idx="832">
                  <c:v>98.410269999999997</c:v>
                </c:pt>
                <c:pt idx="833">
                  <c:v>98.398870000000002</c:v>
                </c:pt>
                <c:pt idx="834">
                  <c:v>98.390119999999996</c:v>
                </c:pt>
                <c:pt idx="835">
                  <c:v>98.387069999999994</c:v>
                </c:pt>
                <c:pt idx="836">
                  <c:v>98.389169999999993</c:v>
                </c:pt>
                <c:pt idx="837">
                  <c:v>98.398169999999993</c:v>
                </c:pt>
                <c:pt idx="838">
                  <c:v>98.408469999999994</c:v>
                </c:pt>
                <c:pt idx="839">
                  <c:v>98.413820000000001</c:v>
                </c:pt>
                <c:pt idx="840">
                  <c:v>98.411720000000003</c:v>
                </c:pt>
                <c:pt idx="841">
                  <c:v>98.400670000000005</c:v>
                </c:pt>
                <c:pt idx="842">
                  <c:v>98.394620000000003</c:v>
                </c:pt>
                <c:pt idx="843">
                  <c:v>98.394970000000001</c:v>
                </c:pt>
                <c:pt idx="844">
                  <c:v>98.397270000000006</c:v>
                </c:pt>
                <c:pt idx="845">
                  <c:v>98.398120000000006</c:v>
                </c:pt>
                <c:pt idx="846">
                  <c:v>98.391120000000001</c:v>
                </c:pt>
                <c:pt idx="847">
                  <c:v>98.375569999999996</c:v>
                </c:pt>
                <c:pt idx="848">
                  <c:v>98.35342</c:v>
                </c:pt>
                <c:pt idx="849">
                  <c:v>98.325869999999995</c:v>
                </c:pt>
                <c:pt idx="850">
                  <c:v>98.303370000000001</c:v>
                </c:pt>
                <c:pt idx="851">
                  <c:v>98.290719999999993</c:v>
                </c:pt>
                <c:pt idx="852">
                  <c:v>98.281670000000005</c:v>
                </c:pt>
                <c:pt idx="853">
                  <c:v>98.272069999999999</c:v>
                </c:pt>
                <c:pt idx="854">
                  <c:v>98.25752</c:v>
                </c:pt>
                <c:pt idx="855">
                  <c:v>98.239320000000006</c:v>
                </c:pt>
                <c:pt idx="856">
                  <c:v>98.217219999999998</c:v>
                </c:pt>
                <c:pt idx="857">
                  <c:v>98.19032</c:v>
                </c:pt>
                <c:pt idx="858">
                  <c:v>98.162670000000006</c:v>
                </c:pt>
                <c:pt idx="859">
                  <c:v>98.144419999999997</c:v>
                </c:pt>
                <c:pt idx="860">
                  <c:v>98.131519999999995</c:v>
                </c:pt>
                <c:pt idx="861">
                  <c:v>98.121669999999995</c:v>
                </c:pt>
                <c:pt idx="862">
                  <c:v>98.105019999999996</c:v>
                </c:pt>
                <c:pt idx="863">
                  <c:v>98.084119999999999</c:v>
                </c:pt>
                <c:pt idx="864">
                  <c:v>98.061019999999999</c:v>
                </c:pt>
                <c:pt idx="865">
                  <c:v>98.037319999999994</c:v>
                </c:pt>
                <c:pt idx="866">
                  <c:v>98.013869999999997</c:v>
                </c:pt>
                <c:pt idx="867">
                  <c:v>97.991519999999994</c:v>
                </c:pt>
                <c:pt idx="868">
                  <c:v>97.970470000000006</c:v>
                </c:pt>
                <c:pt idx="869">
                  <c:v>97.951920000000001</c:v>
                </c:pt>
                <c:pt idx="870">
                  <c:v>97.931870000000004</c:v>
                </c:pt>
                <c:pt idx="871">
                  <c:v>97.905969999999996</c:v>
                </c:pt>
                <c:pt idx="872">
                  <c:v>97.872569999999996</c:v>
                </c:pt>
                <c:pt idx="873">
                  <c:v>97.82647</c:v>
                </c:pt>
                <c:pt idx="874">
                  <c:v>97.781620000000004</c:v>
                </c:pt>
                <c:pt idx="875">
                  <c:v>97.742019999999997</c:v>
                </c:pt>
                <c:pt idx="876">
                  <c:v>97.713319999999996</c:v>
                </c:pt>
                <c:pt idx="877">
                  <c:v>97.690420000000003</c:v>
                </c:pt>
                <c:pt idx="878">
                  <c:v>97.664619999999999</c:v>
                </c:pt>
                <c:pt idx="879">
                  <c:v>97.634320000000002</c:v>
                </c:pt>
                <c:pt idx="880">
                  <c:v>97.595320000000001</c:v>
                </c:pt>
                <c:pt idx="881">
                  <c:v>97.551419999999993</c:v>
                </c:pt>
                <c:pt idx="882">
                  <c:v>97.504069999999999</c:v>
                </c:pt>
                <c:pt idx="883">
                  <c:v>97.453220000000002</c:v>
                </c:pt>
                <c:pt idx="884">
                  <c:v>97.401920000000004</c:v>
                </c:pt>
                <c:pt idx="885">
                  <c:v>97.35087</c:v>
                </c:pt>
                <c:pt idx="886">
                  <c:v>97.300319999999999</c:v>
                </c:pt>
                <c:pt idx="887">
                  <c:v>97.242069999999998</c:v>
                </c:pt>
                <c:pt idx="888">
                  <c:v>97.173969999999997</c:v>
                </c:pt>
                <c:pt idx="889">
                  <c:v>97.097120000000004</c:v>
                </c:pt>
                <c:pt idx="890">
                  <c:v>97.010819999999995</c:v>
                </c:pt>
                <c:pt idx="891">
                  <c:v>96.925520000000006</c:v>
                </c:pt>
                <c:pt idx="892">
                  <c:v>96.841120000000004</c:v>
                </c:pt>
                <c:pt idx="893">
                  <c:v>96.758070000000004</c:v>
                </c:pt>
                <c:pt idx="894">
                  <c:v>96.669120000000007</c:v>
                </c:pt>
                <c:pt idx="895">
                  <c:v>96.573170000000005</c:v>
                </c:pt>
                <c:pt idx="896">
                  <c:v>96.467669999999998</c:v>
                </c:pt>
                <c:pt idx="897">
                  <c:v>96.345619999999997</c:v>
                </c:pt>
                <c:pt idx="898">
                  <c:v>96.215519999999998</c:v>
                </c:pt>
                <c:pt idx="899">
                  <c:v>96.077619999999996</c:v>
                </c:pt>
                <c:pt idx="900">
                  <c:v>95.928470000000004</c:v>
                </c:pt>
                <c:pt idx="901">
                  <c:v>95.772469999999998</c:v>
                </c:pt>
                <c:pt idx="902">
                  <c:v>95.609319999999997</c:v>
                </c:pt>
                <c:pt idx="903">
                  <c:v>95.427170000000004</c:v>
                </c:pt>
                <c:pt idx="904">
                  <c:v>95.228120000000004</c:v>
                </c:pt>
                <c:pt idx="905">
                  <c:v>95.013720000000006</c:v>
                </c:pt>
                <c:pt idx="906">
                  <c:v>94.769319999999993</c:v>
                </c:pt>
                <c:pt idx="907">
                  <c:v>94.505420000000001</c:v>
                </c:pt>
                <c:pt idx="908">
                  <c:v>94.225170000000006</c:v>
                </c:pt>
                <c:pt idx="909">
                  <c:v>93.915170000000003</c:v>
                </c:pt>
                <c:pt idx="910">
                  <c:v>93.580020000000005</c:v>
                </c:pt>
                <c:pt idx="911">
                  <c:v>93.224369999999993</c:v>
                </c:pt>
                <c:pt idx="912">
                  <c:v>92.828819999999993</c:v>
                </c:pt>
                <c:pt idx="913">
                  <c:v>92.398669999999996</c:v>
                </c:pt>
                <c:pt idx="914">
                  <c:v>91.940070000000006</c:v>
                </c:pt>
                <c:pt idx="915">
                  <c:v>91.420569999999998</c:v>
                </c:pt>
                <c:pt idx="916">
                  <c:v>90.850819999999999</c:v>
                </c:pt>
                <c:pt idx="917">
                  <c:v>90.240920000000003</c:v>
                </c:pt>
                <c:pt idx="918">
                  <c:v>89.54992</c:v>
                </c:pt>
                <c:pt idx="919">
                  <c:v>88.807270000000003</c:v>
                </c:pt>
                <c:pt idx="920">
                  <c:v>88.022170000000003</c:v>
                </c:pt>
                <c:pt idx="921">
                  <c:v>87.149519999999995</c:v>
                </c:pt>
                <c:pt idx="922">
                  <c:v>86.228870000000001</c:v>
                </c:pt>
                <c:pt idx="923">
                  <c:v>85.263869999999997</c:v>
                </c:pt>
                <c:pt idx="924">
                  <c:v>84.204120000000003</c:v>
                </c:pt>
                <c:pt idx="925">
                  <c:v>83.10257</c:v>
                </c:pt>
                <c:pt idx="926">
                  <c:v>81.95017</c:v>
                </c:pt>
                <c:pt idx="927">
                  <c:v>80.728170000000006</c:v>
                </c:pt>
                <c:pt idx="928">
                  <c:v>79.481020000000001</c:v>
                </c:pt>
                <c:pt idx="929">
                  <c:v>78.200370000000007</c:v>
                </c:pt>
                <c:pt idx="930">
                  <c:v>76.901719999999997</c:v>
                </c:pt>
                <c:pt idx="931">
                  <c:v>75.601920000000007</c:v>
                </c:pt>
                <c:pt idx="932">
                  <c:v>74.309219999999996</c:v>
                </c:pt>
                <c:pt idx="933">
                  <c:v>73.043819999999997</c:v>
                </c:pt>
                <c:pt idx="934">
                  <c:v>71.800870000000003</c:v>
                </c:pt>
                <c:pt idx="935">
                  <c:v>70.627470000000002</c:v>
                </c:pt>
                <c:pt idx="936">
                  <c:v>69.52037</c:v>
                </c:pt>
                <c:pt idx="937">
                  <c:v>68.470870000000005</c:v>
                </c:pt>
                <c:pt idx="938">
                  <c:v>67.562569999999994</c:v>
                </c:pt>
                <c:pt idx="939">
                  <c:v>66.718819999999994</c:v>
                </c:pt>
                <c:pt idx="940">
                  <c:v>65.970820000000003</c:v>
                </c:pt>
                <c:pt idx="941">
                  <c:v>65.344920000000002</c:v>
                </c:pt>
                <c:pt idx="942">
                  <c:v>64.782719999999998</c:v>
                </c:pt>
                <c:pt idx="943">
                  <c:v>64.345020000000005</c:v>
                </c:pt>
                <c:pt idx="944">
                  <c:v>63.996720000000003</c:v>
                </c:pt>
                <c:pt idx="945">
                  <c:v>63.707920000000001</c:v>
                </c:pt>
                <c:pt idx="946">
                  <c:v>63.553019999999997</c:v>
                </c:pt>
                <c:pt idx="947">
                  <c:v>63.444519999999997</c:v>
                </c:pt>
                <c:pt idx="948">
                  <c:v>63.407519999999998</c:v>
                </c:pt>
                <c:pt idx="949">
                  <c:v>63.450569999999999</c:v>
                </c:pt>
                <c:pt idx="950">
                  <c:v>63.530619999999999</c:v>
                </c:pt>
                <c:pt idx="951">
                  <c:v>63.684919999999998</c:v>
                </c:pt>
                <c:pt idx="952">
                  <c:v>63.879420000000003</c:v>
                </c:pt>
                <c:pt idx="953">
                  <c:v>64.107820000000004</c:v>
                </c:pt>
                <c:pt idx="954">
                  <c:v>64.390069999999994</c:v>
                </c:pt>
                <c:pt idx="955">
                  <c:v>64.689620000000005</c:v>
                </c:pt>
                <c:pt idx="956">
                  <c:v>65.021069999999995</c:v>
                </c:pt>
                <c:pt idx="957">
                  <c:v>65.374319999999997</c:v>
                </c:pt>
                <c:pt idx="958">
                  <c:v>65.739220000000003</c:v>
                </c:pt>
                <c:pt idx="959">
                  <c:v>66.128770000000003</c:v>
                </c:pt>
                <c:pt idx="960">
                  <c:v>66.523120000000006</c:v>
                </c:pt>
                <c:pt idx="961">
                  <c:v>66.926869999999994</c:v>
                </c:pt>
                <c:pt idx="962">
                  <c:v>67.336470000000006</c:v>
                </c:pt>
                <c:pt idx="963">
                  <c:v>67.748519999999999</c:v>
                </c:pt>
                <c:pt idx="964">
                  <c:v>68.168019999999999</c:v>
                </c:pt>
                <c:pt idx="965">
                  <c:v>68.588170000000005</c:v>
                </c:pt>
                <c:pt idx="966">
                  <c:v>69.010069999999999</c:v>
                </c:pt>
                <c:pt idx="967">
                  <c:v>69.426670000000001</c:v>
                </c:pt>
                <c:pt idx="968">
                  <c:v>69.840170000000001</c:v>
                </c:pt>
                <c:pt idx="969">
                  <c:v>70.242069999999998</c:v>
                </c:pt>
                <c:pt idx="970">
                  <c:v>70.639920000000004</c:v>
                </c:pt>
                <c:pt idx="971">
                  <c:v>71.031120000000001</c:v>
                </c:pt>
                <c:pt idx="972">
                  <c:v>71.414670000000001</c:v>
                </c:pt>
                <c:pt idx="973">
                  <c:v>71.794269999999997</c:v>
                </c:pt>
                <c:pt idx="974">
                  <c:v>72.160669999999996</c:v>
                </c:pt>
                <c:pt idx="975">
                  <c:v>72.522869999999998</c:v>
                </c:pt>
                <c:pt idx="976">
                  <c:v>72.876469999999998</c:v>
                </c:pt>
                <c:pt idx="977">
                  <c:v>73.223420000000004</c:v>
                </c:pt>
                <c:pt idx="978">
                  <c:v>73.565619999999996</c:v>
                </c:pt>
                <c:pt idx="979">
                  <c:v>73.898020000000002</c:v>
                </c:pt>
                <c:pt idx="980">
                  <c:v>74.226569999999995</c:v>
                </c:pt>
                <c:pt idx="981">
                  <c:v>74.545320000000004</c:v>
                </c:pt>
                <c:pt idx="982">
                  <c:v>74.857669999999999</c:v>
                </c:pt>
                <c:pt idx="983">
                  <c:v>75.16292</c:v>
                </c:pt>
                <c:pt idx="984">
                  <c:v>75.459819999999993</c:v>
                </c:pt>
                <c:pt idx="985">
                  <c:v>75.753420000000006</c:v>
                </c:pt>
                <c:pt idx="986">
                  <c:v>76.03922</c:v>
                </c:pt>
                <c:pt idx="987">
                  <c:v>76.322419999999994</c:v>
                </c:pt>
                <c:pt idx="988">
                  <c:v>76.599720000000005</c:v>
                </c:pt>
                <c:pt idx="989">
                  <c:v>76.871520000000004</c:v>
                </c:pt>
                <c:pt idx="990">
                  <c:v>77.138419999999996</c:v>
                </c:pt>
                <c:pt idx="991">
                  <c:v>77.397120000000001</c:v>
                </c:pt>
                <c:pt idx="992">
                  <c:v>77.652869999999993</c:v>
                </c:pt>
                <c:pt idx="993">
                  <c:v>77.899519999999995</c:v>
                </c:pt>
                <c:pt idx="994">
                  <c:v>78.143469999999994</c:v>
                </c:pt>
                <c:pt idx="995">
                  <c:v>78.381320000000002</c:v>
                </c:pt>
                <c:pt idx="996">
                  <c:v>78.61497</c:v>
                </c:pt>
                <c:pt idx="997">
                  <c:v>78.844970000000004</c:v>
                </c:pt>
                <c:pt idx="998">
                  <c:v>79.070070000000001</c:v>
                </c:pt>
                <c:pt idx="999">
                  <c:v>79.293419999999998</c:v>
                </c:pt>
                <c:pt idx="1000">
                  <c:v>79.511719999999997</c:v>
                </c:pt>
                <c:pt idx="1001">
                  <c:v>79.728620000000006</c:v>
                </c:pt>
                <c:pt idx="1002">
                  <c:v>79.941370000000006</c:v>
                </c:pt>
                <c:pt idx="1003">
                  <c:v>80.151619999999994</c:v>
                </c:pt>
                <c:pt idx="1004">
                  <c:v>80.35857</c:v>
                </c:pt>
                <c:pt idx="1005">
                  <c:v>80.562420000000003</c:v>
                </c:pt>
                <c:pt idx="1006">
                  <c:v>80.764319999999998</c:v>
                </c:pt>
                <c:pt idx="1007">
                  <c:v>80.962869999999995</c:v>
                </c:pt>
                <c:pt idx="1008">
                  <c:v>81.160269999999997</c:v>
                </c:pt>
                <c:pt idx="1009">
                  <c:v>81.35257</c:v>
                </c:pt>
                <c:pt idx="1010">
                  <c:v>81.543270000000007</c:v>
                </c:pt>
                <c:pt idx="1011">
                  <c:v>81.729470000000006</c:v>
                </c:pt>
                <c:pt idx="1012">
                  <c:v>81.914820000000006</c:v>
                </c:pt>
                <c:pt idx="1013">
                  <c:v>82.098969999999994</c:v>
                </c:pt>
                <c:pt idx="1014">
                  <c:v>82.284369999999996</c:v>
                </c:pt>
                <c:pt idx="1015">
                  <c:v>82.470470000000006</c:v>
                </c:pt>
                <c:pt idx="1016">
                  <c:v>82.656270000000006</c:v>
                </c:pt>
                <c:pt idx="1017">
                  <c:v>82.841769999999997</c:v>
                </c:pt>
                <c:pt idx="1018">
                  <c:v>83.022670000000005</c:v>
                </c:pt>
                <c:pt idx="1019">
                  <c:v>83.202619999999996</c:v>
                </c:pt>
                <c:pt idx="1020">
                  <c:v>83.37867</c:v>
                </c:pt>
                <c:pt idx="1021">
                  <c:v>83.554370000000006</c:v>
                </c:pt>
                <c:pt idx="1022">
                  <c:v>83.729669999999999</c:v>
                </c:pt>
                <c:pt idx="1023">
                  <c:v>83.904820000000001</c:v>
                </c:pt>
                <c:pt idx="1024">
                  <c:v>84.079920000000001</c:v>
                </c:pt>
                <c:pt idx="1025">
                  <c:v>84.253569999999996</c:v>
                </c:pt>
                <c:pt idx="1026">
                  <c:v>84.426019999999994</c:v>
                </c:pt>
                <c:pt idx="1027">
                  <c:v>84.596270000000004</c:v>
                </c:pt>
                <c:pt idx="1028">
                  <c:v>84.765320000000003</c:v>
                </c:pt>
                <c:pt idx="1029">
                  <c:v>84.93177</c:v>
                </c:pt>
                <c:pt idx="1030">
                  <c:v>85.097369999999998</c:v>
                </c:pt>
                <c:pt idx="1031">
                  <c:v>85.259919999999994</c:v>
                </c:pt>
                <c:pt idx="1032">
                  <c:v>85.422070000000005</c:v>
                </c:pt>
                <c:pt idx="1033">
                  <c:v>85.583920000000006</c:v>
                </c:pt>
                <c:pt idx="1034">
                  <c:v>85.746319999999997</c:v>
                </c:pt>
                <c:pt idx="1035">
                  <c:v>85.912319999999994</c:v>
                </c:pt>
                <c:pt idx="1036">
                  <c:v>86.079769999999996</c:v>
                </c:pt>
                <c:pt idx="1037">
                  <c:v>86.251069999999999</c:v>
                </c:pt>
                <c:pt idx="1038">
                  <c:v>86.422970000000007</c:v>
                </c:pt>
                <c:pt idx="1039">
                  <c:v>86.596019999999996</c:v>
                </c:pt>
                <c:pt idx="1040">
                  <c:v>86.768720000000002</c:v>
                </c:pt>
                <c:pt idx="1041">
                  <c:v>86.941069999999996</c:v>
                </c:pt>
                <c:pt idx="1042">
                  <c:v>87.113669999999999</c:v>
                </c:pt>
                <c:pt idx="1043">
                  <c:v>87.286420000000007</c:v>
                </c:pt>
                <c:pt idx="1044">
                  <c:v>87.459019999999995</c:v>
                </c:pt>
                <c:pt idx="1045">
                  <c:v>87.631469999999993</c:v>
                </c:pt>
                <c:pt idx="1046">
                  <c:v>87.802170000000004</c:v>
                </c:pt>
                <c:pt idx="1047">
                  <c:v>87.972020000000001</c:v>
                </c:pt>
                <c:pt idx="1048">
                  <c:v>88.142219999999995</c:v>
                </c:pt>
                <c:pt idx="1049">
                  <c:v>88.312219999999996</c:v>
                </c:pt>
                <c:pt idx="1050">
                  <c:v>88.486869999999996</c:v>
                </c:pt>
                <c:pt idx="1051">
                  <c:v>88.66207</c:v>
                </c:pt>
                <c:pt idx="1052">
                  <c:v>88.842770000000002</c:v>
                </c:pt>
                <c:pt idx="1053">
                  <c:v>89.023769999999999</c:v>
                </c:pt>
                <c:pt idx="1054">
                  <c:v>89.21002</c:v>
                </c:pt>
                <c:pt idx="1055">
                  <c:v>89.396320000000003</c:v>
                </c:pt>
                <c:pt idx="1056">
                  <c:v>89.588269999999994</c:v>
                </c:pt>
                <c:pt idx="1057">
                  <c:v>89.779970000000006</c:v>
                </c:pt>
                <c:pt idx="1058">
                  <c:v>89.974419999999995</c:v>
                </c:pt>
                <c:pt idx="1059">
                  <c:v>90.168520000000001</c:v>
                </c:pt>
                <c:pt idx="1060">
                  <c:v>90.362570000000005</c:v>
                </c:pt>
                <c:pt idx="1061">
                  <c:v>90.556370000000001</c:v>
                </c:pt>
                <c:pt idx="1062">
                  <c:v>90.750919999999994</c:v>
                </c:pt>
                <c:pt idx="1063">
                  <c:v>90.945269999999994</c:v>
                </c:pt>
                <c:pt idx="1064">
                  <c:v>91.140469999999993</c:v>
                </c:pt>
                <c:pt idx="1065">
                  <c:v>91.334919999999997</c:v>
                </c:pt>
                <c:pt idx="1066">
                  <c:v>91.525970000000001</c:v>
                </c:pt>
                <c:pt idx="1067">
                  <c:v>91.715969999999999</c:v>
                </c:pt>
                <c:pt idx="1068">
                  <c:v>91.898619999999994</c:v>
                </c:pt>
                <c:pt idx="1069">
                  <c:v>92.080119999999994</c:v>
                </c:pt>
                <c:pt idx="1070">
                  <c:v>92.252470000000002</c:v>
                </c:pt>
                <c:pt idx="1071">
                  <c:v>92.423569999999998</c:v>
                </c:pt>
                <c:pt idx="1072">
                  <c:v>92.582120000000003</c:v>
                </c:pt>
                <c:pt idx="1073">
                  <c:v>92.739469999999997</c:v>
                </c:pt>
                <c:pt idx="1074">
                  <c:v>92.880319999999998</c:v>
                </c:pt>
                <c:pt idx="1075">
                  <c:v>93.020420000000001</c:v>
                </c:pt>
                <c:pt idx="1076">
                  <c:v>93.142669999999995</c:v>
                </c:pt>
                <c:pt idx="1077">
                  <c:v>93.264719999999997</c:v>
                </c:pt>
                <c:pt idx="1078">
                  <c:v>93.367369999999994</c:v>
                </c:pt>
                <c:pt idx="1079">
                  <c:v>93.469570000000004</c:v>
                </c:pt>
                <c:pt idx="1080">
                  <c:v>93.550420000000003</c:v>
                </c:pt>
                <c:pt idx="1081">
                  <c:v>93.629819999999995</c:v>
                </c:pt>
                <c:pt idx="1082">
                  <c:v>93.689269999999993</c:v>
                </c:pt>
                <c:pt idx="1083">
                  <c:v>93.746319999999997</c:v>
                </c:pt>
                <c:pt idx="1084">
                  <c:v>93.786519999999996</c:v>
                </c:pt>
                <c:pt idx="1085">
                  <c:v>93.82347</c:v>
                </c:pt>
                <c:pt idx="1086">
                  <c:v>93.845320000000001</c:v>
                </c:pt>
                <c:pt idx="1087">
                  <c:v>93.862819999999999</c:v>
                </c:pt>
                <c:pt idx="1088">
                  <c:v>93.869969999999995</c:v>
                </c:pt>
                <c:pt idx="1089">
                  <c:v>93.872870000000006</c:v>
                </c:pt>
                <c:pt idx="1090">
                  <c:v>93.871120000000005</c:v>
                </c:pt>
                <c:pt idx="1091">
                  <c:v>93.866619999999998</c:v>
                </c:pt>
                <c:pt idx="1092">
                  <c:v>93.85727</c:v>
                </c:pt>
                <c:pt idx="1093">
                  <c:v>93.843770000000006</c:v>
                </c:pt>
                <c:pt idx="1094">
                  <c:v>93.824119999999994</c:v>
                </c:pt>
                <c:pt idx="1095">
                  <c:v>93.796869999999998</c:v>
                </c:pt>
                <c:pt idx="1096">
                  <c:v>93.76652</c:v>
                </c:pt>
                <c:pt idx="1097">
                  <c:v>93.730320000000006</c:v>
                </c:pt>
                <c:pt idx="1098">
                  <c:v>93.694419999999994</c:v>
                </c:pt>
                <c:pt idx="1099">
                  <c:v>93.659270000000006</c:v>
                </c:pt>
                <c:pt idx="1100">
                  <c:v>93.624520000000004</c:v>
                </c:pt>
                <c:pt idx="1101">
                  <c:v>93.592470000000006</c:v>
                </c:pt>
                <c:pt idx="1102">
                  <c:v>93.560519999999997</c:v>
                </c:pt>
                <c:pt idx="1103">
                  <c:v>93.525019999999998</c:v>
                </c:pt>
                <c:pt idx="1104">
                  <c:v>93.489570000000001</c:v>
                </c:pt>
                <c:pt idx="1105">
                  <c:v>93.448920000000001</c:v>
                </c:pt>
                <c:pt idx="1106">
                  <c:v>93.407570000000007</c:v>
                </c:pt>
                <c:pt idx="1107">
                  <c:v>93.366169999999997</c:v>
                </c:pt>
                <c:pt idx="1108">
                  <c:v>93.324820000000003</c:v>
                </c:pt>
                <c:pt idx="1109">
                  <c:v>93.286119999999997</c:v>
                </c:pt>
                <c:pt idx="1110">
                  <c:v>93.249219999999994</c:v>
                </c:pt>
                <c:pt idx="1111">
                  <c:v>93.214269999999999</c:v>
                </c:pt>
                <c:pt idx="1112">
                  <c:v>93.181820000000002</c:v>
                </c:pt>
                <c:pt idx="1113">
                  <c:v>93.149619999999999</c:v>
                </c:pt>
                <c:pt idx="1114">
                  <c:v>93.118269999999995</c:v>
                </c:pt>
                <c:pt idx="1115">
                  <c:v>93.086470000000006</c:v>
                </c:pt>
                <c:pt idx="1116">
                  <c:v>93.050569999999993</c:v>
                </c:pt>
                <c:pt idx="1117">
                  <c:v>93.014719999999997</c:v>
                </c:pt>
                <c:pt idx="1118">
                  <c:v>92.975020000000001</c:v>
                </c:pt>
                <c:pt idx="1119">
                  <c:v>92.935119999999998</c:v>
                </c:pt>
                <c:pt idx="1120">
                  <c:v>92.898269999999997</c:v>
                </c:pt>
                <c:pt idx="1121">
                  <c:v>92.862570000000005</c:v>
                </c:pt>
                <c:pt idx="1122">
                  <c:v>92.831320000000005</c:v>
                </c:pt>
                <c:pt idx="1123">
                  <c:v>92.803669999999997</c:v>
                </c:pt>
                <c:pt idx="1124">
                  <c:v>92.778469999999999</c:v>
                </c:pt>
                <c:pt idx="1125">
                  <c:v>92.757720000000006</c:v>
                </c:pt>
                <c:pt idx="1126">
                  <c:v>92.737970000000004</c:v>
                </c:pt>
                <c:pt idx="1127">
                  <c:v>92.723420000000004</c:v>
                </c:pt>
                <c:pt idx="1128">
                  <c:v>92.709019999999995</c:v>
                </c:pt>
                <c:pt idx="1129">
                  <c:v>92.695570000000004</c:v>
                </c:pt>
                <c:pt idx="1130">
                  <c:v>92.682220000000001</c:v>
                </c:pt>
                <c:pt idx="1131">
                  <c:v>92.664469999999994</c:v>
                </c:pt>
                <c:pt idx="1132">
                  <c:v>92.644869999999997</c:v>
                </c:pt>
                <c:pt idx="1133">
                  <c:v>92.623919999999998</c:v>
                </c:pt>
                <c:pt idx="1134">
                  <c:v>92.601519999999994</c:v>
                </c:pt>
                <c:pt idx="1135">
                  <c:v>92.581370000000007</c:v>
                </c:pt>
                <c:pt idx="1136">
                  <c:v>92.568520000000007</c:v>
                </c:pt>
                <c:pt idx="1137">
                  <c:v>92.555570000000003</c:v>
                </c:pt>
                <c:pt idx="1138">
                  <c:v>92.554320000000004</c:v>
                </c:pt>
                <c:pt idx="1139">
                  <c:v>92.553169999999994</c:v>
                </c:pt>
                <c:pt idx="1140">
                  <c:v>92.552620000000005</c:v>
                </c:pt>
                <c:pt idx="1141">
                  <c:v>92.552220000000005</c:v>
                </c:pt>
                <c:pt idx="1142">
                  <c:v>92.549620000000004</c:v>
                </c:pt>
                <c:pt idx="1143">
                  <c:v>92.544420000000002</c:v>
                </c:pt>
                <c:pt idx="1144">
                  <c:v>92.539770000000004</c:v>
                </c:pt>
                <c:pt idx="1145">
                  <c:v>92.537270000000007</c:v>
                </c:pt>
                <c:pt idx="1146">
                  <c:v>92.534719999999993</c:v>
                </c:pt>
                <c:pt idx="1147">
                  <c:v>92.541319999999999</c:v>
                </c:pt>
                <c:pt idx="1148">
                  <c:v>92.548770000000005</c:v>
                </c:pt>
                <c:pt idx="1149">
                  <c:v>92.562269999999998</c:v>
                </c:pt>
                <c:pt idx="1150">
                  <c:v>92.579419999999999</c:v>
                </c:pt>
                <c:pt idx="1151">
                  <c:v>92.598070000000007</c:v>
                </c:pt>
                <c:pt idx="1152">
                  <c:v>92.619870000000006</c:v>
                </c:pt>
                <c:pt idx="1153">
                  <c:v>92.641620000000003</c:v>
                </c:pt>
                <c:pt idx="1154">
                  <c:v>92.662520000000001</c:v>
                </c:pt>
                <c:pt idx="1155">
                  <c:v>92.683319999999995</c:v>
                </c:pt>
                <c:pt idx="1156">
                  <c:v>92.701819999999998</c:v>
                </c:pt>
                <c:pt idx="1157">
                  <c:v>92.719319999999996</c:v>
                </c:pt>
                <c:pt idx="1158">
                  <c:v>92.737269999999995</c:v>
                </c:pt>
                <c:pt idx="1159">
                  <c:v>92.756020000000007</c:v>
                </c:pt>
                <c:pt idx="1160">
                  <c:v>92.775069999999999</c:v>
                </c:pt>
                <c:pt idx="1161">
                  <c:v>92.802369999999996</c:v>
                </c:pt>
                <c:pt idx="1162">
                  <c:v>92.829669999999993</c:v>
                </c:pt>
                <c:pt idx="1163">
                  <c:v>92.863669999999999</c:v>
                </c:pt>
                <c:pt idx="1164">
                  <c:v>92.900620000000004</c:v>
                </c:pt>
                <c:pt idx="1165">
                  <c:v>92.939170000000004</c:v>
                </c:pt>
                <c:pt idx="1166">
                  <c:v>92.980919999999998</c:v>
                </c:pt>
                <c:pt idx="1167">
                  <c:v>93.022570000000002</c:v>
                </c:pt>
                <c:pt idx="1168">
                  <c:v>93.067269999999994</c:v>
                </c:pt>
                <c:pt idx="1169">
                  <c:v>93.111969999999999</c:v>
                </c:pt>
                <c:pt idx="1170">
                  <c:v>93.15907</c:v>
                </c:pt>
                <c:pt idx="1171">
                  <c:v>93.207570000000004</c:v>
                </c:pt>
                <c:pt idx="1172">
                  <c:v>93.256370000000004</c:v>
                </c:pt>
                <c:pt idx="1173">
                  <c:v>93.306070000000005</c:v>
                </c:pt>
                <c:pt idx="1174">
                  <c:v>93.355620000000002</c:v>
                </c:pt>
                <c:pt idx="1175">
                  <c:v>93.404020000000003</c:v>
                </c:pt>
                <c:pt idx="1176">
                  <c:v>93.452119999999994</c:v>
                </c:pt>
                <c:pt idx="1177">
                  <c:v>93.500569999999996</c:v>
                </c:pt>
                <c:pt idx="1178">
                  <c:v>93.549469999999999</c:v>
                </c:pt>
                <c:pt idx="1179">
                  <c:v>93.598470000000006</c:v>
                </c:pt>
                <c:pt idx="1180">
                  <c:v>93.650819999999996</c:v>
                </c:pt>
                <c:pt idx="1181">
                  <c:v>93.70317</c:v>
                </c:pt>
                <c:pt idx="1182">
                  <c:v>93.756919999999994</c:v>
                </c:pt>
                <c:pt idx="1183">
                  <c:v>93.811520000000002</c:v>
                </c:pt>
                <c:pt idx="1184">
                  <c:v>93.865719999999996</c:v>
                </c:pt>
                <c:pt idx="1185">
                  <c:v>93.918819999999997</c:v>
                </c:pt>
                <c:pt idx="1186">
                  <c:v>93.971819999999994</c:v>
                </c:pt>
                <c:pt idx="1187">
                  <c:v>94.020769999999999</c:v>
                </c:pt>
                <c:pt idx="1188">
                  <c:v>94.068470000000005</c:v>
                </c:pt>
                <c:pt idx="1189">
                  <c:v>94.113820000000004</c:v>
                </c:pt>
                <c:pt idx="1190">
                  <c:v>94.154619999999994</c:v>
                </c:pt>
                <c:pt idx="1191">
                  <c:v>94.195319999999995</c:v>
                </c:pt>
                <c:pt idx="1192">
                  <c:v>94.231870000000001</c:v>
                </c:pt>
                <c:pt idx="1193">
                  <c:v>94.26782</c:v>
                </c:pt>
                <c:pt idx="1194">
                  <c:v>94.302970000000002</c:v>
                </c:pt>
                <c:pt idx="1195">
                  <c:v>94.336920000000006</c:v>
                </c:pt>
                <c:pt idx="1196">
                  <c:v>94.370869999999996</c:v>
                </c:pt>
                <c:pt idx="1197">
                  <c:v>94.402119999999996</c:v>
                </c:pt>
                <c:pt idx="1198">
                  <c:v>94.433269999999993</c:v>
                </c:pt>
                <c:pt idx="1199">
                  <c:v>94.46172</c:v>
                </c:pt>
                <c:pt idx="1200">
                  <c:v>94.487470000000002</c:v>
                </c:pt>
                <c:pt idx="1201">
                  <c:v>94.513069999999999</c:v>
                </c:pt>
                <c:pt idx="1202">
                  <c:v>94.534270000000006</c:v>
                </c:pt>
                <c:pt idx="1203">
                  <c:v>94.555369999999996</c:v>
                </c:pt>
                <c:pt idx="1204">
                  <c:v>94.575869999999995</c:v>
                </c:pt>
                <c:pt idx="1205">
                  <c:v>94.595669999999998</c:v>
                </c:pt>
                <c:pt idx="1206">
                  <c:v>94.615470000000002</c:v>
                </c:pt>
                <c:pt idx="1207">
                  <c:v>94.632170000000002</c:v>
                </c:pt>
                <c:pt idx="1208">
                  <c:v>94.648769999999999</c:v>
                </c:pt>
                <c:pt idx="1209">
                  <c:v>94.660820000000001</c:v>
                </c:pt>
                <c:pt idx="1210">
                  <c:v>94.667670000000001</c:v>
                </c:pt>
                <c:pt idx="1211">
                  <c:v>94.674520000000001</c:v>
                </c:pt>
                <c:pt idx="1212">
                  <c:v>94.669569999999993</c:v>
                </c:pt>
                <c:pt idx="1213">
                  <c:v>94.663920000000005</c:v>
                </c:pt>
                <c:pt idx="1214">
                  <c:v>94.654070000000004</c:v>
                </c:pt>
                <c:pt idx="1215">
                  <c:v>94.638270000000006</c:v>
                </c:pt>
                <c:pt idx="1216">
                  <c:v>94.622370000000004</c:v>
                </c:pt>
                <c:pt idx="1217">
                  <c:v>94.599720000000005</c:v>
                </c:pt>
                <c:pt idx="1218">
                  <c:v>94.575969999999998</c:v>
                </c:pt>
                <c:pt idx="1219">
                  <c:v>94.550470000000004</c:v>
                </c:pt>
                <c:pt idx="1220">
                  <c:v>94.520970000000005</c:v>
                </c:pt>
                <c:pt idx="1221">
                  <c:v>94.491470000000007</c:v>
                </c:pt>
                <c:pt idx="1222">
                  <c:v>94.459620000000001</c:v>
                </c:pt>
                <c:pt idx="1223">
                  <c:v>94.426869999999994</c:v>
                </c:pt>
                <c:pt idx="1224">
                  <c:v>94.393870000000007</c:v>
                </c:pt>
                <c:pt idx="1225">
                  <c:v>94.359369999999998</c:v>
                </c:pt>
                <c:pt idx="1226">
                  <c:v>94.324870000000004</c:v>
                </c:pt>
                <c:pt idx="1227">
                  <c:v>94.289519999999996</c:v>
                </c:pt>
                <c:pt idx="1228">
                  <c:v>94.253519999999995</c:v>
                </c:pt>
                <c:pt idx="1229">
                  <c:v>94.217519999999993</c:v>
                </c:pt>
                <c:pt idx="1230">
                  <c:v>94.179119999999998</c:v>
                </c:pt>
                <c:pt idx="1231">
                  <c:v>94.14067</c:v>
                </c:pt>
                <c:pt idx="1232">
                  <c:v>94.100719999999995</c:v>
                </c:pt>
                <c:pt idx="1233">
                  <c:v>94.058220000000006</c:v>
                </c:pt>
                <c:pt idx="1234">
                  <c:v>94.015770000000003</c:v>
                </c:pt>
                <c:pt idx="1235">
                  <c:v>93.970269999999999</c:v>
                </c:pt>
                <c:pt idx="1236">
                  <c:v>93.923820000000006</c:v>
                </c:pt>
                <c:pt idx="1237">
                  <c:v>93.877319999999997</c:v>
                </c:pt>
                <c:pt idx="1238">
                  <c:v>93.829769999999996</c:v>
                </c:pt>
                <c:pt idx="1239">
                  <c:v>93.782269999999997</c:v>
                </c:pt>
                <c:pt idx="1240">
                  <c:v>93.735720000000001</c:v>
                </c:pt>
                <c:pt idx="1241">
                  <c:v>93.690070000000006</c:v>
                </c:pt>
                <c:pt idx="1242">
                  <c:v>93.644570000000002</c:v>
                </c:pt>
                <c:pt idx="1243">
                  <c:v>93.601420000000005</c:v>
                </c:pt>
                <c:pt idx="1244">
                  <c:v>93.558769999999996</c:v>
                </c:pt>
                <c:pt idx="1245">
                  <c:v>93.516720000000007</c:v>
                </c:pt>
                <c:pt idx="1246">
                  <c:v>93.477119999999999</c:v>
                </c:pt>
                <c:pt idx="1247">
                  <c:v>93.437569999999994</c:v>
                </c:pt>
                <c:pt idx="1248">
                  <c:v>93.399569999999997</c:v>
                </c:pt>
                <c:pt idx="1249">
                  <c:v>93.363020000000006</c:v>
                </c:pt>
                <c:pt idx="1250">
                  <c:v>93.32647</c:v>
                </c:pt>
                <c:pt idx="1251">
                  <c:v>93.291269999999997</c:v>
                </c:pt>
                <c:pt idx="1252">
                  <c:v>93.256370000000004</c:v>
                </c:pt>
                <c:pt idx="1253">
                  <c:v>93.221419999999995</c:v>
                </c:pt>
                <c:pt idx="1254">
                  <c:v>93.186269999999993</c:v>
                </c:pt>
                <c:pt idx="1255">
                  <c:v>93.151169999999993</c:v>
                </c:pt>
                <c:pt idx="1256">
                  <c:v>93.116420000000005</c:v>
                </c:pt>
                <c:pt idx="1257">
                  <c:v>93.082120000000003</c:v>
                </c:pt>
                <c:pt idx="1258">
                  <c:v>93.047870000000003</c:v>
                </c:pt>
                <c:pt idx="1259">
                  <c:v>93.016170000000002</c:v>
                </c:pt>
                <c:pt idx="1260">
                  <c:v>92.985470000000007</c:v>
                </c:pt>
                <c:pt idx="1261">
                  <c:v>92.954719999999995</c:v>
                </c:pt>
                <c:pt idx="1262">
                  <c:v>92.927570000000003</c:v>
                </c:pt>
                <c:pt idx="1263">
                  <c:v>92.900469999999999</c:v>
                </c:pt>
                <c:pt idx="1264">
                  <c:v>92.87397</c:v>
                </c:pt>
                <c:pt idx="1265">
                  <c:v>92.849019999999996</c:v>
                </c:pt>
                <c:pt idx="1266">
                  <c:v>92.824169999999995</c:v>
                </c:pt>
                <c:pt idx="1267">
                  <c:v>92.800420000000003</c:v>
                </c:pt>
                <c:pt idx="1268">
                  <c:v>92.777770000000004</c:v>
                </c:pt>
                <c:pt idx="1269">
                  <c:v>92.755070000000003</c:v>
                </c:pt>
                <c:pt idx="1270">
                  <c:v>92.735069999999993</c:v>
                </c:pt>
                <c:pt idx="1271">
                  <c:v>92.715919999999997</c:v>
                </c:pt>
                <c:pt idx="1272">
                  <c:v>92.696770000000001</c:v>
                </c:pt>
                <c:pt idx="1273">
                  <c:v>92.682820000000007</c:v>
                </c:pt>
                <c:pt idx="1274">
                  <c:v>92.669070000000005</c:v>
                </c:pt>
                <c:pt idx="1275">
                  <c:v>92.656419999999997</c:v>
                </c:pt>
                <c:pt idx="1276">
                  <c:v>92.64837</c:v>
                </c:pt>
                <c:pt idx="1277">
                  <c:v>92.640370000000004</c:v>
                </c:pt>
                <c:pt idx="1278">
                  <c:v>92.633619999999993</c:v>
                </c:pt>
                <c:pt idx="1279">
                  <c:v>92.628519999999995</c:v>
                </c:pt>
                <c:pt idx="1280">
                  <c:v>92.623519999999999</c:v>
                </c:pt>
                <c:pt idx="1281">
                  <c:v>92.618769999999998</c:v>
                </c:pt>
                <c:pt idx="1282">
                  <c:v>92.614170000000001</c:v>
                </c:pt>
                <c:pt idx="1283">
                  <c:v>92.609620000000007</c:v>
                </c:pt>
                <c:pt idx="1284">
                  <c:v>92.606319999999997</c:v>
                </c:pt>
                <c:pt idx="1285">
                  <c:v>92.603369999999998</c:v>
                </c:pt>
                <c:pt idx="1286">
                  <c:v>92.600470000000001</c:v>
                </c:pt>
                <c:pt idx="1287">
                  <c:v>92.60042</c:v>
                </c:pt>
                <c:pt idx="1288">
                  <c:v>92.600470000000001</c:v>
                </c:pt>
                <c:pt idx="1289">
                  <c:v>92.600769999999997</c:v>
                </c:pt>
                <c:pt idx="1290">
                  <c:v>92.602969999999999</c:v>
                </c:pt>
                <c:pt idx="1291">
                  <c:v>92.605170000000001</c:v>
                </c:pt>
                <c:pt idx="1292">
                  <c:v>92.607770000000002</c:v>
                </c:pt>
                <c:pt idx="1293">
                  <c:v>92.611469999999997</c:v>
                </c:pt>
                <c:pt idx="1294">
                  <c:v>92.615120000000005</c:v>
                </c:pt>
                <c:pt idx="1295">
                  <c:v>92.619069999999994</c:v>
                </c:pt>
                <c:pt idx="1296">
                  <c:v>92.623469999999998</c:v>
                </c:pt>
                <c:pt idx="1297">
                  <c:v>92.62782</c:v>
                </c:pt>
                <c:pt idx="1298">
                  <c:v>92.632919999999999</c:v>
                </c:pt>
                <c:pt idx="1299">
                  <c:v>92.638620000000003</c:v>
                </c:pt>
                <c:pt idx="1300">
                  <c:v>92.644319999999993</c:v>
                </c:pt>
                <c:pt idx="1301">
                  <c:v>92.652969999999996</c:v>
                </c:pt>
                <c:pt idx="1302">
                  <c:v>92.663169999999994</c:v>
                </c:pt>
                <c:pt idx="1303">
                  <c:v>92.673320000000004</c:v>
                </c:pt>
                <c:pt idx="1304">
                  <c:v>92.686520000000002</c:v>
                </c:pt>
                <c:pt idx="1305">
                  <c:v>92.700670000000002</c:v>
                </c:pt>
                <c:pt idx="1306">
                  <c:v>92.714820000000003</c:v>
                </c:pt>
                <c:pt idx="1307">
                  <c:v>92.727270000000004</c:v>
                </c:pt>
                <c:pt idx="1308">
                  <c:v>92.739419999999996</c:v>
                </c:pt>
                <c:pt idx="1309">
                  <c:v>92.751620000000003</c:v>
                </c:pt>
                <c:pt idx="1310">
                  <c:v>92.761070000000004</c:v>
                </c:pt>
                <c:pt idx="1311">
                  <c:v>92.77037</c:v>
                </c:pt>
                <c:pt idx="1312">
                  <c:v>92.779669999999996</c:v>
                </c:pt>
                <c:pt idx="1313">
                  <c:v>92.791970000000006</c:v>
                </c:pt>
                <c:pt idx="1314">
                  <c:v>92.804270000000002</c:v>
                </c:pt>
                <c:pt idx="1315">
                  <c:v>92.816820000000007</c:v>
                </c:pt>
                <c:pt idx="1316">
                  <c:v>92.834419999999994</c:v>
                </c:pt>
                <c:pt idx="1317">
                  <c:v>92.851969999999994</c:v>
                </c:pt>
                <c:pt idx="1318">
                  <c:v>92.869720000000001</c:v>
                </c:pt>
                <c:pt idx="1319">
                  <c:v>92.888769999999994</c:v>
                </c:pt>
                <c:pt idx="1320">
                  <c:v>92.907820000000001</c:v>
                </c:pt>
                <c:pt idx="1321">
                  <c:v>92.926419999999993</c:v>
                </c:pt>
                <c:pt idx="1322">
                  <c:v>92.942269999999994</c:v>
                </c:pt>
                <c:pt idx="1323">
                  <c:v>92.958119999999994</c:v>
                </c:pt>
                <c:pt idx="1324">
                  <c:v>92.973269999999999</c:v>
                </c:pt>
                <c:pt idx="1325">
                  <c:v>92.984620000000007</c:v>
                </c:pt>
                <c:pt idx="1326">
                  <c:v>92.99597</c:v>
                </c:pt>
                <c:pt idx="1327">
                  <c:v>93.007220000000004</c:v>
                </c:pt>
                <c:pt idx="1328">
                  <c:v>93.017970000000005</c:v>
                </c:pt>
                <c:pt idx="1329">
                  <c:v>93.028670000000005</c:v>
                </c:pt>
                <c:pt idx="1330">
                  <c:v>93.039670000000001</c:v>
                </c:pt>
                <c:pt idx="1331">
                  <c:v>93.052570000000003</c:v>
                </c:pt>
                <c:pt idx="1332">
                  <c:v>93.065420000000003</c:v>
                </c:pt>
                <c:pt idx="1333">
                  <c:v>93.078119999999998</c:v>
                </c:pt>
                <c:pt idx="1334">
                  <c:v>93.090069999999997</c:v>
                </c:pt>
                <c:pt idx="1335">
                  <c:v>93.102019999999996</c:v>
                </c:pt>
                <c:pt idx="1336">
                  <c:v>93.113720000000001</c:v>
                </c:pt>
                <c:pt idx="1337">
                  <c:v>93.12312</c:v>
                </c:pt>
                <c:pt idx="1338">
                  <c:v>93.132570000000001</c:v>
                </c:pt>
                <c:pt idx="1339">
                  <c:v>93.141970000000001</c:v>
                </c:pt>
                <c:pt idx="1340">
                  <c:v>93.15137</c:v>
                </c:pt>
                <c:pt idx="1341">
                  <c:v>93.160719999999998</c:v>
                </c:pt>
                <c:pt idx="1342">
                  <c:v>93.170069999999996</c:v>
                </c:pt>
                <c:pt idx="1343">
                  <c:v>93.179969999999997</c:v>
                </c:pt>
                <c:pt idx="1344">
                  <c:v>93.189869999999999</c:v>
                </c:pt>
                <c:pt idx="1345">
                  <c:v>93.199770000000001</c:v>
                </c:pt>
                <c:pt idx="1346">
                  <c:v>93.209869999999995</c:v>
                </c:pt>
                <c:pt idx="1347">
                  <c:v>93.219970000000004</c:v>
                </c:pt>
                <c:pt idx="1348">
                  <c:v>93.230069999999998</c:v>
                </c:pt>
                <c:pt idx="1349">
                  <c:v>93.241820000000004</c:v>
                </c:pt>
                <c:pt idx="1350">
                  <c:v>93.253919999999994</c:v>
                </c:pt>
                <c:pt idx="1351">
                  <c:v>93.265969999999996</c:v>
                </c:pt>
                <c:pt idx="1352">
                  <c:v>93.279219999999995</c:v>
                </c:pt>
                <c:pt idx="1353">
                  <c:v>93.292919999999995</c:v>
                </c:pt>
                <c:pt idx="1354">
                  <c:v>93.306619999999995</c:v>
                </c:pt>
                <c:pt idx="1355">
                  <c:v>93.318920000000006</c:v>
                </c:pt>
                <c:pt idx="1356">
                  <c:v>93.330370000000002</c:v>
                </c:pt>
                <c:pt idx="1357">
                  <c:v>93.341769999999997</c:v>
                </c:pt>
                <c:pt idx="1358">
                  <c:v>93.350620000000006</c:v>
                </c:pt>
                <c:pt idx="1359">
                  <c:v>93.356669999999994</c:v>
                </c:pt>
                <c:pt idx="1360">
                  <c:v>93.362769999999998</c:v>
                </c:pt>
                <c:pt idx="1361">
                  <c:v>93.367670000000004</c:v>
                </c:pt>
                <c:pt idx="1362">
                  <c:v>93.370320000000007</c:v>
                </c:pt>
                <c:pt idx="1363">
                  <c:v>93.372870000000006</c:v>
                </c:pt>
                <c:pt idx="1364">
                  <c:v>93.37567</c:v>
                </c:pt>
                <c:pt idx="1365">
                  <c:v>93.378919999999994</c:v>
                </c:pt>
                <c:pt idx="1366">
                  <c:v>93.382069999999999</c:v>
                </c:pt>
                <c:pt idx="1367">
                  <c:v>93.385369999999995</c:v>
                </c:pt>
                <c:pt idx="1368">
                  <c:v>93.388869999999997</c:v>
                </c:pt>
                <c:pt idx="1369">
                  <c:v>93.39237</c:v>
                </c:pt>
                <c:pt idx="1370">
                  <c:v>93.395870000000002</c:v>
                </c:pt>
                <c:pt idx="1371">
                  <c:v>93.397469999999998</c:v>
                </c:pt>
                <c:pt idx="1372">
                  <c:v>93.398669999999996</c:v>
                </c:pt>
                <c:pt idx="1373">
                  <c:v>93.399870000000007</c:v>
                </c:pt>
                <c:pt idx="1374">
                  <c:v>93.398870000000002</c:v>
                </c:pt>
                <c:pt idx="1375">
                  <c:v>93.396770000000004</c:v>
                </c:pt>
                <c:pt idx="1376">
                  <c:v>93.394620000000003</c:v>
                </c:pt>
                <c:pt idx="1377">
                  <c:v>93.390219999999999</c:v>
                </c:pt>
                <c:pt idx="1378">
                  <c:v>93.382869999999997</c:v>
                </c:pt>
                <c:pt idx="1379">
                  <c:v>93.375619999999998</c:v>
                </c:pt>
                <c:pt idx="1380">
                  <c:v>93.366820000000004</c:v>
                </c:pt>
                <c:pt idx="1381">
                  <c:v>93.353070000000002</c:v>
                </c:pt>
                <c:pt idx="1382">
                  <c:v>93.339269999999999</c:v>
                </c:pt>
                <c:pt idx="1383">
                  <c:v>93.325519999999997</c:v>
                </c:pt>
                <c:pt idx="1384">
                  <c:v>93.308520000000001</c:v>
                </c:pt>
                <c:pt idx="1385">
                  <c:v>93.291470000000004</c:v>
                </c:pt>
                <c:pt idx="1386">
                  <c:v>93.274469999999994</c:v>
                </c:pt>
                <c:pt idx="1387">
                  <c:v>93.258120000000005</c:v>
                </c:pt>
                <c:pt idx="1388">
                  <c:v>93.24212</c:v>
                </c:pt>
                <c:pt idx="1389">
                  <c:v>93.226169999999996</c:v>
                </c:pt>
                <c:pt idx="1390">
                  <c:v>93.211070000000007</c:v>
                </c:pt>
                <c:pt idx="1391">
                  <c:v>93.197019999999995</c:v>
                </c:pt>
                <c:pt idx="1392">
                  <c:v>93.183019999999999</c:v>
                </c:pt>
                <c:pt idx="1393">
                  <c:v>93.169020000000003</c:v>
                </c:pt>
                <c:pt idx="1394">
                  <c:v>93.155619999999999</c:v>
                </c:pt>
                <c:pt idx="1395">
                  <c:v>93.142269999999996</c:v>
                </c:pt>
                <c:pt idx="1396">
                  <c:v>93.128870000000006</c:v>
                </c:pt>
                <c:pt idx="1397">
                  <c:v>93.114620000000002</c:v>
                </c:pt>
                <c:pt idx="1398">
                  <c:v>93.100319999999996</c:v>
                </c:pt>
                <c:pt idx="1399">
                  <c:v>93.086020000000005</c:v>
                </c:pt>
                <c:pt idx="1400">
                  <c:v>93.070520000000002</c:v>
                </c:pt>
                <c:pt idx="1401">
                  <c:v>93.054069999999996</c:v>
                </c:pt>
                <c:pt idx="1402">
                  <c:v>93.037670000000006</c:v>
                </c:pt>
                <c:pt idx="1403">
                  <c:v>93.020820000000001</c:v>
                </c:pt>
                <c:pt idx="1404">
                  <c:v>93.002570000000006</c:v>
                </c:pt>
                <c:pt idx="1405">
                  <c:v>92.984369999999998</c:v>
                </c:pt>
                <c:pt idx="1406">
                  <c:v>92.966170000000005</c:v>
                </c:pt>
                <c:pt idx="1407">
                  <c:v>92.947969999999998</c:v>
                </c:pt>
                <c:pt idx="1408">
                  <c:v>92.929770000000005</c:v>
                </c:pt>
                <c:pt idx="1409">
                  <c:v>92.911619999999999</c:v>
                </c:pt>
                <c:pt idx="1410">
                  <c:v>92.894419999999997</c:v>
                </c:pt>
                <c:pt idx="1411">
                  <c:v>92.878020000000006</c:v>
                </c:pt>
                <c:pt idx="1412">
                  <c:v>92.861670000000004</c:v>
                </c:pt>
                <c:pt idx="1413">
                  <c:v>92.845619999999997</c:v>
                </c:pt>
                <c:pt idx="1414">
                  <c:v>92.830820000000003</c:v>
                </c:pt>
                <c:pt idx="1415">
                  <c:v>92.816019999999995</c:v>
                </c:pt>
                <c:pt idx="1416">
                  <c:v>92.801220000000001</c:v>
                </c:pt>
                <c:pt idx="1417">
                  <c:v>92.786919999999995</c:v>
                </c:pt>
                <c:pt idx="1418">
                  <c:v>92.772819999999996</c:v>
                </c:pt>
                <c:pt idx="1419">
                  <c:v>92.758719999999997</c:v>
                </c:pt>
                <c:pt idx="1420">
                  <c:v>92.745570000000001</c:v>
                </c:pt>
                <c:pt idx="1421">
                  <c:v>92.733670000000004</c:v>
                </c:pt>
                <c:pt idx="1422">
                  <c:v>92.721819999999994</c:v>
                </c:pt>
                <c:pt idx="1423">
                  <c:v>92.709969999999998</c:v>
                </c:pt>
                <c:pt idx="1424">
                  <c:v>92.700819999999993</c:v>
                </c:pt>
                <c:pt idx="1425">
                  <c:v>92.691670000000002</c:v>
                </c:pt>
                <c:pt idx="1426">
                  <c:v>92.682569999999998</c:v>
                </c:pt>
                <c:pt idx="1427">
                  <c:v>92.673569999999998</c:v>
                </c:pt>
                <c:pt idx="1428">
                  <c:v>92.664670000000001</c:v>
                </c:pt>
                <c:pt idx="1429">
                  <c:v>92.655820000000006</c:v>
                </c:pt>
                <c:pt idx="1430">
                  <c:v>92.647170000000003</c:v>
                </c:pt>
                <c:pt idx="1431">
                  <c:v>92.639669999999995</c:v>
                </c:pt>
                <c:pt idx="1432">
                  <c:v>92.632270000000005</c:v>
                </c:pt>
                <c:pt idx="1433">
                  <c:v>92.624870000000001</c:v>
                </c:pt>
                <c:pt idx="1434">
                  <c:v>92.620720000000006</c:v>
                </c:pt>
                <c:pt idx="1435">
                  <c:v>92.618170000000006</c:v>
                </c:pt>
                <c:pt idx="1436">
                  <c:v>92.615620000000007</c:v>
                </c:pt>
                <c:pt idx="1437">
                  <c:v>92.613569999999996</c:v>
                </c:pt>
                <c:pt idx="1438">
                  <c:v>92.613219999999998</c:v>
                </c:pt>
                <c:pt idx="1439">
                  <c:v>92.612920000000003</c:v>
                </c:pt>
                <c:pt idx="1440">
                  <c:v>92.612570000000005</c:v>
                </c:pt>
                <c:pt idx="1441">
                  <c:v>92.609819999999999</c:v>
                </c:pt>
                <c:pt idx="1442">
                  <c:v>92.605919999999998</c:v>
                </c:pt>
                <c:pt idx="1443">
                  <c:v>92.602119999999999</c:v>
                </c:pt>
                <c:pt idx="1444">
                  <c:v>92.59787</c:v>
                </c:pt>
                <c:pt idx="1445">
                  <c:v>92.591620000000006</c:v>
                </c:pt>
                <c:pt idx="1446">
                  <c:v>92.585419999999999</c:v>
                </c:pt>
                <c:pt idx="1447">
                  <c:v>92.579220000000007</c:v>
                </c:pt>
                <c:pt idx="1448">
                  <c:v>92.576220000000006</c:v>
                </c:pt>
                <c:pt idx="1449">
                  <c:v>92.574820000000003</c:v>
                </c:pt>
                <c:pt idx="1450">
                  <c:v>92.573419999999999</c:v>
                </c:pt>
                <c:pt idx="1451">
                  <c:v>92.57302</c:v>
                </c:pt>
                <c:pt idx="1452">
                  <c:v>92.579419999999999</c:v>
                </c:pt>
                <c:pt idx="1453">
                  <c:v>92.585769999999997</c:v>
                </c:pt>
                <c:pt idx="1454">
                  <c:v>92.592169999999996</c:v>
                </c:pt>
                <c:pt idx="1455">
                  <c:v>92.600369999999998</c:v>
                </c:pt>
                <c:pt idx="1456">
                  <c:v>92.610069999999993</c:v>
                </c:pt>
                <c:pt idx="1457">
                  <c:v>92.619619999999998</c:v>
                </c:pt>
                <c:pt idx="1458">
                  <c:v>92.629270000000005</c:v>
                </c:pt>
                <c:pt idx="1459">
                  <c:v>92.639219999999995</c:v>
                </c:pt>
                <c:pt idx="1460">
                  <c:v>92.649169999999998</c:v>
                </c:pt>
                <c:pt idx="1461">
                  <c:v>92.659170000000003</c:v>
                </c:pt>
                <c:pt idx="1462">
                  <c:v>92.670069999999996</c:v>
                </c:pt>
                <c:pt idx="1463">
                  <c:v>92.68262</c:v>
                </c:pt>
                <c:pt idx="1464">
                  <c:v>92.695070000000001</c:v>
                </c:pt>
                <c:pt idx="1465">
                  <c:v>92.707570000000004</c:v>
                </c:pt>
                <c:pt idx="1466">
                  <c:v>92.722669999999994</c:v>
                </c:pt>
                <c:pt idx="1467">
                  <c:v>92.738420000000005</c:v>
                </c:pt>
                <c:pt idx="1468">
                  <c:v>92.75412</c:v>
                </c:pt>
                <c:pt idx="1469">
                  <c:v>92.770120000000006</c:v>
                </c:pt>
                <c:pt idx="1470">
                  <c:v>92.787469999999999</c:v>
                </c:pt>
                <c:pt idx="1471">
                  <c:v>92.804770000000005</c:v>
                </c:pt>
                <c:pt idx="1472">
                  <c:v>92.822069999999997</c:v>
                </c:pt>
                <c:pt idx="1473">
                  <c:v>92.839420000000004</c:v>
                </c:pt>
                <c:pt idx="1474">
                  <c:v>92.856970000000004</c:v>
                </c:pt>
                <c:pt idx="1475">
                  <c:v>92.874369999999999</c:v>
                </c:pt>
                <c:pt idx="1476">
                  <c:v>92.891819999999996</c:v>
                </c:pt>
                <c:pt idx="1477">
                  <c:v>92.908270000000002</c:v>
                </c:pt>
                <c:pt idx="1478">
                  <c:v>92.924620000000004</c:v>
                </c:pt>
                <c:pt idx="1479">
                  <c:v>92.940969999999993</c:v>
                </c:pt>
                <c:pt idx="1480">
                  <c:v>92.957319999999996</c:v>
                </c:pt>
                <c:pt idx="1481">
                  <c:v>92.973770000000002</c:v>
                </c:pt>
                <c:pt idx="1482">
                  <c:v>92.990319999999997</c:v>
                </c:pt>
                <c:pt idx="1483">
                  <c:v>93.006770000000003</c:v>
                </c:pt>
                <c:pt idx="1484">
                  <c:v>93.025120000000001</c:v>
                </c:pt>
                <c:pt idx="1485">
                  <c:v>93.04522</c:v>
                </c:pt>
                <c:pt idx="1486">
                  <c:v>93.065370000000001</c:v>
                </c:pt>
                <c:pt idx="1487">
                  <c:v>93.085419999999999</c:v>
                </c:pt>
                <c:pt idx="1488">
                  <c:v>93.108819999999994</c:v>
                </c:pt>
                <c:pt idx="1489">
                  <c:v>93.133020000000002</c:v>
                </c:pt>
                <c:pt idx="1490">
                  <c:v>93.157120000000006</c:v>
                </c:pt>
                <c:pt idx="1491">
                  <c:v>93.181470000000004</c:v>
                </c:pt>
                <c:pt idx="1492">
                  <c:v>93.208119999999994</c:v>
                </c:pt>
                <c:pt idx="1493">
                  <c:v>93.234669999999994</c:v>
                </c:pt>
                <c:pt idx="1494">
                  <c:v>93.261319999999998</c:v>
                </c:pt>
                <c:pt idx="1495">
                  <c:v>93.288570000000007</c:v>
                </c:pt>
                <c:pt idx="1496">
                  <c:v>93.317319999999995</c:v>
                </c:pt>
                <c:pt idx="1497">
                  <c:v>93.346019999999996</c:v>
                </c:pt>
                <c:pt idx="1498">
                  <c:v>93.374719999999996</c:v>
                </c:pt>
                <c:pt idx="1499">
                  <c:v>93.404020000000003</c:v>
                </c:pt>
                <c:pt idx="1500">
                  <c:v>93.433769999999996</c:v>
                </c:pt>
                <c:pt idx="1501">
                  <c:v>93.463570000000004</c:v>
                </c:pt>
                <c:pt idx="1502">
                  <c:v>93.493269999999995</c:v>
                </c:pt>
                <c:pt idx="1503">
                  <c:v>93.52122</c:v>
                </c:pt>
                <c:pt idx="1504">
                  <c:v>93.54862</c:v>
                </c:pt>
                <c:pt idx="1505">
                  <c:v>93.57602</c:v>
                </c:pt>
                <c:pt idx="1506">
                  <c:v>93.603369999999998</c:v>
                </c:pt>
                <c:pt idx="1507">
                  <c:v>93.62567</c:v>
                </c:pt>
                <c:pt idx="1508">
                  <c:v>93.647819999999996</c:v>
                </c:pt>
                <c:pt idx="1509">
                  <c:v>93.670019999999994</c:v>
                </c:pt>
                <c:pt idx="1510">
                  <c:v>93.69162</c:v>
                </c:pt>
                <c:pt idx="1511">
                  <c:v>93.710620000000006</c:v>
                </c:pt>
                <c:pt idx="1512">
                  <c:v>93.729619999999997</c:v>
                </c:pt>
                <c:pt idx="1513">
                  <c:v>93.748620000000003</c:v>
                </c:pt>
                <c:pt idx="1514">
                  <c:v>93.768469999999994</c:v>
                </c:pt>
                <c:pt idx="1515">
                  <c:v>93.790369999999996</c:v>
                </c:pt>
                <c:pt idx="1516">
                  <c:v>93.812219999999996</c:v>
                </c:pt>
                <c:pt idx="1517">
                  <c:v>93.834019999999995</c:v>
                </c:pt>
                <c:pt idx="1518">
                  <c:v>93.858770000000007</c:v>
                </c:pt>
                <c:pt idx="1519">
                  <c:v>93.886769999999999</c:v>
                </c:pt>
                <c:pt idx="1520">
                  <c:v>93.914770000000004</c:v>
                </c:pt>
                <c:pt idx="1521">
                  <c:v>93.942670000000007</c:v>
                </c:pt>
                <c:pt idx="1522">
                  <c:v>93.973569999999995</c:v>
                </c:pt>
                <c:pt idx="1523">
                  <c:v>94.006270000000001</c:v>
                </c:pt>
                <c:pt idx="1524">
                  <c:v>94.039019999999994</c:v>
                </c:pt>
                <c:pt idx="1525">
                  <c:v>94.071669999999997</c:v>
                </c:pt>
                <c:pt idx="1526">
                  <c:v>94.105670000000003</c:v>
                </c:pt>
                <c:pt idx="1527">
                  <c:v>94.140219999999999</c:v>
                </c:pt>
                <c:pt idx="1528">
                  <c:v>94.174719999999994</c:v>
                </c:pt>
                <c:pt idx="1529">
                  <c:v>94.20917</c:v>
                </c:pt>
                <c:pt idx="1530">
                  <c:v>94.241770000000002</c:v>
                </c:pt>
                <c:pt idx="1531">
                  <c:v>94.273920000000004</c:v>
                </c:pt>
                <c:pt idx="1532">
                  <c:v>94.306120000000007</c:v>
                </c:pt>
                <c:pt idx="1533">
                  <c:v>94.338170000000005</c:v>
                </c:pt>
                <c:pt idx="1534">
                  <c:v>94.365769999999998</c:v>
                </c:pt>
                <c:pt idx="1535">
                  <c:v>94.392769999999999</c:v>
                </c:pt>
                <c:pt idx="1536">
                  <c:v>94.419719999999998</c:v>
                </c:pt>
                <c:pt idx="1537">
                  <c:v>94.446669999999997</c:v>
                </c:pt>
                <c:pt idx="1538">
                  <c:v>94.471720000000005</c:v>
                </c:pt>
                <c:pt idx="1539">
                  <c:v>94.496570000000006</c:v>
                </c:pt>
                <c:pt idx="1540">
                  <c:v>94.521469999999994</c:v>
                </c:pt>
                <c:pt idx="1541">
                  <c:v>94.546270000000007</c:v>
                </c:pt>
                <c:pt idx="1542">
                  <c:v>94.574520000000007</c:v>
                </c:pt>
                <c:pt idx="1543">
                  <c:v>94.602869999999996</c:v>
                </c:pt>
                <c:pt idx="1544">
                  <c:v>94.631119999999996</c:v>
                </c:pt>
                <c:pt idx="1545">
                  <c:v>94.659419999999997</c:v>
                </c:pt>
                <c:pt idx="1546">
                  <c:v>94.692520000000002</c:v>
                </c:pt>
                <c:pt idx="1547">
                  <c:v>94.725669999999994</c:v>
                </c:pt>
                <c:pt idx="1548">
                  <c:v>94.758769999999998</c:v>
                </c:pt>
                <c:pt idx="1549">
                  <c:v>94.791870000000003</c:v>
                </c:pt>
                <c:pt idx="1550">
                  <c:v>94.826719999999995</c:v>
                </c:pt>
                <c:pt idx="1551">
                  <c:v>94.861519999999999</c:v>
                </c:pt>
                <c:pt idx="1552">
                  <c:v>94.896320000000003</c:v>
                </c:pt>
                <c:pt idx="1553">
                  <c:v>94.931070000000005</c:v>
                </c:pt>
                <c:pt idx="1554">
                  <c:v>94.963520000000003</c:v>
                </c:pt>
                <c:pt idx="1555">
                  <c:v>94.995869999999996</c:v>
                </c:pt>
                <c:pt idx="1556">
                  <c:v>95.028120000000001</c:v>
                </c:pt>
                <c:pt idx="1557">
                  <c:v>95.060419999999993</c:v>
                </c:pt>
                <c:pt idx="1558">
                  <c:v>95.08972</c:v>
                </c:pt>
                <c:pt idx="1559">
                  <c:v>95.118620000000007</c:v>
                </c:pt>
                <c:pt idx="1560">
                  <c:v>95.147620000000003</c:v>
                </c:pt>
                <c:pt idx="1561">
                  <c:v>95.176469999999995</c:v>
                </c:pt>
                <c:pt idx="1562">
                  <c:v>95.20532</c:v>
                </c:pt>
                <c:pt idx="1563">
                  <c:v>95.234170000000006</c:v>
                </c:pt>
                <c:pt idx="1564">
                  <c:v>95.262919999999994</c:v>
                </c:pt>
                <c:pt idx="1565">
                  <c:v>95.291669999999996</c:v>
                </c:pt>
                <c:pt idx="1566">
                  <c:v>95.321370000000002</c:v>
                </c:pt>
                <c:pt idx="1567">
                  <c:v>95.35127</c:v>
                </c:pt>
                <c:pt idx="1568">
                  <c:v>95.381169999999997</c:v>
                </c:pt>
                <c:pt idx="1569">
                  <c:v>95.411019999999994</c:v>
                </c:pt>
                <c:pt idx="1570">
                  <c:v>95.43947</c:v>
                </c:pt>
                <c:pt idx="1571">
                  <c:v>95.467119999999994</c:v>
                </c:pt>
                <c:pt idx="1572">
                  <c:v>95.494820000000004</c:v>
                </c:pt>
                <c:pt idx="1573">
                  <c:v>95.522469999999998</c:v>
                </c:pt>
                <c:pt idx="1574">
                  <c:v>95.548270000000002</c:v>
                </c:pt>
                <c:pt idx="1575">
                  <c:v>95.572419999999994</c:v>
                </c:pt>
                <c:pt idx="1576">
                  <c:v>95.59657</c:v>
                </c:pt>
                <c:pt idx="1577">
                  <c:v>95.620670000000004</c:v>
                </c:pt>
                <c:pt idx="1578">
                  <c:v>95.644970000000001</c:v>
                </c:pt>
                <c:pt idx="1579">
                  <c:v>95.669520000000006</c:v>
                </c:pt>
                <c:pt idx="1580">
                  <c:v>95.694069999999996</c:v>
                </c:pt>
                <c:pt idx="1581">
                  <c:v>95.718519999999998</c:v>
                </c:pt>
                <c:pt idx="1582">
                  <c:v>95.743870000000001</c:v>
                </c:pt>
                <c:pt idx="1583">
                  <c:v>95.772270000000006</c:v>
                </c:pt>
                <c:pt idx="1584">
                  <c:v>95.800619999999995</c:v>
                </c:pt>
                <c:pt idx="1585">
                  <c:v>95.82902</c:v>
                </c:pt>
                <c:pt idx="1586">
                  <c:v>95.857420000000005</c:v>
                </c:pt>
                <c:pt idx="1587">
                  <c:v>95.888919999999999</c:v>
                </c:pt>
                <c:pt idx="1588">
                  <c:v>95.920419999999993</c:v>
                </c:pt>
                <c:pt idx="1589">
                  <c:v>95.95187</c:v>
                </c:pt>
                <c:pt idx="1590">
                  <c:v>95.983270000000005</c:v>
                </c:pt>
                <c:pt idx="1591">
                  <c:v>96.014669999999995</c:v>
                </c:pt>
                <c:pt idx="1592">
                  <c:v>96.04607</c:v>
                </c:pt>
                <c:pt idx="1593">
                  <c:v>96.077420000000004</c:v>
                </c:pt>
                <c:pt idx="1594">
                  <c:v>96.108720000000005</c:v>
                </c:pt>
                <c:pt idx="1595">
                  <c:v>96.137919999999994</c:v>
                </c:pt>
                <c:pt idx="1596">
                  <c:v>96.165670000000006</c:v>
                </c:pt>
                <c:pt idx="1597">
                  <c:v>96.193370000000002</c:v>
                </c:pt>
                <c:pt idx="1598">
                  <c:v>96.221069999999997</c:v>
                </c:pt>
                <c:pt idx="1599">
                  <c:v>96.246920000000003</c:v>
                </c:pt>
                <c:pt idx="1600">
                  <c:v>96.26952</c:v>
                </c:pt>
                <c:pt idx="1601">
                  <c:v>96.291970000000006</c:v>
                </c:pt>
                <c:pt idx="1602">
                  <c:v>96.31447</c:v>
                </c:pt>
                <c:pt idx="1603">
                  <c:v>96.336770000000001</c:v>
                </c:pt>
                <c:pt idx="1604">
                  <c:v>96.356769999999997</c:v>
                </c:pt>
                <c:pt idx="1605">
                  <c:v>96.376769999999993</c:v>
                </c:pt>
                <c:pt idx="1606">
                  <c:v>96.396720000000002</c:v>
                </c:pt>
                <c:pt idx="1607">
                  <c:v>96.416669999999996</c:v>
                </c:pt>
                <c:pt idx="1608">
                  <c:v>96.436220000000006</c:v>
                </c:pt>
                <c:pt idx="1609">
                  <c:v>96.455669999999998</c:v>
                </c:pt>
                <c:pt idx="1610">
                  <c:v>96.475120000000004</c:v>
                </c:pt>
                <c:pt idx="1611">
                  <c:v>96.494470000000007</c:v>
                </c:pt>
                <c:pt idx="1612">
                  <c:v>96.512469999999993</c:v>
                </c:pt>
                <c:pt idx="1613">
                  <c:v>96.528970000000001</c:v>
                </c:pt>
                <c:pt idx="1614">
                  <c:v>96.545419999999993</c:v>
                </c:pt>
                <c:pt idx="1615">
                  <c:v>96.561869999999999</c:v>
                </c:pt>
                <c:pt idx="1616">
                  <c:v>96.577870000000004</c:v>
                </c:pt>
                <c:pt idx="1617">
                  <c:v>96.591319999999996</c:v>
                </c:pt>
                <c:pt idx="1618">
                  <c:v>96.604820000000004</c:v>
                </c:pt>
                <c:pt idx="1619">
                  <c:v>96.618219999999994</c:v>
                </c:pt>
                <c:pt idx="1620">
                  <c:v>96.631619999999998</c:v>
                </c:pt>
                <c:pt idx="1621">
                  <c:v>96.645920000000004</c:v>
                </c:pt>
                <c:pt idx="1622">
                  <c:v>96.660420000000002</c:v>
                </c:pt>
                <c:pt idx="1623">
                  <c:v>96.674970000000002</c:v>
                </c:pt>
                <c:pt idx="1624">
                  <c:v>96.689520000000002</c:v>
                </c:pt>
                <c:pt idx="1625">
                  <c:v>96.704769999999996</c:v>
                </c:pt>
                <c:pt idx="1626">
                  <c:v>96.721320000000006</c:v>
                </c:pt>
                <c:pt idx="1627">
                  <c:v>96.737870000000001</c:v>
                </c:pt>
                <c:pt idx="1628">
                  <c:v>96.754320000000007</c:v>
                </c:pt>
                <c:pt idx="1629">
                  <c:v>96.770820000000001</c:v>
                </c:pt>
                <c:pt idx="1630">
                  <c:v>96.786820000000006</c:v>
                </c:pt>
                <c:pt idx="1631">
                  <c:v>96.802769999999995</c:v>
                </c:pt>
                <c:pt idx="1632">
                  <c:v>96.818770000000001</c:v>
                </c:pt>
                <c:pt idx="1633">
                  <c:v>96.834720000000004</c:v>
                </c:pt>
                <c:pt idx="1634">
                  <c:v>96.849770000000007</c:v>
                </c:pt>
                <c:pt idx="1635">
                  <c:v>96.864170000000001</c:v>
                </c:pt>
                <c:pt idx="1636">
                  <c:v>96.878519999999995</c:v>
                </c:pt>
                <c:pt idx="1637">
                  <c:v>96.892870000000002</c:v>
                </c:pt>
                <c:pt idx="1638">
                  <c:v>96.907070000000004</c:v>
                </c:pt>
                <c:pt idx="1639">
                  <c:v>96.920569999999998</c:v>
                </c:pt>
                <c:pt idx="1640">
                  <c:v>96.934119999999993</c:v>
                </c:pt>
                <c:pt idx="1641">
                  <c:v>96.947620000000001</c:v>
                </c:pt>
                <c:pt idx="1642">
                  <c:v>96.961119999999994</c:v>
                </c:pt>
                <c:pt idx="1643">
                  <c:v>96.974419999999995</c:v>
                </c:pt>
                <c:pt idx="1644">
                  <c:v>96.987570000000005</c:v>
                </c:pt>
                <c:pt idx="1645">
                  <c:v>97.000720000000001</c:v>
                </c:pt>
                <c:pt idx="1646">
                  <c:v>97.013919999999999</c:v>
                </c:pt>
                <c:pt idx="1647">
                  <c:v>97.026820000000001</c:v>
                </c:pt>
                <c:pt idx="1648">
                  <c:v>97.038669999999996</c:v>
                </c:pt>
                <c:pt idx="1649">
                  <c:v>97.050420000000003</c:v>
                </c:pt>
                <c:pt idx="1650">
                  <c:v>97.062169999999995</c:v>
                </c:pt>
                <c:pt idx="1651">
                  <c:v>97.073970000000003</c:v>
                </c:pt>
                <c:pt idx="1652">
                  <c:v>97.08502</c:v>
                </c:pt>
                <c:pt idx="1653">
                  <c:v>97.095669999999998</c:v>
                </c:pt>
                <c:pt idx="1654">
                  <c:v>97.106319999999997</c:v>
                </c:pt>
                <c:pt idx="1655">
                  <c:v>97.116969999999995</c:v>
                </c:pt>
                <c:pt idx="1656">
                  <c:v>97.127669999999995</c:v>
                </c:pt>
                <c:pt idx="1657">
                  <c:v>97.139169999999993</c:v>
                </c:pt>
                <c:pt idx="1658">
                  <c:v>97.150620000000004</c:v>
                </c:pt>
                <c:pt idx="1659">
                  <c:v>97.16207</c:v>
                </c:pt>
                <c:pt idx="1660">
                  <c:v>97.173569999999998</c:v>
                </c:pt>
                <c:pt idx="1661">
                  <c:v>97.184520000000006</c:v>
                </c:pt>
                <c:pt idx="1662">
                  <c:v>97.19502</c:v>
                </c:pt>
                <c:pt idx="1663">
                  <c:v>97.205569999999994</c:v>
                </c:pt>
                <c:pt idx="1664">
                  <c:v>97.21602</c:v>
                </c:pt>
                <c:pt idx="1665">
                  <c:v>97.226470000000006</c:v>
                </c:pt>
                <c:pt idx="1666">
                  <c:v>97.232470000000006</c:v>
                </c:pt>
                <c:pt idx="1667">
                  <c:v>97.238119999999995</c:v>
                </c:pt>
                <c:pt idx="1668">
                  <c:v>97.243719999999996</c:v>
                </c:pt>
                <c:pt idx="1669">
                  <c:v>97.249269999999996</c:v>
                </c:pt>
                <c:pt idx="1670">
                  <c:v>97.253969999999995</c:v>
                </c:pt>
                <c:pt idx="1671">
                  <c:v>97.25667</c:v>
                </c:pt>
                <c:pt idx="1672">
                  <c:v>97.259320000000002</c:v>
                </c:pt>
                <c:pt idx="1673">
                  <c:v>97.261970000000005</c:v>
                </c:pt>
                <c:pt idx="1674">
                  <c:v>97.264669999999995</c:v>
                </c:pt>
                <c:pt idx="1675">
                  <c:v>97.268420000000006</c:v>
                </c:pt>
                <c:pt idx="1676">
                  <c:v>97.272720000000007</c:v>
                </c:pt>
                <c:pt idx="1677">
                  <c:v>97.277019999999993</c:v>
                </c:pt>
                <c:pt idx="1678">
                  <c:v>97.281319999999994</c:v>
                </c:pt>
                <c:pt idx="1679">
                  <c:v>97.285619999999994</c:v>
                </c:pt>
                <c:pt idx="1680">
                  <c:v>97.290670000000006</c:v>
                </c:pt>
                <c:pt idx="1681">
                  <c:v>97.295670000000001</c:v>
                </c:pt>
                <c:pt idx="1682">
                  <c:v>97.300669999999997</c:v>
                </c:pt>
                <c:pt idx="1683">
                  <c:v>97.305670000000006</c:v>
                </c:pt>
                <c:pt idx="1684">
                  <c:v>97.309719999999999</c:v>
                </c:pt>
                <c:pt idx="1685">
                  <c:v>97.311769999999996</c:v>
                </c:pt>
                <c:pt idx="1686">
                  <c:v>97.313869999999994</c:v>
                </c:pt>
                <c:pt idx="1687">
                  <c:v>97.315870000000004</c:v>
                </c:pt>
                <c:pt idx="1688">
                  <c:v>97.317970000000003</c:v>
                </c:pt>
                <c:pt idx="1689">
                  <c:v>97.318920000000006</c:v>
                </c:pt>
                <c:pt idx="1690">
                  <c:v>97.319119999999998</c:v>
                </c:pt>
                <c:pt idx="1691">
                  <c:v>97.319320000000005</c:v>
                </c:pt>
                <c:pt idx="1692">
                  <c:v>97.319569999999999</c:v>
                </c:pt>
                <c:pt idx="1693">
                  <c:v>97.319770000000005</c:v>
                </c:pt>
                <c:pt idx="1694">
                  <c:v>97.322370000000006</c:v>
                </c:pt>
                <c:pt idx="1695">
                  <c:v>97.325370000000007</c:v>
                </c:pt>
                <c:pt idx="1696">
                  <c:v>97.328320000000005</c:v>
                </c:pt>
                <c:pt idx="1697">
                  <c:v>97.331270000000004</c:v>
                </c:pt>
                <c:pt idx="1698">
                  <c:v>97.334469999999996</c:v>
                </c:pt>
                <c:pt idx="1699">
                  <c:v>97.339920000000006</c:v>
                </c:pt>
                <c:pt idx="1700">
                  <c:v>97.345320000000001</c:v>
                </c:pt>
                <c:pt idx="1701">
                  <c:v>97.350769999999997</c:v>
                </c:pt>
                <c:pt idx="1702">
                  <c:v>97.356170000000006</c:v>
                </c:pt>
                <c:pt idx="1703">
                  <c:v>97.360569999999996</c:v>
                </c:pt>
                <c:pt idx="1704">
                  <c:v>97.362620000000007</c:v>
                </c:pt>
                <c:pt idx="1705">
                  <c:v>97.364720000000005</c:v>
                </c:pt>
                <c:pt idx="1706">
                  <c:v>97.366820000000004</c:v>
                </c:pt>
                <c:pt idx="1707">
                  <c:v>97.368920000000003</c:v>
                </c:pt>
                <c:pt idx="1708">
                  <c:v>97.368769999999998</c:v>
                </c:pt>
                <c:pt idx="1709">
                  <c:v>97.366420000000005</c:v>
                </c:pt>
                <c:pt idx="1710">
                  <c:v>97.364069999999998</c:v>
                </c:pt>
                <c:pt idx="1711">
                  <c:v>97.361720000000005</c:v>
                </c:pt>
                <c:pt idx="1712">
                  <c:v>97.359369999999998</c:v>
                </c:pt>
                <c:pt idx="1713">
                  <c:v>97.357119999999995</c:v>
                </c:pt>
                <c:pt idx="1714">
                  <c:v>97.354969999999994</c:v>
                </c:pt>
                <c:pt idx="1715">
                  <c:v>97.352819999999994</c:v>
                </c:pt>
                <c:pt idx="1716">
                  <c:v>97.350719999999995</c:v>
                </c:pt>
                <c:pt idx="1717">
                  <c:v>97.348519999999994</c:v>
                </c:pt>
                <c:pt idx="1718">
                  <c:v>97.347769999999997</c:v>
                </c:pt>
                <c:pt idx="1719">
                  <c:v>97.347369999999998</c:v>
                </c:pt>
                <c:pt idx="1720">
                  <c:v>97.346969999999999</c:v>
                </c:pt>
                <c:pt idx="1721">
                  <c:v>97.346620000000001</c:v>
                </c:pt>
                <c:pt idx="1722">
                  <c:v>97.346220000000002</c:v>
                </c:pt>
                <c:pt idx="1723">
                  <c:v>97.346770000000006</c:v>
                </c:pt>
                <c:pt idx="1724">
                  <c:v>97.34742</c:v>
                </c:pt>
                <c:pt idx="1725">
                  <c:v>97.348020000000005</c:v>
                </c:pt>
                <c:pt idx="1726">
                  <c:v>97.348669999999998</c:v>
                </c:pt>
                <c:pt idx="1727">
                  <c:v>97.349369999999993</c:v>
                </c:pt>
                <c:pt idx="1728">
                  <c:v>97.352119999999999</c:v>
                </c:pt>
                <c:pt idx="1729">
                  <c:v>97.354870000000005</c:v>
                </c:pt>
                <c:pt idx="1730">
                  <c:v>97.357669999999999</c:v>
                </c:pt>
                <c:pt idx="1731">
                  <c:v>97.360470000000007</c:v>
                </c:pt>
                <c:pt idx="1732">
                  <c:v>97.363370000000003</c:v>
                </c:pt>
                <c:pt idx="1733">
                  <c:v>97.367769999999993</c:v>
                </c:pt>
                <c:pt idx="1734">
                  <c:v>97.372169999999997</c:v>
                </c:pt>
                <c:pt idx="1735">
                  <c:v>97.376620000000003</c:v>
                </c:pt>
                <c:pt idx="1736">
                  <c:v>97.381020000000007</c:v>
                </c:pt>
                <c:pt idx="1737">
                  <c:v>97.385319999999993</c:v>
                </c:pt>
                <c:pt idx="1738">
                  <c:v>97.388220000000004</c:v>
                </c:pt>
                <c:pt idx="1739">
                  <c:v>97.391120000000001</c:v>
                </c:pt>
                <c:pt idx="1740">
                  <c:v>97.393969999999996</c:v>
                </c:pt>
                <c:pt idx="1741">
                  <c:v>97.396870000000007</c:v>
                </c:pt>
                <c:pt idx="1742">
                  <c:v>97.399569999999997</c:v>
                </c:pt>
                <c:pt idx="1743">
                  <c:v>97.399270000000001</c:v>
                </c:pt>
                <c:pt idx="1744">
                  <c:v>97.398970000000006</c:v>
                </c:pt>
                <c:pt idx="1745">
                  <c:v>97.398719999999997</c:v>
                </c:pt>
                <c:pt idx="1746">
                  <c:v>97.398420000000002</c:v>
                </c:pt>
                <c:pt idx="1747">
                  <c:v>97.398120000000006</c:v>
                </c:pt>
                <c:pt idx="1748">
                  <c:v>97.396270000000001</c:v>
                </c:pt>
                <c:pt idx="1749">
                  <c:v>97.394419999999997</c:v>
                </c:pt>
                <c:pt idx="1750">
                  <c:v>97.392570000000006</c:v>
                </c:pt>
                <c:pt idx="1751">
                  <c:v>97.390720000000002</c:v>
                </c:pt>
                <c:pt idx="1752">
                  <c:v>97.388869999999997</c:v>
                </c:pt>
                <c:pt idx="1753">
                  <c:v>97.390020000000007</c:v>
                </c:pt>
                <c:pt idx="1754">
                  <c:v>97.391170000000002</c:v>
                </c:pt>
                <c:pt idx="1755">
                  <c:v>97.392319999999998</c:v>
                </c:pt>
                <c:pt idx="1756">
                  <c:v>97.393519999999995</c:v>
                </c:pt>
                <c:pt idx="1757">
                  <c:v>97.394720000000007</c:v>
                </c:pt>
                <c:pt idx="1758">
                  <c:v>97.401120000000006</c:v>
                </c:pt>
                <c:pt idx="1759">
                  <c:v>97.408169999999998</c:v>
                </c:pt>
                <c:pt idx="1760">
                  <c:v>97.415170000000003</c:v>
                </c:pt>
                <c:pt idx="1761">
                  <c:v>97.422120000000007</c:v>
                </c:pt>
                <c:pt idx="1762">
                  <c:v>97.429119999999998</c:v>
                </c:pt>
                <c:pt idx="1763">
                  <c:v>97.436920000000001</c:v>
                </c:pt>
                <c:pt idx="1764">
                  <c:v>97.444869999999995</c:v>
                </c:pt>
                <c:pt idx="1765">
                  <c:v>97.452820000000003</c:v>
                </c:pt>
                <c:pt idx="1766">
                  <c:v>97.460719999999995</c:v>
                </c:pt>
                <c:pt idx="1767">
                  <c:v>97.468670000000003</c:v>
                </c:pt>
                <c:pt idx="1768">
                  <c:v>97.473219999999998</c:v>
                </c:pt>
                <c:pt idx="1769">
                  <c:v>97.475920000000002</c:v>
                </c:pt>
                <c:pt idx="1770">
                  <c:v>97.478620000000006</c:v>
                </c:pt>
                <c:pt idx="1771">
                  <c:v>97.481369999999998</c:v>
                </c:pt>
                <c:pt idx="1772">
                  <c:v>97.484020000000001</c:v>
                </c:pt>
                <c:pt idx="1773">
                  <c:v>97.485470000000007</c:v>
                </c:pt>
                <c:pt idx="1774">
                  <c:v>97.485470000000007</c:v>
                </c:pt>
                <c:pt idx="1775">
                  <c:v>97.485470000000007</c:v>
                </c:pt>
                <c:pt idx="1776">
                  <c:v>97.485470000000007</c:v>
                </c:pt>
                <c:pt idx="1777">
                  <c:v>97.485470000000007</c:v>
                </c:pt>
                <c:pt idx="1778">
                  <c:v>97.486419999999995</c:v>
                </c:pt>
                <c:pt idx="1779">
                  <c:v>97.489769999999993</c:v>
                </c:pt>
                <c:pt idx="1780">
                  <c:v>97.493120000000005</c:v>
                </c:pt>
                <c:pt idx="1781">
                  <c:v>97.496470000000002</c:v>
                </c:pt>
                <c:pt idx="1782">
                  <c:v>97.49982</c:v>
                </c:pt>
                <c:pt idx="1783">
                  <c:v>97.503320000000002</c:v>
                </c:pt>
                <c:pt idx="1784">
                  <c:v>97.509820000000005</c:v>
                </c:pt>
                <c:pt idx="1785">
                  <c:v>97.516369999999995</c:v>
                </c:pt>
                <c:pt idx="1786">
                  <c:v>97.522819999999996</c:v>
                </c:pt>
                <c:pt idx="1787">
                  <c:v>97.529319999999998</c:v>
                </c:pt>
                <c:pt idx="1788">
                  <c:v>97.535820000000001</c:v>
                </c:pt>
                <c:pt idx="1789">
                  <c:v>97.541470000000004</c:v>
                </c:pt>
                <c:pt idx="1790">
                  <c:v>97.546819999999997</c:v>
                </c:pt>
                <c:pt idx="1791">
                  <c:v>97.552220000000005</c:v>
                </c:pt>
                <c:pt idx="1792">
                  <c:v>97.557670000000002</c:v>
                </c:pt>
                <c:pt idx="1793">
                  <c:v>97.563019999999995</c:v>
                </c:pt>
                <c:pt idx="1794">
                  <c:v>97.566569999999999</c:v>
                </c:pt>
                <c:pt idx="1795">
                  <c:v>97.568470000000005</c:v>
                </c:pt>
                <c:pt idx="1796">
                  <c:v>97.570369999999997</c:v>
                </c:pt>
                <c:pt idx="1797">
                  <c:v>97.572320000000005</c:v>
                </c:pt>
                <c:pt idx="1798">
                  <c:v>97.574219999999997</c:v>
                </c:pt>
                <c:pt idx="1799">
                  <c:v>97.575469999999996</c:v>
                </c:pt>
                <c:pt idx="1800">
                  <c:v>97.57432</c:v>
                </c:pt>
                <c:pt idx="1801">
                  <c:v>97.573170000000005</c:v>
                </c:pt>
                <c:pt idx="1802">
                  <c:v>97.572069999999997</c:v>
                </c:pt>
                <c:pt idx="1803">
                  <c:v>97.570920000000001</c:v>
                </c:pt>
                <c:pt idx="1804">
                  <c:v>97.569820000000007</c:v>
                </c:pt>
                <c:pt idx="1805">
                  <c:v>97.567819999999998</c:v>
                </c:pt>
                <c:pt idx="1806">
                  <c:v>97.565719999999999</c:v>
                </c:pt>
                <c:pt idx="1807">
                  <c:v>97.56362</c:v>
                </c:pt>
                <c:pt idx="1808">
                  <c:v>97.561520000000002</c:v>
                </c:pt>
                <c:pt idx="1809">
                  <c:v>97.559370000000001</c:v>
                </c:pt>
                <c:pt idx="1810">
                  <c:v>97.556920000000005</c:v>
                </c:pt>
                <c:pt idx="1811">
                  <c:v>97.554069999999996</c:v>
                </c:pt>
                <c:pt idx="1812">
                  <c:v>97.551169999999999</c:v>
                </c:pt>
                <c:pt idx="1813">
                  <c:v>97.548270000000002</c:v>
                </c:pt>
                <c:pt idx="1814">
                  <c:v>97.545370000000005</c:v>
                </c:pt>
                <c:pt idx="1815">
                  <c:v>97.542420000000007</c:v>
                </c:pt>
                <c:pt idx="1816">
                  <c:v>97.53792</c:v>
                </c:pt>
                <c:pt idx="1817">
                  <c:v>97.533519999999996</c:v>
                </c:pt>
                <c:pt idx="1818">
                  <c:v>97.529020000000003</c:v>
                </c:pt>
                <c:pt idx="1819">
                  <c:v>97.524619999999999</c:v>
                </c:pt>
                <c:pt idx="1820">
                  <c:v>97.520169999999993</c:v>
                </c:pt>
                <c:pt idx="1821">
                  <c:v>97.517520000000005</c:v>
                </c:pt>
                <c:pt idx="1822">
                  <c:v>97.515870000000007</c:v>
                </c:pt>
                <c:pt idx="1823">
                  <c:v>97.514219999999995</c:v>
                </c:pt>
                <c:pt idx="1824">
                  <c:v>97.512519999999995</c:v>
                </c:pt>
                <c:pt idx="1825">
                  <c:v>97.510869999999997</c:v>
                </c:pt>
                <c:pt idx="1826">
                  <c:v>97.511170000000007</c:v>
                </c:pt>
                <c:pt idx="1827">
                  <c:v>97.520570000000006</c:v>
                </c:pt>
                <c:pt idx="1828">
                  <c:v>97.529870000000003</c:v>
                </c:pt>
                <c:pt idx="1829">
                  <c:v>97.539169999999999</c:v>
                </c:pt>
                <c:pt idx="1830">
                  <c:v>97.548469999999995</c:v>
                </c:pt>
                <c:pt idx="1831">
                  <c:v>97.557770000000005</c:v>
                </c:pt>
                <c:pt idx="1832">
                  <c:v>97.575969999999998</c:v>
                </c:pt>
                <c:pt idx="1833">
                  <c:v>97.598269999999999</c:v>
                </c:pt>
                <c:pt idx="1834">
                  <c:v>97.620570000000001</c:v>
                </c:pt>
                <c:pt idx="1835">
                  <c:v>97.642769999999999</c:v>
                </c:pt>
                <c:pt idx="1836">
                  <c:v>97.66507</c:v>
                </c:pt>
                <c:pt idx="1837">
                  <c:v>97.686520000000002</c:v>
                </c:pt>
                <c:pt idx="1838">
                  <c:v>97.703819999999993</c:v>
                </c:pt>
                <c:pt idx="1839">
                  <c:v>97.721119999999999</c:v>
                </c:pt>
                <c:pt idx="1840">
                  <c:v>97.738370000000003</c:v>
                </c:pt>
                <c:pt idx="1841">
                  <c:v>97.755669999999995</c:v>
                </c:pt>
                <c:pt idx="1842">
                  <c:v>97.772869999999998</c:v>
                </c:pt>
                <c:pt idx="1843">
                  <c:v>97.76867</c:v>
                </c:pt>
                <c:pt idx="1844">
                  <c:v>97.749719999999996</c:v>
                </c:pt>
                <c:pt idx="1845">
                  <c:v>97.730770000000007</c:v>
                </c:pt>
                <c:pt idx="1846">
                  <c:v>97.711820000000003</c:v>
                </c:pt>
                <c:pt idx="1847">
                  <c:v>97.692869999999999</c:v>
                </c:pt>
                <c:pt idx="1848">
                  <c:v>97.673969999999997</c:v>
                </c:pt>
                <c:pt idx="1849">
                  <c:v>97.641620000000003</c:v>
                </c:pt>
                <c:pt idx="1850">
                  <c:v>97.609269999999995</c:v>
                </c:pt>
                <c:pt idx="1851">
                  <c:v>97.57687</c:v>
                </c:pt>
                <c:pt idx="1852">
                  <c:v>97.544569999999993</c:v>
                </c:pt>
                <c:pt idx="1853">
                  <c:v>97.512270000000001</c:v>
                </c:pt>
                <c:pt idx="1854">
                  <c:v>97.486620000000002</c:v>
                </c:pt>
                <c:pt idx="1855">
                  <c:v>97.472319999999996</c:v>
                </c:pt>
                <c:pt idx="1856">
                  <c:v>97.457970000000003</c:v>
                </c:pt>
                <c:pt idx="1857">
                  <c:v>97.443619999999996</c:v>
                </c:pt>
                <c:pt idx="1858">
                  <c:v>97.429320000000004</c:v>
                </c:pt>
                <c:pt idx="1859">
                  <c:v>97.415019999999998</c:v>
                </c:pt>
                <c:pt idx="1860">
                  <c:v>97.410619999999994</c:v>
                </c:pt>
                <c:pt idx="1861">
                  <c:v>97.410269999999997</c:v>
                </c:pt>
                <c:pt idx="1862">
                  <c:v>97.409869999999998</c:v>
                </c:pt>
                <c:pt idx="1863">
                  <c:v>97.409520000000001</c:v>
                </c:pt>
                <c:pt idx="1864">
                  <c:v>97.409120000000001</c:v>
                </c:pt>
                <c:pt idx="1865">
                  <c:v>97.408869999999993</c:v>
                </c:pt>
                <c:pt idx="1866">
                  <c:v>97.41377</c:v>
                </c:pt>
                <c:pt idx="1867">
                  <c:v>97.418670000000006</c:v>
                </c:pt>
                <c:pt idx="1868">
                  <c:v>97.423569999999998</c:v>
                </c:pt>
                <c:pt idx="1869">
                  <c:v>97.428470000000004</c:v>
                </c:pt>
                <c:pt idx="1870">
                  <c:v>97.433369999999996</c:v>
                </c:pt>
                <c:pt idx="1871">
                  <c:v>97.437920000000005</c:v>
                </c:pt>
                <c:pt idx="1872">
                  <c:v>97.441720000000004</c:v>
                </c:pt>
                <c:pt idx="1873">
                  <c:v>97.445520000000002</c:v>
                </c:pt>
                <c:pt idx="1874">
                  <c:v>97.449370000000002</c:v>
                </c:pt>
                <c:pt idx="1875">
                  <c:v>97.45317</c:v>
                </c:pt>
                <c:pt idx="1876">
                  <c:v>97.456969999999998</c:v>
                </c:pt>
                <c:pt idx="1877">
                  <c:v>97.457970000000003</c:v>
                </c:pt>
                <c:pt idx="1878">
                  <c:v>97.456469999999996</c:v>
                </c:pt>
                <c:pt idx="1879">
                  <c:v>97.454970000000003</c:v>
                </c:pt>
                <c:pt idx="1880">
                  <c:v>97.453519999999997</c:v>
                </c:pt>
                <c:pt idx="1881">
                  <c:v>97.452070000000006</c:v>
                </c:pt>
                <c:pt idx="1882">
                  <c:v>97.450569999999999</c:v>
                </c:pt>
                <c:pt idx="1883">
                  <c:v>97.447069999999997</c:v>
                </c:pt>
                <c:pt idx="1884">
                  <c:v>97.442819999999998</c:v>
                </c:pt>
                <c:pt idx="1885">
                  <c:v>97.43862</c:v>
                </c:pt>
                <c:pt idx="1886">
                  <c:v>97.434370000000001</c:v>
                </c:pt>
                <c:pt idx="1887">
                  <c:v>97.430170000000004</c:v>
                </c:pt>
                <c:pt idx="1888">
                  <c:v>97.425970000000007</c:v>
                </c:pt>
                <c:pt idx="1889">
                  <c:v>97.423869999999994</c:v>
                </c:pt>
                <c:pt idx="1890">
                  <c:v>97.42192</c:v>
                </c:pt>
                <c:pt idx="1891">
                  <c:v>97.420019999999994</c:v>
                </c:pt>
                <c:pt idx="1892">
                  <c:v>97.418120000000002</c:v>
                </c:pt>
                <c:pt idx="1893">
                  <c:v>97.416169999999994</c:v>
                </c:pt>
                <c:pt idx="1894">
                  <c:v>97.414370000000005</c:v>
                </c:pt>
                <c:pt idx="1895">
                  <c:v>97.414169999999999</c:v>
                </c:pt>
                <c:pt idx="1896">
                  <c:v>97.413970000000006</c:v>
                </c:pt>
                <c:pt idx="1897">
                  <c:v>97.413669999999996</c:v>
                </c:pt>
                <c:pt idx="1898">
                  <c:v>97.413470000000004</c:v>
                </c:pt>
                <c:pt idx="1899">
                  <c:v>97.413269999999997</c:v>
                </c:pt>
                <c:pt idx="1900">
                  <c:v>97.412869999999998</c:v>
                </c:pt>
                <c:pt idx="1901">
                  <c:v>97.411420000000007</c:v>
                </c:pt>
                <c:pt idx="1902">
                  <c:v>97.410070000000005</c:v>
                </c:pt>
                <c:pt idx="1903">
                  <c:v>97.408670000000001</c:v>
                </c:pt>
                <c:pt idx="1904">
                  <c:v>97.407269999999997</c:v>
                </c:pt>
                <c:pt idx="1905">
                  <c:v>97.405869999999993</c:v>
                </c:pt>
                <c:pt idx="1906">
                  <c:v>97.404169999999993</c:v>
                </c:pt>
                <c:pt idx="1907">
                  <c:v>97.401470000000003</c:v>
                </c:pt>
                <c:pt idx="1908">
                  <c:v>97.398820000000001</c:v>
                </c:pt>
                <c:pt idx="1909">
                  <c:v>97.396069999999995</c:v>
                </c:pt>
                <c:pt idx="1910">
                  <c:v>97.393420000000006</c:v>
                </c:pt>
                <c:pt idx="1911">
                  <c:v>97.390720000000002</c:v>
                </c:pt>
                <c:pt idx="1912">
                  <c:v>97.387720000000002</c:v>
                </c:pt>
                <c:pt idx="1913">
                  <c:v>97.383970000000005</c:v>
                </c:pt>
                <c:pt idx="1914">
                  <c:v>97.380219999999994</c:v>
                </c:pt>
                <c:pt idx="1915">
                  <c:v>97.376369999999994</c:v>
                </c:pt>
                <c:pt idx="1916">
                  <c:v>97.372619999999998</c:v>
                </c:pt>
                <c:pt idx="1917">
                  <c:v>97.368870000000001</c:v>
                </c:pt>
                <c:pt idx="1918">
                  <c:v>97.364469999999997</c:v>
                </c:pt>
                <c:pt idx="1919">
                  <c:v>97.358419999999995</c:v>
                </c:pt>
                <c:pt idx="1920">
                  <c:v>97.352270000000004</c:v>
                </c:pt>
                <c:pt idx="1921">
                  <c:v>97.346170000000001</c:v>
                </c:pt>
                <c:pt idx="1922">
                  <c:v>97.340119999999999</c:v>
                </c:pt>
                <c:pt idx="1923">
                  <c:v>97.333969999999994</c:v>
                </c:pt>
                <c:pt idx="1924">
                  <c:v>97.327619999999996</c:v>
                </c:pt>
                <c:pt idx="1925">
                  <c:v>97.32002</c:v>
                </c:pt>
                <c:pt idx="1926">
                  <c:v>97.312470000000005</c:v>
                </c:pt>
                <c:pt idx="1927">
                  <c:v>97.304919999999996</c:v>
                </c:pt>
                <c:pt idx="1928">
                  <c:v>97.297370000000001</c:v>
                </c:pt>
                <c:pt idx="1929">
                  <c:v>97.289820000000006</c:v>
                </c:pt>
                <c:pt idx="1930">
                  <c:v>97.282520000000005</c:v>
                </c:pt>
                <c:pt idx="1931">
                  <c:v>97.276769999999999</c:v>
                </c:pt>
                <c:pt idx="1932">
                  <c:v>97.271019999999993</c:v>
                </c:pt>
                <c:pt idx="1933">
                  <c:v>97.265270000000001</c:v>
                </c:pt>
                <c:pt idx="1934">
                  <c:v>97.259569999999997</c:v>
                </c:pt>
                <c:pt idx="1935">
                  <c:v>97.253820000000005</c:v>
                </c:pt>
                <c:pt idx="1936">
                  <c:v>97.24812</c:v>
                </c:pt>
                <c:pt idx="1937">
                  <c:v>97.24427</c:v>
                </c:pt>
                <c:pt idx="1938">
                  <c:v>97.24042</c:v>
                </c:pt>
                <c:pt idx="1939">
                  <c:v>97.236519999999999</c:v>
                </c:pt>
                <c:pt idx="1940">
                  <c:v>97.232619999999997</c:v>
                </c:pt>
                <c:pt idx="1941">
                  <c:v>97.228769999999997</c:v>
                </c:pt>
                <c:pt idx="1942">
                  <c:v>97.224869999999996</c:v>
                </c:pt>
                <c:pt idx="1943">
                  <c:v>97.219819999999999</c:v>
                </c:pt>
                <c:pt idx="1944">
                  <c:v>97.214619999999996</c:v>
                </c:pt>
                <c:pt idx="1945">
                  <c:v>97.209370000000007</c:v>
                </c:pt>
                <c:pt idx="1946">
                  <c:v>97.204170000000005</c:v>
                </c:pt>
                <c:pt idx="1947">
                  <c:v>97.198970000000003</c:v>
                </c:pt>
                <c:pt idx="1948">
                  <c:v>97.193770000000001</c:v>
                </c:pt>
                <c:pt idx="1949">
                  <c:v>97.187669999999997</c:v>
                </c:pt>
                <c:pt idx="1950">
                  <c:v>97.181120000000007</c:v>
                </c:pt>
                <c:pt idx="1951">
                  <c:v>97.174570000000003</c:v>
                </c:pt>
                <c:pt idx="1952">
                  <c:v>97.16807</c:v>
                </c:pt>
                <c:pt idx="1953">
                  <c:v>97.161569999999998</c:v>
                </c:pt>
                <c:pt idx="1954">
                  <c:v>97.155069999999995</c:v>
                </c:pt>
                <c:pt idx="1955">
                  <c:v>97.149469999999994</c:v>
                </c:pt>
                <c:pt idx="1956">
                  <c:v>97.144769999999994</c:v>
                </c:pt>
                <c:pt idx="1957">
                  <c:v>97.140069999999994</c:v>
                </c:pt>
                <c:pt idx="1958">
                  <c:v>97.135419999999996</c:v>
                </c:pt>
                <c:pt idx="1959">
                  <c:v>97.130719999999997</c:v>
                </c:pt>
                <c:pt idx="1960">
                  <c:v>97.126069999999999</c:v>
                </c:pt>
                <c:pt idx="1961">
                  <c:v>97.122020000000006</c:v>
                </c:pt>
                <c:pt idx="1962">
                  <c:v>97.12012</c:v>
                </c:pt>
                <c:pt idx="1963">
                  <c:v>97.118219999999994</c:v>
                </c:pt>
                <c:pt idx="1964">
                  <c:v>97.116320000000002</c:v>
                </c:pt>
                <c:pt idx="1965">
                  <c:v>97.114419999999996</c:v>
                </c:pt>
                <c:pt idx="1966">
                  <c:v>97.112570000000005</c:v>
                </c:pt>
                <c:pt idx="1967">
                  <c:v>97.110669999999999</c:v>
                </c:pt>
                <c:pt idx="1968">
                  <c:v>97.109570000000005</c:v>
                </c:pt>
                <c:pt idx="1969">
                  <c:v>97.10857</c:v>
                </c:pt>
                <c:pt idx="1970">
                  <c:v>97.107519999999994</c:v>
                </c:pt>
                <c:pt idx="1971">
                  <c:v>97.106470000000002</c:v>
                </c:pt>
                <c:pt idx="1972">
                  <c:v>97.105469999999997</c:v>
                </c:pt>
                <c:pt idx="1973">
                  <c:v>97.104470000000006</c:v>
                </c:pt>
                <c:pt idx="1974">
                  <c:v>97.102919999999997</c:v>
                </c:pt>
                <c:pt idx="1975">
                  <c:v>97.101020000000005</c:v>
                </c:pt>
                <c:pt idx="1976">
                  <c:v>97.099119999999999</c:v>
                </c:pt>
                <c:pt idx="1977">
                  <c:v>97.097219999999993</c:v>
                </c:pt>
                <c:pt idx="1978">
                  <c:v>97.095320000000001</c:v>
                </c:pt>
                <c:pt idx="1979">
                  <c:v>97.093469999999996</c:v>
                </c:pt>
                <c:pt idx="1980">
                  <c:v>97.09187</c:v>
                </c:pt>
                <c:pt idx="1981">
                  <c:v>97.091419999999999</c:v>
                </c:pt>
                <c:pt idx="1982">
                  <c:v>97.090969999999999</c:v>
                </c:pt>
                <c:pt idx="1983">
                  <c:v>97.090519999999998</c:v>
                </c:pt>
                <c:pt idx="1984">
                  <c:v>97.090069999999997</c:v>
                </c:pt>
                <c:pt idx="1985">
                  <c:v>97.089619999999996</c:v>
                </c:pt>
                <c:pt idx="1986">
                  <c:v>97.089219999999997</c:v>
                </c:pt>
                <c:pt idx="1987">
                  <c:v>97.093620000000001</c:v>
                </c:pt>
                <c:pt idx="1988">
                  <c:v>97.099419999999995</c:v>
                </c:pt>
                <c:pt idx="1989">
                  <c:v>97.105119999999999</c:v>
                </c:pt>
                <c:pt idx="1990">
                  <c:v>97.110919999999993</c:v>
                </c:pt>
                <c:pt idx="1991">
                  <c:v>97.116669999999999</c:v>
                </c:pt>
                <c:pt idx="1992">
                  <c:v>97.122370000000004</c:v>
                </c:pt>
                <c:pt idx="1993">
                  <c:v>97.129769999999994</c:v>
                </c:pt>
                <c:pt idx="1994">
                  <c:v>97.140469999999993</c:v>
                </c:pt>
                <c:pt idx="1995">
                  <c:v>97.151169999999993</c:v>
                </c:pt>
                <c:pt idx="1996">
                  <c:v>97.161919999999995</c:v>
                </c:pt>
                <c:pt idx="1997">
                  <c:v>97.172569999999993</c:v>
                </c:pt>
                <c:pt idx="1998">
                  <c:v>97.183269999999993</c:v>
                </c:pt>
                <c:pt idx="1999">
                  <c:v>97.193920000000006</c:v>
                </c:pt>
                <c:pt idx="2000">
                  <c:v>97.201669999999993</c:v>
                </c:pt>
                <c:pt idx="2001">
                  <c:v>97.208820000000003</c:v>
                </c:pt>
                <c:pt idx="2002">
                  <c:v>97.215969999999999</c:v>
                </c:pt>
                <c:pt idx="2003">
                  <c:v>97.223119999999994</c:v>
                </c:pt>
                <c:pt idx="2004">
                  <c:v>97.230170000000001</c:v>
                </c:pt>
                <c:pt idx="2005">
                  <c:v>97.237319999999997</c:v>
                </c:pt>
                <c:pt idx="2006">
                  <c:v>97.241820000000004</c:v>
                </c:pt>
                <c:pt idx="2007">
                  <c:v>97.240120000000005</c:v>
                </c:pt>
                <c:pt idx="2008">
                  <c:v>97.238320000000002</c:v>
                </c:pt>
                <c:pt idx="2009">
                  <c:v>97.236620000000002</c:v>
                </c:pt>
                <c:pt idx="2010">
                  <c:v>97.234819999999999</c:v>
                </c:pt>
                <c:pt idx="2011">
                  <c:v>97.23312</c:v>
                </c:pt>
                <c:pt idx="2012">
                  <c:v>97.231319999999997</c:v>
                </c:pt>
                <c:pt idx="2013">
                  <c:v>97.225970000000004</c:v>
                </c:pt>
                <c:pt idx="2014">
                  <c:v>97.219070000000002</c:v>
                </c:pt>
                <c:pt idx="2015">
                  <c:v>97.21217</c:v>
                </c:pt>
                <c:pt idx="2016">
                  <c:v>97.20532</c:v>
                </c:pt>
                <c:pt idx="2017">
                  <c:v>97.19847</c:v>
                </c:pt>
                <c:pt idx="2018">
                  <c:v>97.19162</c:v>
                </c:pt>
                <c:pt idx="2019">
                  <c:v>97.184920000000005</c:v>
                </c:pt>
                <c:pt idx="2020">
                  <c:v>97.179670000000002</c:v>
                </c:pt>
                <c:pt idx="2021">
                  <c:v>97.174469999999999</c:v>
                </c:pt>
                <c:pt idx="2022">
                  <c:v>97.169269999999997</c:v>
                </c:pt>
                <c:pt idx="2023">
                  <c:v>97.164019999999994</c:v>
                </c:pt>
                <c:pt idx="2024">
                  <c:v>97.158820000000006</c:v>
                </c:pt>
                <c:pt idx="2025">
                  <c:v>97.153620000000004</c:v>
                </c:pt>
                <c:pt idx="2026">
                  <c:v>97.15052</c:v>
                </c:pt>
                <c:pt idx="2027">
                  <c:v>97.150120000000001</c:v>
                </c:pt>
                <c:pt idx="2028">
                  <c:v>97.14967</c:v>
                </c:pt>
                <c:pt idx="2029">
                  <c:v>97.149320000000003</c:v>
                </c:pt>
                <c:pt idx="2030">
                  <c:v>97.148920000000004</c:v>
                </c:pt>
                <c:pt idx="2031">
                  <c:v>97.148520000000005</c:v>
                </c:pt>
                <c:pt idx="2032">
                  <c:v>97.148120000000006</c:v>
                </c:pt>
                <c:pt idx="2033">
                  <c:v>97.150170000000003</c:v>
                </c:pt>
                <c:pt idx="2034">
                  <c:v>97.15307</c:v>
                </c:pt>
                <c:pt idx="2035">
                  <c:v>97.155969999999996</c:v>
                </c:pt>
                <c:pt idx="2036">
                  <c:v>97.158919999999995</c:v>
                </c:pt>
                <c:pt idx="2037">
                  <c:v>97.161770000000004</c:v>
                </c:pt>
                <c:pt idx="2038">
                  <c:v>97.164720000000003</c:v>
                </c:pt>
                <c:pt idx="2039">
                  <c:v>97.167569999999998</c:v>
                </c:pt>
                <c:pt idx="2040">
                  <c:v>97.171719999999993</c:v>
                </c:pt>
                <c:pt idx="2041">
                  <c:v>97.175920000000005</c:v>
                </c:pt>
                <c:pt idx="2042">
                  <c:v>97.180019999999999</c:v>
                </c:pt>
                <c:pt idx="2043">
                  <c:v>97.184219999999996</c:v>
                </c:pt>
                <c:pt idx="2044">
                  <c:v>97.188419999999994</c:v>
                </c:pt>
                <c:pt idx="2045">
                  <c:v>97.192520000000002</c:v>
                </c:pt>
                <c:pt idx="2046">
                  <c:v>97.197019999999995</c:v>
                </c:pt>
                <c:pt idx="2047">
                  <c:v>97.202770000000001</c:v>
                </c:pt>
                <c:pt idx="2048">
                  <c:v>97.208619999999996</c:v>
                </c:pt>
                <c:pt idx="2049">
                  <c:v>97.214370000000002</c:v>
                </c:pt>
                <c:pt idx="2050">
                  <c:v>97.220169999999996</c:v>
                </c:pt>
                <c:pt idx="2051">
                  <c:v>97.225920000000002</c:v>
                </c:pt>
                <c:pt idx="2052">
                  <c:v>97.231719999999996</c:v>
                </c:pt>
                <c:pt idx="2053">
                  <c:v>97.237570000000005</c:v>
                </c:pt>
                <c:pt idx="2054">
                  <c:v>97.243669999999995</c:v>
                </c:pt>
                <c:pt idx="2055">
                  <c:v>97.249719999999996</c:v>
                </c:pt>
                <c:pt idx="2056">
                  <c:v>97.25582</c:v>
                </c:pt>
                <c:pt idx="2057">
                  <c:v>97.261920000000003</c:v>
                </c:pt>
                <c:pt idx="2058">
                  <c:v>97.267970000000005</c:v>
                </c:pt>
                <c:pt idx="2059">
                  <c:v>97.274019999999993</c:v>
                </c:pt>
                <c:pt idx="2060">
                  <c:v>97.278270000000006</c:v>
                </c:pt>
                <c:pt idx="2061">
                  <c:v>97.280569999999997</c:v>
                </c:pt>
                <c:pt idx="2062">
                  <c:v>97.282870000000003</c:v>
                </c:pt>
                <c:pt idx="2063">
                  <c:v>97.285120000000006</c:v>
                </c:pt>
                <c:pt idx="2064">
                  <c:v>97.287419999999997</c:v>
                </c:pt>
                <c:pt idx="2065">
                  <c:v>97.289670000000001</c:v>
                </c:pt>
                <c:pt idx="2066">
                  <c:v>97.291970000000006</c:v>
                </c:pt>
                <c:pt idx="2067">
                  <c:v>97.291470000000004</c:v>
                </c:pt>
                <c:pt idx="2068">
                  <c:v>97.288719999999998</c:v>
                </c:pt>
                <c:pt idx="2069">
                  <c:v>97.286019999999994</c:v>
                </c:pt>
                <c:pt idx="2070">
                  <c:v>97.283320000000003</c:v>
                </c:pt>
                <c:pt idx="2071">
                  <c:v>97.280670000000001</c:v>
                </c:pt>
                <c:pt idx="2072">
                  <c:v>97.277969999999996</c:v>
                </c:pt>
                <c:pt idx="2073">
                  <c:v>97.275270000000006</c:v>
                </c:pt>
                <c:pt idx="2074">
                  <c:v>97.271370000000005</c:v>
                </c:pt>
                <c:pt idx="2075">
                  <c:v>97.266620000000003</c:v>
                </c:pt>
                <c:pt idx="2076">
                  <c:v>97.261920000000003</c:v>
                </c:pt>
                <c:pt idx="2077">
                  <c:v>97.257220000000004</c:v>
                </c:pt>
                <c:pt idx="2078">
                  <c:v>97.252470000000002</c:v>
                </c:pt>
                <c:pt idx="2079">
                  <c:v>97.247820000000004</c:v>
                </c:pt>
                <c:pt idx="2080">
                  <c:v>97.243070000000003</c:v>
                </c:pt>
                <c:pt idx="2081">
                  <c:v>97.238969999999995</c:v>
                </c:pt>
                <c:pt idx="2082">
                  <c:v>97.235320000000002</c:v>
                </c:pt>
                <c:pt idx="2083">
                  <c:v>97.231719999999996</c:v>
                </c:pt>
                <c:pt idx="2084">
                  <c:v>97.228070000000002</c:v>
                </c:pt>
                <c:pt idx="2085">
                  <c:v>97.224469999999997</c:v>
                </c:pt>
                <c:pt idx="2086">
                  <c:v>97.220820000000003</c:v>
                </c:pt>
                <c:pt idx="2087">
                  <c:v>97.217219999999998</c:v>
                </c:pt>
                <c:pt idx="2088">
                  <c:v>97.214519999999993</c:v>
                </c:pt>
                <c:pt idx="2089">
                  <c:v>97.212720000000004</c:v>
                </c:pt>
                <c:pt idx="2090">
                  <c:v>97.210819999999998</c:v>
                </c:pt>
                <c:pt idx="2091">
                  <c:v>97.209019999999995</c:v>
                </c:pt>
                <c:pt idx="2092">
                  <c:v>97.207170000000005</c:v>
                </c:pt>
                <c:pt idx="2093">
                  <c:v>97.205370000000002</c:v>
                </c:pt>
                <c:pt idx="2094">
                  <c:v>97.203569999999999</c:v>
                </c:pt>
                <c:pt idx="2095">
                  <c:v>97.202219999999997</c:v>
                </c:pt>
                <c:pt idx="2096">
                  <c:v>97.20147</c:v>
                </c:pt>
                <c:pt idx="2097">
                  <c:v>97.200770000000006</c:v>
                </c:pt>
                <c:pt idx="2098">
                  <c:v>97.200069999999997</c:v>
                </c:pt>
                <c:pt idx="2099">
                  <c:v>97.199370000000002</c:v>
                </c:pt>
                <c:pt idx="2100">
                  <c:v>97.198620000000005</c:v>
                </c:pt>
                <c:pt idx="2101">
                  <c:v>97.197919999999996</c:v>
                </c:pt>
                <c:pt idx="2102">
                  <c:v>97.197620000000001</c:v>
                </c:pt>
                <c:pt idx="2103">
                  <c:v>97.198269999999994</c:v>
                </c:pt>
                <c:pt idx="2104">
                  <c:v>97.198920000000001</c:v>
                </c:pt>
                <c:pt idx="2105">
                  <c:v>97.199569999999994</c:v>
                </c:pt>
                <c:pt idx="2106">
                  <c:v>97.200270000000003</c:v>
                </c:pt>
                <c:pt idx="2107">
                  <c:v>97.200869999999995</c:v>
                </c:pt>
                <c:pt idx="2108">
                  <c:v>97.201570000000004</c:v>
                </c:pt>
                <c:pt idx="2109">
                  <c:v>97.20232</c:v>
                </c:pt>
                <c:pt idx="2110">
                  <c:v>97.204970000000003</c:v>
                </c:pt>
                <c:pt idx="2111">
                  <c:v>97.207570000000004</c:v>
                </c:pt>
                <c:pt idx="2112">
                  <c:v>97.210170000000005</c:v>
                </c:pt>
                <c:pt idx="2113">
                  <c:v>97.212770000000006</c:v>
                </c:pt>
                <c:pt idx="2114">
                  <c:v>97.215369999999993</c:v>
                </c:pt>
                <c:pt idx="2115">
                  <c:v>97.218019999999996</c:v>
                </c:pt>
                <c:pt idx="2116">
                  <c:v>97.220619999999997</c:v>
                </c:pt>
                <c:pt idx="2117">
                  <c:v>97.223119999999994</c:v>
                </c:pt>
                <c:pt idx="2118">
                  <c:v>97.225669999999994</c:v>
                </c:pt>
                <c:pt idx="2119">
                  <c:v>97.228120000000004</c:v>
                </c:pt>
                <c:pt idx="2120">
                  <c:v>97.230670000000003</c:v>
                </c:pt>
                <c:pt idx="2121">
                  <c:v>97.233170000000001</c:v>
                </c:pt>
                <c:pt idx="2122">
                  <c:v>97.235669999999999</c:v>
                </c:pt>
                <c:pt idx="2123">
                  <c:v>97.238219999999998</c:v>
                </c:pt>
                <c:pt idx="2124">
                  <c:v>97.238219999999998</c:v>
                </c:pt>
                <c:pt idx="2125">
                  <c:v>97.23612</c:v>
                </c:pt>
                <c:pt idx="2126">
                  <c:v>97.233969999999999</c:v>
                </c:pt>
                <c:pt idx="2127">
                  <c:v>97.231870000000001</c:v>
                </c:pt>
                <c:pt idx="2128">
                  <c:v>97.229770000000002</c:v>
                </c:pt>
                <c:pt idx="2129">
                  <c:v>97.227670000000003</c:v>
                </c:pt>
                <c:pt idx="2130">
                  <c:v>97.225620000000006</c:v>
                </c:pt>
                <c:pt idx="2131">
                  <c:v>97.222319999999996</c:v>
                </c:pt>
                <c:pt idx="2132">
                  <c:v>97.214619999999996</c:v>
                </c:pt>
                <c:pt idx="2133">
                  <c:v>97.206869999999995</c:v>
                </c:pt>
                <c:pt idx="2134">
                  <c:v>97.199119999999994</c:v>
                </c:pt>
                <c:pt idx="2135">
                  <c:v>97.191419999999994</c:v>
                </c:pt>
                <c:pt idx="2136">
                  <c:v>97.183670000000006</c:v>
                </c:pt>
                <c:pt idx="2137">
                  <c:v>97.175970000000007</c:v>
                </c:pt>
                <c:pt idx="2138">
                  <c:v>97.168220000000005</c:v>
                </c:pt>
                <c:pt idx="2139">
                  <c:v>97.161169999999998</c:v>
                </c:pt>
                <c:pt idx="2140">
                  <c:v>97.154319999999998</c:v>
                </c:pt>
                <c:pt idx="2141">
                  <c:v>97.147469999999998</c:v>
                </c:pt>
                <c:pt idx="2142">
                  <c:v>97.140569999999997</c:v>
                </c:pt>
                <c:pt idx="2143">
                  <c:v>97.133719999999997</c:v>
                </c:pt>
                <c:pt idx="2144">
                  <c:v>97.126869999999997</c:v>
                </c:pt>
                <c:pt idx="2145">
                  <c:v>97.120019999999997</c:v>
                </c:pt>
                <c:pt idx="2146">
                  <c:v>97.115769999999998</c:v>
                </c:pt>
                <c:pt idx="2147">
                  <c:v>97.115719999999996</c:v>
                </c:pt>
                <c:pt idx="2148">
                  <c:v>97.115669999999994</c:v>
                </c:pt>
                <c:pt idx="2149">
                  <c:v>97.115719999999996</c:v>
                </c:pt>
                <c:pt idx="2150">
                  <c:v>97.115669999999994</c:v>
                </c:pt>
                <c:pt idx="2151">
                  <c:v>97.115669999999994</c:v>
                </c:pt>
                <c:pt idx="2152">
                  <c:v>97.115620000000007</c:v>
                </c:pt>
                <c:pt idx="2153">
                  <c:v>97.115620000000007</c:v>
                </c:pt>
                <c:pt idx="2154">
                  <c:v>97.118769999999998</c:v>
                </c:pt>
                <c:pt idx="2155">
                  <c:v>97.122219999999999</c:v>
                </c:pt>
                <c:pt idx="2156">
                  <c:v>97.125720000000001</c:v>
                </c:pt>
                <c:pt idx="2157">
                  <c:v>97.129220000000004</c:v>
                </c:pt>
                <c:pt idx="2158">
                  <c:v>97.132720000000006</c:v>
                </c:pt>
                <c:pt idx="2159">
                  <c:v>97.136219999999994</c:v>
                </c:pt>
                <c:pt idx="2160">
                  <c:v>97.139669999999995</c:v>
                </c:pt>
                <c:pt idx="2161">
                  <c:v>97.142319999999998</c:v>
                </c:pt>
                <c:pt idx="2162">
                  <c:v>97.143370000000004</c:v>
                </c:pt>
                <c:pt idx="2163">
                  <c:v>97.144369999999995</c:v>
                </c:pt>
                <c:pt idx="2164">
                  <c:v>97.145420000000001</c:v>
                </c:pt>
                <c:pt idx="2165">
                  <c:v>97.146519999999995</c:v>
                </c:pt>
                <c:pt idx="2166">
                  <c:v>97.147570000000002</c:v>
                </c:pt>
                <c:pt idx="2167">
                  <c:v>97.148570000000007</c:v>
                </c:pt>
                <c:pt idx="2168">
                  <c:v>97.149619999999999</c:v>
                </c:pt>
                <c:pt idx="2169">
                  <c:v>97.149519999999995</c:v>
                </c:pt>
                <c:pt idx="2170">
                  <c:v>97.149019999999993</c:v>
                </c:pt>
                <c:pt idx="2171">
                  <c:v>97.148520000000005</c:v>
                </c:pt>
                <c:pt idx="2172">
                  <c:v>97.148020000000002</c:v>
                </c:pt>
                <c:pt idx="2173">
                  <c:v>97.14752</c:v>
                </c:pt>
                <c:pt idx="2174">
                  <c:v>97.147069999999999</c:v>
                </c:pt>
                <c:pt idx="2175">
                  <c:v>97.146519999999995</c:v>
                </c:pt>
                <c:pt idx="2176">
                  <c:v>97.146320000000003</c:v>
                </c:pt>
                <c:pt idx="2177">
                  <c:v>97.148120000000006</c:v>
                </c:pt>
                <c:pt idx="2178">
                  <c:v>97.149870000000007</c:v>
                </c:pt>
                <c:pt idx="2179">
                  <c:v>97.151619999999994</c:v>
                </c:pt>
                <c:pt idx="2180">
                  <c:v>97.153369999999995</c:v>
                </c:pt>
                <c:pt idx="2181">
                  <c:v>97.155119999999997</c:v>
                </c:pt>
                <c:pt idx="2182">
                  <c:v>97.15692</c:v>
                </c:pt>
                <c:pt idx="2183">
                  <c:v>97.158670000000001</c:v>
                </c:pt>
                <c:pt idx="2184">
                  <c:v>97.160920000000004</c:v>
                </c:pt>
                <c:pt idx="2185">
                  <c:v>97.163870000000003</c:v>
                </c:pt>
                <c:pt idx="2186">
                  <c:v>97.166820000000001</c:v>
                </c:pt>
                <c:pt idx="2187">
                  <c:v>97.169719999999998</c:v>
                </c:pt>
                <c:pt idx="2188">
                  <c:v>97.172669999999997</c:v>
                </c:pt>
                <c:pt idx="2189">
                  <c:v>97.175569999999993</c:v>
                </c:pt>
                <c:pt idx="2190">
                  <c:v>97.178470000000004</c:v>
                </c:pt>
                <c:pt idx="2191">
                  <c:v>97.181420000000003</c:v>
                </c:pt>
                <c:pt idx="2192">
                  <c:v>97.181669999999997</c:v>
                </c:pt>
                <c:pt idx="2193">
                  <c:v>97.180819999999997</c:v>
                </c:pt>
                <c:pt idx="2194">
                  <c:v>97.179969999999997</c:v>
                </c:pt>
                <c:pt idx="2195">
                  <c:v>97.179119999999998</c:v>
                </c:pt>
                <c:pt idx="2196">
                  <c:v>97.178269999999998</c:v>
                </c:pt>
                <c:pt idx="2197">
                  <c:v>97.177419999999998</c:v>
                </c:pt>
                <c:pt idx="2198">
                  <c:v>97.176569999999998</c:v>
                </c:pt>
                <c:pt idx="2199">
                  <c:v>97.175719999999998</c:v>
                </c:pt>
                <c:pt idx="2200">
                  <c:v>97.169669999999996</c:v>
                </c:pt>
                <c:pt idx="2201">
                  <c:v>97.162970000000001</c:v>
                </c:pt>
                <c:pt idx="2202">
                  <c:v>97.156319999999994</c:v>
                </c:pt>
                <c:pt idx="2203">
                  <c:v>97.149720000000002</c:v>
                </c:pt>
                <c:pt idx="2204">
                  <c:v>97.143020000000007</c:v>
                </c:pt>
                <c:pt idx="2205">
                  <c:v>97.136420000000001</c:v>
                </c:pt>
                <c:pt idx="2206">
                  <c:v>97.129769999999994</c:v>
                </c:pt>
                <c:pt idx="2207">
                  <c:v>97.12312</c:v>
                </c:pt>
                <c:pt idx="2208">
                  <c:v>97.115470000000002</c:v>
                </c:pt>
                <c:pt idx="2209">
                  <c:v>97.107770000000002</c:v>
                </c:pt>
                <c:pt idx="2210">
                  <c:v>97.100070000000002</c:v>
                </c:pt>
                <c:pt idx="2211">
                  <c:v>97.092420000000004</c:v>
                </c:pt>
                <c:pt idx="2212">
                  <c:v>97.084770000000006</c:v>
                </c:pt>
                <c:pt idx="2213">
                  <c:v>97.077119999999994</c:v>
                </c:pt>
                <c:pt idx="2214">
                  <c:v>97.069469999999995</c:v>
                </c:pt>
                <c:pt idx="2215">
                  <c:v>97.062619999999995</c:v>
                </c:pt>
                <c:pt idx="2216">
                  <c:v>97.06062</c:v>
                </c:pt>
                <c:pt idx="2217">
                  <c:v>97.058570000000003</c:v>
                </c:pt>
                <c:pt idx="2218">
                  <c:v>97.056569999999994</c:v>
                </c:pt>
                <c:pt idx="2219">
                  <c:v>97.054569999999998</c:v>
                </c:pt>
                <c:pt idx="2220">
                  <c:v>97.052570000000003</c:v>
                </c:pt>
                <c:pt idx="2221">
                  <c:v>97.050520000000006</c:v>
                </c:pt>
                <c:pt idx="2222">
                  <c:v>97.048469999999995</c:v>
                </c:pt>
                <c:pt idx="2223">
                  <c:v>97.047520000000006</c:v>
                </c:pt>
                <c:pt idx="2224">
                  <c:v>97.051069999999996</c:v>
                </c:pt>
                <c:pt idx="2225">
                  <c:v>97.054670000000002</c:v>
                </c:pt>
                <c:pt idx="2226">
                  <c:v>97.058220000000006</c:v>
                </c:pt>
                <c:pt idx="2227">
                  <c:v>97.061819999999997</c:v>
                </c:pt>
                <c:pt idx="2228">
                  <c:v>97.065370000000001</c:v>
                </c:pt>
                <c:pt idx="2229">
                  <c:v>97.068969999999993</c:v>
                </c:pt>
                <c:pt idx="2230">
                  <c:v>97.072519999999997</c:v>
                </c:pt>
                <c:pt idx="2231">
                  <c:v>97.075670000000002</c:v>
                </c:pt>
                <c:pt idx="2232">
                  <c:v>97.07687</c:v>
                </c:pt>
                <c:pt idx="2233">
                  <c:v>97.078069999999997</c:v>
                </c:pt>
                <c:pt idx="2234">
                  <c:v>97.079269999999994</c:v>
                </c:pt>
                <c:pt idx="2235">
                  <c:v>97.080520000000007</c:v>
                </c:pt>
                <c:pt idx="2236">
                  <c:v>97.081670000000003</c:v>
                </c:pt>
                <c:pt idx="2237">
                  <c:v>97.08287</c:v>
                </c:pt>
                <c:pt idx="2238">
                  <c:v>97.084119999999999</c:v>
                </c:pt>
                <c:pt idx="2239">
                  <c:v>97.084620000000001</c:v>
                </c:pt>
                <c:pt idx="2240">
                  <c:v>97.079070000000002</c:v>
                </c:pt>
                <c:pt idx="2241">
                  <c:v>97.073520000000002</c:v>
                </c:pt>
                <c:pt idx="2242">
                  <c:v>97.067970000000003</c:v>
                </c:pt>
                <c:pt idx="2243">
                  <c:v>97.062470000000005</c:v>
                </c:pt>
                <c:pt idx="2244">
                  <c:v>97.056970000000007</c:v>
                </c:pt>
                <c:pt idx="2245">
                  <c:v>97.051469999999995</c:v>
                </c:pt>
                <c:pt idx="2246">
                  <c:v>97.045969999999997</c:v>
                </c:pt>
                <c:pt idx="2247">
                  <c:v>97.040419999999997</c:v>
                </c:pt>
                <c:pt idx="2248">
                  <c:v>97.035920000000004</c:v>
                </c:pt>
                <c:pt idx="2249">
                  <c:v>97.031469999999999</c:v>
                </c:pt>
                <c:pt idx="2250">
                  <c:v>97.027019999999993</c:v>
                </c:pt>
                <c:pt idx="2251">
                  <c:v>97.022469999999998</c:v>
                </c:pt>
                <c:pt idx="2252">
                  <c:v>97.018020000000007</c:v>
                </c:pt>
                <c:pt idx="2253">
                  <c:v>97.013570000000001</c:v>
                </c:pt>
                <c:pt idx="2254">
                  <c:v>97.009119999999996</c:v>
                </c:pt>
                <c:pt idx="2255">
                  <c:v>97.004670000000004</c:v>
                </c:pt>
                <c:pt idx="2256">
                  <c:v>97.006820000000005</c:v>
                </c:pt>
                <c:pt idx="2257">
                  <c:v>97.010769999999994</c:v>
                </c:pt>
                <c:pt idx="2258">
                  <c:v>97.014669999999995</c:v>
                </c:pt>
                <c:pt idx="2259">
                  <c:v>97.018619999999999</c:v>
                </c:pt>
                <c:pt idx="2260">
                  <c:v>97.02252</c:v>
                </c:pt>
                <c:pt idx="2261">
                  <c:v>97.026420000000002</c:v>
                </c:pt>
                <c:pt idx="2262">
                  <c:v>97.030370000000005</c:v>
                </c:pt>
                <c:pt idx="2263">
                  <c:v>97.034270000000006</c:v>
                </c:pt>
                <c:pt idx="2264">
                  <c:v>97.039420000000007</c:v>
                </c:pt>
                <c:pt idx="2265">
                  <c:v>97.045670000000001</c:v>
                </c:pt>
                <c:pt idx="2266">
                  <c:v>97.051869999999994</c:v>
                </c:pt>
                <c:pt idx="2267">
                  <c:v>97.058120000000002</c:v>
                </c:pt>
                <c:pt idx="2268">
                  <c:v>97.064369999999997</c:v>
                </c:pt>
                <c:pt idx="2269">
                  <c:v>97.070570000000004</c:v>
                </c:pt>
                <c:pt idx="2270">
                  <c:v>97.076719999999995</c:v>
                </c:pt>
                <c:pt idx="2271">
                  <c:v>97.082920000000001</c:v>
                </c:pt>
                <c:pt idx="2272">
                  <c:v>97.087469999999996</c:v>
                </c:pt>
                <c:pt idx="2273">
                  <c:v>97.08717</c:v>
                </c:pt>
                <c:pt idx="2274">
                  <c:v>97.086920000000006</c:v>
                </c:pt>
                <c:pt idx="2275">
                  <c:v>97.086619999999996</c:v>
                </c:pt>
                <c:pt idx="2276">
                  <c:v>97.086370000000002</c:v>
                </c:pt>
                <c:pt idx="2277">
                  <c:v>97.086070000000007</c:v>
                </c:pt>
                <c:pt idx="2278">
                  <c:v>97.085819999999998</c:v>
                </c:pt>
                <c:pt idx="2279">
                  <c:v>97.085570000000004</c:v>
                </c:pt>
                <c:pt idx="2280">
                  <c:v>97.085269999999994</c:v>
                </c:pt>
                <c:pt idx="2281">
                  <c:v>97.079319999999996</c:v>
                </c:pt>
                <c:pt idx="2282">
                  <c:v>97.072819999999993</c:v>
                </c:pt>
                <c:pt idx="2283">
                  <c:v>97.066320000000005</c:v>
                </c:pt>
                <c:pt idx="2284">
                  <c:v>97.05977</c:v>
                </c:pt>
                <c:pt idx="2285">
                  <c:v>97.053269999999998</c:v>
                </c:pt>
                <c:pt idx="2286">
                  <c:v>97.046769999999995</c:v>
                </c:pt>
                <c:pt idx="2287">
                  <c:v>97.040270000000007</c:v>
                </c:pt>
                <c:pt idx="2288">
                  <c:v>97.033770000000004</c:v>
                </c:pt>
                <c:pt idx="2289">
                  <c:v>97.025570000000002</c:v>
                </c:pt>
                <c:pt idx="2290">
                  <c:v>97.015519999999995</c:v>
                </c:pt>
                <c:pt idx="2291">
                  <c:v>97.005520000000004</c:v>
                </c:pt>
                <c:pt idx="2292">
                  <c:v>96.995519999999999</c:v>
                </c:pt>
                <c:pt idx="2293">
                  <c:v>96.985519999999994</c:v>
                </c:pt>
                <c:pt idx="2294">
                  <c:v>96.975520000000003</c:v>
                </c:pt>
                <c:pt idx="2295">
                  <c:v>96.96557</c:v>
                </c:pt>
                <c:pt idx="2296">
                  <c:v>96.955619999999996</c:v>
                </c:pt>
                <c:pt idx="2297">
                  <c:v>96.945620000000005</c:v>
                </c:pt>
                <c:pt idx="2298">
                  <c:v>96.932969999999997</c:v>
                </c:pt>
                <c:pt idx="2299">
                  <c:v>96.920320000000004</c:v>
                </c:pt>
                <c:pt idx="2300">
                  <c:v>96.907769999999999</c:v>
                </c:pt>
                <c:pt idx="2301">
                  <c:v>96.895120000000006</c:v>
                </c:pt>
                <c:pt idx="2302">
                  <c:v>96.882570000000001</c:v>
                </c:pt>
                <c:pt idx="2303">
                  <c:v>96.869969999999995</c:v>
                </c:pt>
                <c:pt idx="2304">
                  <c:v>96.857420000000005</c:v>
                </c:pt>
                <c:pt idx="2305">
                  <c:v>96.84487</c:v>
                </c:pt>
                <c:pt idx="2306">
                  <c:v>96.833119999999994</c:v>
                </c:pt>
                <c:pt idx="2307">
                  <c:v>96.822220000000002</c:v>
                </c:pt>
                <c:pt idx="2308">
                  <c:v>96.811419999999998</c:v>
                </c:pt>
                <c:pt idx="2309">
                  <c:v>96.800619999999995</c:v>
                </c:pt>
                <c:pt idx="2310">
                  <c:v>96.789770000000004</c:v>
                </c:pt>
                <c:pt idx="2311">
                  <c:v>96.778970000000001</c:v>
                </c:pt>
                <c:pt idx="2312">
                  <c:v>96.768169999999998</c:v>
                </c:pt>
                <c:pt idx="2313">
                  <c:v>96.757369999999995</c:v>
                </c:pt>
                <c:pt idx="2314">
                  <c:v>96.746619999999993</c:v>
                </c:pt>
                <c:pt idx="2315">
                  <c:v>96.740170000000006</c:v>
                </c:pt>
                <c:pt idx="2316">
                  <c:v>96.734369999999998</c:v>
                </c:pt>
                <c:pt idx="2317">
                  <c:v>96.728520000000003</c:v>
                </c:pt>
                <c:pt idx="2318">
                  <c:v>96.722719999999995</c:v>
                </c:pt>
                <c:pt idx="2319">
                  <c:v>96.716920000000002</c:v>
                </c:pt>
                <c:pt idx="2320">
                  <c:v>96.711169999999996</c:v>
                </c:pt>
                <c:pt idx="2321">
                  <c:v>96.705370000000002</c:v>
                </c:pt>
                <c:pt idx="2322">
                  <c:v>96.699569999999994</c:v>
                </c:pt>
                <c:pt idx="2323">
                  <c:v>96.693520000000007</c:v>
                </c:pt>
                <c:pt idx="2324">
                  <c:v>96.686620000000005</c:v>
                </c:pt>
                <c:pt idx="2325">
                  <c:v>96.679770000000005</c:v>
                </c:pt>
                <c:pt idx="2326">
                  <c:v>96.672870000000003</c:v>
                </c:pt>
                <c:pt idx="2327">
                  <c:v>96.666020000000003</c:v>
                </c:pt>
                <c:pt idx="2328">
                  <c:v>96.659170000000003</c:v>
                </c:pt>
                <c:pt idx="2329">
                  <c:v>96.652320000000003</c:v>
                </c:pt>
                <c:pt idx="2330">
                  <c:v>96.645420000000001</c:v>
                </c:pt>
                <c:pt idx="2331">
                  <c:v>96.638620000000003</c:v>
                </c:pt>
                <c:pt idx="2332">
                  <c:v>96.628020000000006</c:v>
                </c:pt>
                <c:pt idx="2333">
                  <c:v>96.613569999999996</c:v>
                </c:pt>
                <c:pt idx="2334">
                  <c:v>96.599119999999999</c:v>
                </c:pt>
                <c:pt idx="2335">
                  <c:v>96.584670000000003</c:v>
                </c:pt>
                <c:pt idx="2336">
                  <c:v>96.570269999999994</c:v>
                </c:pt>
                <c:pt idx="2337">
                  <c:v>96.555869999999999</c:v>
                </c:pt>
                <c:pt idx="2338">
                  <c:v>96.541520000000006</c:v>
                </c:pt>
                <c:pt idx="2339">
                  <c:v>96.527169999999998</c:v>
                </c:pt>
                <c:pt idx="2340">
                  <c:v>96.512770000000003</c:v>
                </c:pt>
                <c:pt idx="2341">
                  <c:v>96.494069999999994</c:v>
                </c:pt>
                <c:pt idx="2342">
                  <c:v>96.473569999999995</c:v>
                </c:pt>
                <c:pt idx="2343">
                  <c:v>96.453119999999998</c:v>
                </c:pt>
                <c:pt idx="2344">
                  <c:v>96.432770000000005</c:v>
                </c:pt>
                <c:pt idx="2345">
                  <c:v>96.412319999999994</c:v>
                </c:pt>
                <c:pt idx="2346">
                  <c:v>96.391919999999999</c:v>
                </c:pt>
                <c:pt idx="2347">
                  <c:v>96.371520000000004</c:v>
                </c:pt>
                <c:pt idx="2348">
                  <c:v>96.351169999999996</c:v>
                </c:pt>
                <c:pt idx="2349">
                  <c:v>96.330820000000003</c:v>
                </c:pt>
                <c:pt idx="2350">
                  <c:v>96.307069999999996</c:v>
                </c:pt>
                <c:pt idx="2351">
                  <c:v>96.282769999999999</c:v>
                </c:pt>
                <c:pt idx="2352">
                  <c:v>96.258470000000003</c:v>
                </c:pt>
                <c:pt idx="2353">
                  <c:v>96.234219999999993</c:v>
                </c:pt>
                <c:pt idx="2354">
                  <c:v>96.21002</c:v>
                </c:pt>
                <c:pt idx="2355">
                  <c:v>96.185820000000007</c:v>
                </c:pt>
                <c:pt idx="2356">
                  <c:v>96.161619999999999</c:v>
                </c:pt>
                <c:pt idx="2357">
                  <c:v>96.137420000000006</c:v>
                </c:pt>
                <c:pt idx="2358">
                  <c:v>96.11327</c:v>
                </c:pt>
                <c:pt idx="2359">
                  <c:v>96.084270000000004</c:v>
                </c:pt>
                <c:pt idx="2360">
                  <c:v>96.055070000000001</c:v>
                </c:pt>
                <c:pt idx="2361">
                  <c:v>96.025869999999998</c:v>
                </c:pt>
                <c:pt idx="2362">
                  <c:v>95.996719999999996</c:v>
                </c:pt>
                <c:pt idx="2363">
                  <c:v>95.967569999999995</c:v>
                </c:pt>
                <c:pt idx="2364">
                  <c:v>95.938469999999995</c:v>
                </c:pt>
                <c:pt idx="2365">
                  <c:v>95.909319999999994</c:v>
                </c:pt>
                <c:pt idx="2366">
                  <c:v>95.880269999999996</c:v>
                </c:pt>
                <c:pt idx="2367">
                  <c:v>95.851219999999998</c:v>
                </c:pt>
                <c:pt idx="2368">
                  <c:v>95.819270000000003</c:v>
                </c:pt>
                <c:pt idx="2369">
                  <c:v>95.787220000000005</c:v>
                </c:pt>
                <c:pt idx="2370">
                  <c:v>95.755170000000007</c:v>
                </c:pt>
                <c:pt idx="2371">
                  <c:v>95.723219999999998</c:v>
                </c:pt>
                <c:pt idx="2372">
                  <c:v>95.691220000000001</c:v>
                </c:pt>
                <c:pt idx="2373">
                  <c:v>95.659319999999994</c:v>
                </c:pt>
                <c:pt idx="2374">
                  <c:v>95.627420000000001</c:v>
                </c:pt>
                <c:pt idx="2375">
                  <c:v>95.595519999999993</c:v>
                </c:pt>
                <c:pt idx="2376">
                  <c:v>95.563670000000002</c:v>
                </c:pt>
                <c:pt idx="2377">
                  <c:v>95.533770000000004</c:v>
                </c:pt>
                <c:pt idx="2378">
                  <c:v>95.50412</c:v>
                </c:pt>
                <c:pt idx="2379">
                  <c:v>95.474419999999995</c:v>
                </c:pt>
                <c:pt idx="2380">
                  <c:v>95.444770000000005</c:v>
                </c:pt>
                <c:pt idx="2381">
                  <c:v>95.415120000000002</c:v>
                </c:pt>
                <c:pt idx="2382">
                  <c:v>95.38552</c:v>
                </c:pt>
                <c:pt idx="2383">
                  <c:v>95.355919999999998</c:v>
                </c:pt>
                <c:pt idx="2384">
                  <c:v>95.326369999999997</c:v>
                </c:pt>
                <c:pt idx="2385">
                  <c:v>95.296869999999998</c:v>
                </c:pt>
                <c:pt idx="2386">
                  <c:v>95.269019999999998</c:v>
                </c:pt>
                <c:pt idx="2387">
                  <c:v>95.241619999999998</c:v>
                </c:pt>
                <c:pt idx="2388">
                  <c:v>95.214219999999997</c:v>
                </c:pt>
                <c:pt idx="2389">
                  <c:v>95.186869999999999</c:v>
                </c:pt>
                <c:pt idx="2390">
                  <c:v>95.159520000000001</c:v>
                </c:pt>
                <c:pt idx="2391">
                  <c:v>95.132220000000004</c:v>
                </c:pt>
                <c:pt idx="2392">
                  <c:v>95.104920000000007</c:v>
                </c:pt>
                <c:pt idx="2393">
                  <c:v>95.077669999999998</c:v>
                </c:pt>
                <c:pt idx="2394">
                  <c:v>95.050420000000003</c:v>
                </c:pt>
                <c:pt idx="2395">
                  <c:v>95.020719999999997</c:v>
                </c:pt>
                <c:pt idx="2396">
                  <c:v>94.989670000000004</c:v>
                </c:pt>
                <c:pt idx="2397">
                  <c:v>94.958619999999996</c:v>
                </c:pt>
                <c:pt idx="2398">
                  <c:v>94.927670000000006</c:v>
                </c:pt>
                <c:pt idx="2399">
                  <c:v>94.89667</c:v>
                </c:pt>
                <c:pt idx="2400">
                  <c:v>94.865719999999996</c:v>
                </c:pt>
                <c:pt idx="2401">
                  <c:v>94.834819999999993</c:v>
                </c:pt>
                <c:pt idx="2402">
                  <c:v>94.803920000000005</c:v>
                </c:pt>
                <c:pt idx="2403">
                  <c:v>94.773070000000004</c:v>
                </c:pt>
                <c:pt idx="2404">
                  <c:v>94.739620000000002</c:v>
                </c:pt>
                <c:pt idx="2405">
                  <c:v>94.70232</c:v>
                </c:pt>
                <c:pt idx="2406">
                  <c:v>94.66507</c:v>
                </c:pt>
                <c:pt idx="2407">
                  <c:v>94.627719999999997</c:v>
                </c:pt>
                <c:pt idx="2408">
                  <c:v>94.590519999999998</c:v>
                </c:pt>
                <c:pt idx="2409">
                  <c:v>94.553319999999999</c:v>
                </c:pt>
                <c:pt idx="2410">
                  <c:v>94.516120000000001</c:v>
                </c:pt>
                <c:pt idx="2411">
                  <c:v>94.478970000000004</c:v>
                </c:pt>
                <c:pt idx="2412">
                  <c:v>94.441869999999994</c:v>
                </c:pt>
                <c:pt idx="2413">
                  <c:v>94.404719999999998</c:v>
                </c:pt>
                <c:pt idx="2414">
                  <c:v>94.366770000000002</c:v>
                </c:pt>
                <c:pt idx="2415">
                  <c:v>94.328819999999993</c:v>
                </c:pt>
                <c:pt idx="2416">
                  <c:v>94.29092</c:v>
                </c:pt>
                <c:pt idx="2417">
                  <c:v>94.253069999999994</c:v>
                </c:pt>
                <c:pt idx="2418">
                  <c:v>94.215220000000002</c:v>
                </c:pt>
                <c:pt idx="2419">
                  <c:v>94.177419999999998</c:v>
                </c:pt>
                <c:pt idx="2420">
                  <c:v>94.139669999999995</c:v>
                </c:pt>
                <c:pt idx="2421">
                  <c:v>94.101870000000005</c:v>
                </c:pt>
                <c:pt idx="2422">
                  <c:v>94.064170000000004</c:v>
                </c:pt>
                <c:pt idx="2423">
                  <c:v>94.02937</c:v>
                </c:pt>
                <c:pt idx="2424">
                  <c:v>93.995819999999995</c:v>
                </c:pt>
                <c:pt idx="2425">
                  <c:v>93.962370000000007</c:v>
                </c:pt>
                <c:pt idx="2426">
                  <c:v>93.928870000000003</c:v>
                </c:pt>
                <c:pt idx="2427">
                  <c:v>93.895420000000001</c:v>
                </c:pt>
                <c:pt idx="2428">
                  <c:v>93.862020000000001</c:v>
                </c:pt>
                <c:pt idx="2429">
                  <c:v>93.828620000000001</c:v>
                </c:pt>
                <c:pt idx="2430">
                  <c:v>93.795270000000002</c:v>
                </c:pt>
                <c:pt idx="2431">
                  <c:v>93.761920000000003</c:v>
                </c:pt>
                <c:pt idx="2432">
                  <c:v>93.729420000000005</c:v>
                </c:pt>
                <c:pt idx="2433">
                  <c:v>93.699669999999998</c:v>
                </c:pt>
                <c:pt idx="2434">
                  <c:v>93.669870000000003</c:v>
                </c:pt>
                <c:pt idx="2435">
                  <c:v>93.640119999999996</c:v>
                </c:pt>
                <c:pt idx="2436">
                  <c:v>93.610370000000003</c:v>
                </c:pt>
                <c:pt idx="2437">
                  <c:v>93.580669999999998</c:v>
                </c:pt>
                <c:pt idx="2438">
                  <c:v>93.550970000000007</c:v>
                </c:pt>
                <c:pt idx="2439">
                  <c:v>93.521370000000005</c:v>
                </c:pt>
                <c:pt idx="2440">
                  <c:v>93.491720000000001</c:v>
                </c:pt>
                <c:pt idx="2441">
                  <c:v>93.462069999999997</c:v>
                </c:pt>
                <c:pt idx="2442">
                  <c:v>93.436769999999996</c:v>
                </c:pt>
                <c:pt idx="2443">
                  <c:v>93.413219999999995</c:v>
                </c:pt>
                <c:pt idx="2444">
                  <c:v>93.389719999999997</c:v>
                </c:pt>
                <c:pt idx="2445">
                  <c:v>93.366219999999998</c:v>
                </c:pt>
                <c:pt idx="2446">
                  <c:v>93.34272</c:v>
                </c:pt>
                <c:pt idx="2447">
                  <c:v>93.319320000000005</c:v>
                </c:pt>
                <c:pt idx="2448">
                  <c:v>93.295869999999994</c:v>
                </c:pt>
                <c:pt idx="2449">
                  <c:v>93.272419999999997</c:v>
                </c:pt>
                <c:pt idx="2450">
                  <c:v>93.249020000000002</c:v>
                </c:pt>
                <c:pt idx="2451">
                  <c:v>93.226770000000002</c:v>
                </c:pt>
                <c:pt idx="2452">
                  <c:v>93.214169999999996</c:v>
                </c:pt>
                <c:pt idx="2453">
                  <c:v>93.201570000000004</c:v>
                </c:pt>
                <c:pt idx="2454">
                  <c:v>93.188969999999998</c:v>
                </c:pt>
                <c:pt idx="2455">
                  <c:v>93.176320000000004</c:v>
                </c:pt>
                <c:pt idx="2456">
                  <c:v>93.163719999999998</c:v>
                </c:pt>
                <c:pt idx="2457">
                  <c:v>93.151169999999993</c:v>
                </c:pt>
                <c:pt idx="2458">
                  <c:v>93.138570000000001</c:v>
                </c:pt>
                <c:pt idx="2459">
                  <c:v>93.126019999999997</c:v>
                </c:pt>
                <c:pt idx="2460">
                  <c:v>93.113470000000007</c:v>
                </c:pt>
                <c:pt idx="2461">
                  <c:v>93.103070000000002</c:v>
                </c:pt>
                <c:pt idx="2462">
                  <c:v>93.095569999999995</c:v>
                </c:pt>
                <c:pt idx="2463">
                  <c:v>93.08802</c:v>
                </c:pt>
                <c:pt idx="2464">
                  <c:v>93.080470000000005</c:v>
                </c:pt>
                <c:pt idx="2465">
                  <c:v>93.072969999999998</c:v>
                </c:pt>
                <c:pt idx="2466">
                  <c:v>93.065470000000005</c:v>
                </c:pt>
                <c:pt idx="2467">
                  <c:v>93.057919999999996</c:v>
                </c:pt>
                <c:pt idx="2468">
                  <c:v>93.050420000000003</c:v>
                </c:pt>
                <c:pt idx="2469">
                  <c:v>93.042969999999997</c:v>
                </c:pt>
                <c:pt idx="2470">
                  <c:v>93.035470000000004</c:v>
                </c:pt>
                <c:pt idx="2471">
                  <c:v>93.025019999999998</c:v>
                </c:pt>
                <c:pt idx="2472">
                  <c:v>93.013319999999993</c:v>
                </c:pt>
                <c:pt idx="2473">
                  <c:v>93.001670000000004</c:v>
                </c:pt>
                <c:pt idx="2474">
                  <c:v>92.98997</c:v>
                </c:pt>
                <c:pt idx="2475">
                  <c:v>92.978319999999997</c:v>
                </c:pt>
                <c:pt idx="2476">
                  <c:v>92.966669999999993</c:v>
                </c:pt>
                <c:pt idx="2477">
                  <c:v>92.955020000000005</c:v>
                </c:pt>
                <c:pt idx="2478">
                  <c:v>92.943370000000002</c:v>
                </c:pt>
                <c:pt idx="2479">
                  <c:v>92.931719999999999</c:v>
                </c:pt>
                <c:pt idx="2480">
                  <c:v>92.920119999999997</c:v>
                </c:pt>
                <c:pt idx="2481">
                  <c:v>92.909120000000001</c:v>
                </c:pt>
                <c:pt idx="2482">
                  <c:v>92.898169999999993</c:v>
                </c:pt>
                <c:pt idx="2483">
                  <c:v>92.887270000000001</c:v>
                </c:pt>
                <c:pt idx="2484">
                  <c:v>92.876419999999996</c:v>
                </c:pt>
                <c:pt idx="2485">
                  <c:v>92.865520000000004</c:v>
                </c:pt>
                <c:pt idx="2486">
                  <c:v>92.854619999999997</c:v>
                </c:pt>
                <c:pt idx="2487">
                  <c:v>92.843770000000006</c:v>
                </c:pt>
                <c:pt idx="2488">
                  <c:v>92.83287</c:v>
                </c:pt>
                <c:pt idx="2489">
                  <c:v>92.822069999999997</c:v>
                </c:pt>
                <c:pt idx="2490">
                  <c:v>92.811220000000006</c:v>
                </c:pt>
                <c:pt idx="2491">
                  <c:v>92.813119999999998</c:v>
                </c:pt>
                <c:pt idx="2492">
                  <c:v>92.815420000000003</c:v>
                </c:pt>
                <c:pt idx="2493">
                  <c:v>92.817719999999994</c:v>
                </c:pt>
                <c:pt idx="2494">
                  <c:v>92.819969999999998</c:v>
                </c:pt>
                <c:pt idx="2495">
                  <c:v>92.822320000000005</c:v>
                </c:pt>
                <c:pt idx="2496">
                  <c:v>92.824619999999996</c:v>
                </c:pt>
                <c:pt idx="2497">
                  <c:v>92.82687</c:v>
                </c:pt>
                <c:pt idx="2498">
                  <c:v>92.829120000000003</c:v>
                </c:pt>
                <c:pt idx="2499">
                  <c:v>92.831419999999994</c:v>
                </c:pt>
                <c:pt idx="2500">
                  <c:v>92.83372</c:v>
                </c:pt>
              </c:numCache>
            </c:numRef>
          </c:yVal>
          <c:smooth val="0"/>
          <c:extLst>
            <c:ext xmlns:c16="http://schemas.microsoft.com/office/drawing/2014/chart" uri="{C3380CC4-5D6E-409C-BE32-E72D297353CC}">
              <c16:uniqueId val="{00000001-30EA-49FF-8DD1-C77871680232}"/>
            </c:ext>
          </c:extLst>
        </c:ser>
        <c:ser>
          <c:idx val="2"/>
          <c:order val="2"/>
          <c:tx>
            <c:strRef>
              <c:f>'Silver Reflectance'!$G$2:$H$2</c:f>
              <c:strCache>
                <c:ptCount val="1"/>
                <c:pt idx="0">
                  <c:v>Ultrafast-Enhanced Silver (-AG)</c:v>
                </c:pt>
              </c:strCache>
            </c:strRef>
          </c:tx>
          <c:spPr>
            <a:ln w="19050" cap="rnd">
              <a:solidFill>
                <a:schemeClr val="accent3"/>
              </a:solidFill>
              <a:round/>
            </a:ln>
            <a:effectLst/>
          </c:spPr>
          <c:marker>
            <c:symbol val="none"/>
          </c:marker>
          <c:xVal>
            <c:numRef>
              <c:f>'Silver Reflectance'!$G$4:$G$1981</c:f>
              <c:numCache>
                <c:formatCode>General</c:formatCode>
                <c:ptCount val="1978"/>
                <c:pt idx="0">
                  <c:v>0.64900000000000002</c:v>
                </c:pt>
                <c:pt idx="1">
                  <c:v>0.65100000000000002</c:v>
                </c:pt>
                <c:pt idx="2">
                  <c:v>0.65300000000000002</c:v>
                </c:pt>
                <c:pt idx="3">
                  <c:v>0.65500000000000003</c:v>
                </c:pt>
                <c:pt idx="4">
                  <c:v>0.65700000000000003</c:v>
                </c:pt>
                <c:pt idx="5">
                  <c:v>0.65900000000000003</c:v>
                </c:pt>
                <c:pt idx="6">
                  <c:v>0.66100000000000003</c:v>
                </c:pt>
                <c:pt idx="7">
                  <c:v>0.66300000000000003</c:v>
                </c:pt>
                <c:pt idx="8">
                  <c:v>0.66500000000000004</c:v>
                </c:pt>
                <c:pt idx="9">
                  <c:v>0.66700000000000004</c:v>
                </c:pt>
                <c:pt idx="10">
                  <c:v>0.66900000000000004</c:v>
                </c:pt>
                <c:pt idx="11">
                  <c:v>0.67100000000000004</c:v>
                </c:pt>
                <c:pt idx="12">
                  <c:v>0.67300000000000004</c:v>
                </c:pt>
                <c:pt idx="13">
                  <c:v>0.67500000000000004</c:v>
                </c:pt>
                <c:pt idx="14">
                  <c:v>0.67700000000000005</c:v>
                </c:pt>
                <c:pt idx="15">
                  <c:v>0.67900000000000005</c:v>
                </c:pt>
                <c:pt idx="16">
                  <c:v>0.68100000000000005</c:v>
                </c:pt>
                <c:pt idx="17">
                  <c:v>0.68300000000000005</c:v>
                </c:pt>
                <c:pt idx="18">
                  <c:v>0.68500000000000005</c:v>
                </c:pt>
                <c:pt idx="19">
                  <c:v>0.68700000000000006</c:v>
                </c:pt>
                <c:pt idx="20">
                  <c:v>0.68899999999999995</c:v>
                </c:pt>
                <c:pt idx="21">
                  <c:v>0.69099999999999995</c:v>
                </c:pt>
                <c:pt idx="22">
                  <c:v>0.69299999999999995</c:v>
                </c:pt>
                <c:pt idx="23">
                  <c:v>0.69499999999999995</c:v>
                </c:pt>
                <c:pt idx="24">
                  <c:v>0.69699999999999995</c:v>
                </c:pt>
                <c:pt idx="25">
                  <c:v>0.69899999999999995</c:v>
                </c:pt>
                <c:pt idx="26">
                  <c:v>0.70099999999999996</c:v>
                </c:pt>
                <c:pt idx="27">
                  <c:v>0.70299999999999996</c:v>
                </c:pt>
                <c:pt idx="28">
                  <c:v>0.70499999999999996</c:v>
                </c:pt>
                <c:pt idx="29">
                  <c:v>0.70699999999999996</c:v>
                </c:pt>
                <c:pt idx="30">
                  <c:v>0.70899999999999996</c:v>
                </c:pt>
                <c:pt idx="31">
                  <c:v>0.71099999999999997</c:v>
                </c:pt>
                <c:pt idx="32">
                  <c:v>0.71299999999999997</c:v>
                </c:pt>
                <c:pt idx="33">
                  <c:v>0.71499999999999997</c:v>
                </c:pt>
                <c:pt idx="34">
                  <c:v>0.71699999999999997</c:v>
                </c:pt>
                <c:pt idx="35">
                  <c:v>0.71899999999999997</c:v>
                </c:pt>
                <c:pt idx="36">
                  <c:v>0.72099999999999997</c:v>
                </c:pt>
                <c:pt idx="37">
                  <c:v>0.72299999999999998</c:v>
                </c:pt>
                <c:pt idx="38">
                  <c:v>0.72499999999999998</c:v>
                </c:pt>
                <c:pt idx="39">
                  <c:v>0.72699999999999998</c:v>
                </c:pt>
                <c:pt idx="40">
                  <c:v>0.72899999999999998</c:v>
                </c:pt>
                <c:pt idx="41">
                  <c:v>0.73099999999999998</c:v>
                </c:pt>
                <c:pt idx="42">
                  <c:v>0.73299999999999998</c:v>
                </c:pt>
                <c:pt idx="43">
                  <c:v>0.73499999999999999</c:v>
                </c:pt>
                <c:pt idx="44">
                  <c:v>0.73699999999999999</c:v>
                </c:pt>
                <c:pt idx="45">
                  <c:v>0.73899999999999999</c:v>
                </c:pt>
                <c:pt idx="46">
                  <c:v>0.74099999999999999</c:v>
                </c:pt>
                <c:pt idx="47">
                  <c:v>0.74299999999999999</c:v>
                </c:pt>
                <c:pt idx="48">
                  <c:v>0.745</c:v>
                </c:pt>
                <c:pt idx="49">
                  <c:v>0.747</c:v>
                </c:pt>
                <c:pt idx="50">
                  <c:v>0.749</c:v>
                </c:pt>
                <c:pt idx="51">
                  <c:v>0.751</c:v>
                </c:pt>
                <c:pt idx="52">
                  <c:v>0.753</c:v>
                </c:pt>
                <c:pt idx="53">
                  <c:v>0.755</c:v>
                </c:pt>
                <c:pt idx="54">
                  <c:v>0.75700000000000001</c:v>
                </c:pt>
                <c:pt idx="55">
                  <c:v>0.75900000000000001</c:v>
                </c:pt>
                <c:pt idx="56">
                  <c:v>0.76100000000000001</c:v>
                </c:pt>
                <c:pt idx="57">
                  <c:v>0.76300000000000001</c:v>
                </c:pt>
                <c:pt idx="58">
                  <c:v>0.76500000000000001</c:v>
                </c:pt>
                <c:pt idx="59">
                  <c:v>0.76700000000000002</c:v>
                </c:pt>
                <c:pt idx="60">
                  <c:v>0.76900000000000002</c:v>
                </c:pt>
                <c:pt idx="61">
                  <c:v>0.77100000000000002</c:v>
                </c:pt>
                <c:pt idx="62">
                  <c:v>0.77300000000000002</c:v>
                </c:pt>
                <c:pt idx="63">
                  <c:v>0.77500000000000002</c:v>
                </c:pt>
                <c:pt idx="64">
                  <c:v>0.77700000000000002</c:v>
                </c:pt>
                <c:pt idx="65">
                  <c:v>0.77900000000000003</c:v>
                </c:pt>
                <c:pt idx="66">
                  <c:v>0.78100000000000003</c:v>
                </c:pt>
                <c:pt idx="67">
                  <c:v>0.78300000000000003</c:v>
                </c:pt>
                <c:pt idx="68">
                  <c:v>0.78500000000000003</c:v>
                </c:pt>
                <c:pt idx="69">
                  <c:v>0.78700000000000003</c:v>
                </c:pt>
                <c:pt idx="70">
                  <c:v>0.78900000000000003</c:v>
                </c:pt>
                <c:pt idx="71">
                  <c:v>0.79100000000000004</c:v>
                </c:pt>
                <c:pt idx="72">
                  <c:v>0.79300000000000004</c:v>
                </c:pt>
                <c:pt idx="73">
                  <c:v>0.79500000000000004</c:v>
                </c:pt>
                <c:pt idx="74">
                  <c:v>0.79700000000000004</c:v>
                </c:pt>
                <c:pt idx="75">
                  <c:v>0.79900000000000004</c:v>
                </c:pt>
                <c:pt idx="76">
                  <c:v>0.80100000000000005</c:v>
                </c:pt>
                <c:pt idx="77">
                  <c:v>0.80300000000000005</c:v>
                </c:pt>
                <c:pt idx="78">
                  <c:v>0.80500000000000005</c:v>
                </c:pt>
                <c:pt idx="79">
                  <c:v>0.80700000000000005</c:v>
                </c:pt>
                <c:pt idx="80">
                  <c:v>0.80900000000000005</c:v>
                </c:pt>
                <c:pt idx="81">
                  <c:v>0.81100000000000005</c:v>
                </c:pt>
                <c:pt idx="82">
                  <c:v>0.81299999999999994</c:v>
                </c:pt>
                <c:pt idx="83">
                  <c:v>0.81499999999999995</c:v>
                </c:pt>
                <c:pt idx="84">
                  <c:v>0.81699999999999995</c:v>
                </c:pt>
                <c:pt idx="85">
                  <c:v>0.81899999999999995</c:v>
                </c:pt>
                <c:pt idx="86">
                  <c:v>0.82099999999999995</c:v>
                </c:pt>
                <c:pt idx="87">
                  <c:v>0.82299999999999995</c:v>
                </c:pt>
                <c:pt idx="88">
                  <c:v>0.82499999999999996</c:v>
                </c:pt>
                <c:pt idx="89">
                  <c:v>0.82699999999999996</c:v>
                </c:pt>
                <c:pt idx="90">
                  <c:v>0.82899999999999996</c:v>
                </c:pt>
                <c:pt idx="91">
                  <c:v>0.83099999999999996</c:v>
                </c:pt>
                <c:pt idx="92">
                  <c:v>0.83299999999999996</c:v>
                </c:pt>
                <c:pt idx="93">
                  <c:v>0.83499999999999996</c:v>
                </c:pt>
                <c:pt idx="94">
                  <c:v>0.83699999999999997</c:v>
                </c:pt>
                <c:pt idx="95">
                  <c:v>0.83899999999999997</c:v>
                </c:pt>
                <c:pt idx="96">
                  <c:v>0.84099999999999997</c:v>
                </c:pt>
                <c:pt idx="97">
                  <c:v>0.84299999999999997</c:v>
                </c:pt>
                <c:pt idx="98">
                  <c:v>0.84499999999999997</c:v>
                </c:pt>
                <c:pt idx="99">
                  <c:v>0.84699999999999998</c:v>
                </c:pt>
                <c:pt idx="100">
                  <c:v>0.84899999999999998</c:v>
                </c:pt>
                <c:pt idx="101">
                  <c:v>0.85099999999999998</c:v>
                </c:pt>
                <c:pt idx="102">
                  <c:v>0.85299999999999998</c:v>
                </c:pt>
                <c:pt idx="103">
                  <c:v>0.85499999999999998</c:v>
                </c:pt>
                <c:pt idx="104">
                  <c:v>0.85699999999999998</c:v>
                </c:pt>
                <c:pt idx="105">
                  <c:v>0.85899999999999999</c:v>
                </c:pt>
                <c:pt idx="106">
                  <c:v>0.86099999999999999</c:v>
                </c:pt>
                <c:pt idx="107">
                  <c:v>0.86299999999999999</c:v>
                </c:pt>
                <c:pt idx="108">
                  <c:v>0.86499999999999999</c:v>
                </c:pt>
                <c:pt idx="109">
                  <c:v>0.86699999999999999</c:v>
                </c:pt>
                <c:pt idx="110">
                  <c:v>0.86899999999999999</c:v>
                </c:pt>
                <c:pt idx="111">
                  <c:v>0.871</c:v>
                </c:pt>
                <c:pt idx="112">
                  <c:v>0.873</c:v>
                </c:pt>
                <c:pt idx="113">
                  <c:v>0.875</c:v>
                </c:pt>
                <c:pt idx="114">
                  <c:v>0.877</c:v>
                </c:pt>
                <c:pt idx="115">
                  <c:v>0.879</c:v>
                </c:pt>
                <c:pt idx="116">
                  <c:v>0.88100000000000001</c:v>
                </c:pt>
                <c:pt idx="117">
                  <c:v>0.88300000000000001</c:v>
                </c:pt>
                <c:pt idx="118">
                  <c:v>0.88500000000000001</c:v>
                </c:pt>
                <c:pt idx="119">
                  <c:v>0.88700000000000001</c:v>
                </c:pt>
                <c:pt idx="120">
                  <c:v>0.88900000000000001</c:v>
                </c:pt>
                <c:pt idx="121">
                  <c:v>0.89100000000000001</c:v>
                </c:pt>
                <c:pt idx="122">
                  <c:v>0.89300000000000002</c:v>
                </c:pt>
                <c:pt idx="123">
                  <c:v>0.89500000000000002</c:v>
                </c:pt>
                <c:pt idx="124">
                  <c:v>0.89700000000000002</c:v>
                </c:pt>
                <c:pt idx="125">
                  <c:v>0.89900000000000002</c:v>
                </c:pt>
                <c:pt idx="126">
                  <c:v>0.90100000000000002</c:v>
                </c:pt>
                <c:pt idx="127">
                  <c:v>0.90300000000000002</c:v>
                </c:pt>
                <c:pt idx="128">
                  <c:v>0.90500000000000003</c:v>
                </c:pt>
                <c:pt idx="129">
                  <c:v>0.90700000000000003</c:v>
                </c:pt>
                <c:pt idx="130">
                  <c:v>0.90900000000000003</c:v>
                </c:pt>
                <c:pt idx="131">
                  <c:v>0.91100000000000003</c:v>
                </c:pt>
                <c:pt idx="132">
                  <c:v>0.91300000000000003</c:v>
                </c:pt>
                <c:pt idx="133">
                  <c:v>0.91500000000000004</c:v>
                </c:pt>
                <c:pt idx="134">
                  <c:v>0.91700000000000004</c:v>
                </c:pt>
                <c:pt idx="135">
                  <c:v>0.91900000000000004</c:v>
                </c:pt>
                <c:pt idx="136">
                  <c:v>0.92100000000000004</c:v>
                </c:pt>
                <c:pt idx="137">
                  <c:v>0.92300000000000004</c:v>
                </c:pt>
                <c:pt idx="138">
                  <c:v>0.92500000000000004</c:v>
                </c:pt>
                <c:pt idx="139">
                  <c:v>0.92700000000000005</c:v>
                </c:pt>
                <c:pt idx="140">
                  <c:v>0.92900000000000005</c:v>
                </c:pt>
                <c:pt idx="141">
                  <c:v>0.93100000000000005</c:v>
                </c:pt>
                <c:pt idx="142">
                  <c:v>0.93300000000000005</c:v>
                </c:pt>
                <c:pt idx="143">
                  <c:v>0.93500000000000005</c:v>
                </c:pt>
                <c:pt idx="144">
                  <c:v>0.93700000000000006</c:v>
                </c:pt>
                <c:pt idx="145">
                  <c:v>0.93899999999999995</c:v>
                </c:pt>
                <c:pt idx="146">
                  <c:v>0.94099999999999995</c:v>
                </c:pt>
                <c:pt idx="147">
                  <c:v>0.94299999999999995</c:v>
                </c:pt>
                <c:pt idx="148">
                  <c:v>0.94499999999999995</c:v>
                </c:pt>
                <c:pt idx="149">
                  <c:v>0.94699999999999995</c:v>
                </c:pt>
                <c:pt idx="150">
                  <c:v>0.94899999999999995</c:v>
                </c:pt>
                <c:pt idx="151">
                  <c:v>0.95099999999999996</c:v>
                </c:pt>
                <c:pt idx="152">
                  <c:v>0.95299999999999996</c:v>
                </c:pt>
                <c:pt idx="153">
                  <c:v>0.95499999999999996</c:v>
                </c:pt>
                <c:pt idx="154">
                  <c:v>0.95699999999999996</c:v>
                </c:pt>
                <c:pt idx="155">
                  <c:v>0.95899999999999996</c:v>
                </c:pt>
                <c:pt idx="156">
                  <c:v>0.96099999999999997</c:v>
                </c:pt>
                <c:pt idx="157">
                  <c:v>0.96299999999999997</c:v>
                </c:pt>
                <c:pt idx="158">
                  <c:v>0.96499999999999997</c:v>
                </c:pt>
                <c:pt idx="159">
                  <c:v>0.96699999999999997</c:v>
                </c:pt>
                <c:pt idx="160">
                  <c:v>0.96899999999999997</c:v>
                </c:pt>
                <c:pt idx="161">
                  <c:v>0.97099999999999997</c:v>
                </c:pt>
                <c:pt idx="162">
                  <c:v>0.97299999999999998</c:v>
                </c:pt>
                <c:pt idx="163">
                  <c:v>0.97499999999999998</c:v>
                </c:pt>
                <c:pt idx="164">
                  <c:v>0.97699999999999998</c:v>
                </c:pt>
                <c:pt idx="165">
                  <c:v>0.97899999999999998</c:v>
                </c:pt>
                <c:pt idx="166">
                  <c:v>0.98099999999999998</c:v>
                </c:pt>
                <c:pt idx="167">
                  <c:v>0.98299999999999998</c:v>
                </c:pt>
                <c:pt idx="168">
                  <c:v>0.98499999999999999</c:v>
                </c:pt>
                <c:pt idx="169">
                  <c:v>0.98699999999999999</c:v>
                </c:pt>
                <c:pt idx="170">
                  <c:v>0.98899999999999999</c:v>
                </c:pt>
                <c:pt idx="171">
                  <c:v>0.99099999999999999</c:v>
                </c:pt>
                <c:pt idx="172">
                  <c:v>0.99299999999999999</c:v>
                </c:pt>
                <c:pt idx="173">
                  <c:v>0.995</c:v>
                </c:pt>
                <c:pt idx="174">
                  <c:v>0.997</c:v>
                </c:pt>
                <c:pt idx="175">
                  <c:v>0.999</c:v>
                </c:pt>
                <c:pt idx="176">
                  <c:v>1.0009999999999999</c:v>
                </c:pt>
                <c:pt idx="177">
                  <c:v>1.0029999999999999</c:v>
                </c:pt>
                <c:pt idx="178">
                  <c:v>1.0049999999999999</c:v>
                </c:pt>
                <c:pt idx="179">
                  <c:v>1.0069999999999999</c:v>
                </c:pt>
                <c:pt idx="180">
                  <c:v>1.0089999999999999</c:v>
                </c:pt>
                <c:pt idx="181">
                  <c:v>1.0109999999999999</c:v>
                </c:pt>
                <c:pt idx="182">
                  <c:v>1.0129999999999999</c:v>
                </c:pt>
                <c:pt idx="183">
                  <c:v>1.0149999999999999</c:v>
                </c:pt>
                <c:pt idx="184">
                  <c:v>1.0169999999999999</c:v>
                </c:pt>
                <c:pt idx="185">
                  <c:v>1.0189999999999999</c:v>
                </c:pt>
                <c:pt idx="186">
                  <c:v>1.0209999999999999</c:v>
                </c:pt>
                <c:pt idx="187">
                  <c:v>1.0229999999999999</c:v>
                </c:pt>
                <c:pt idx="188">
                  <c:v>1.0249999999999999</c:v>
                </c:pt>
                <c:pt idx="189">
                  <c:v>1.0269999999999999</c:v>
                </c:pt>
                <c:pt idx="190">
                  <c:v>1.0289999999999999</c:v>
                </c:pt>
                <c:pt idx="191">
                  <c:v>1.0309999999999999</c:v>
                </c:pt>
                <c:pt idx="192">
                  <c:v>1.0329999999999999</c:v>
                </c:pt>
                <c:pt idx="193">
                  <c:v>1.0349999999999999</c:v>
                </c:pt>
                <c:pt idx="194">
                  <c:v>1.0369999999999999</c:v>
                </c:pt>
                <c:pt idx="195">
                  <c:v>1.0389999999999999</c:v>
                </c:pt>
                <c:pt idx="196">
                  <c:v>1.0409999999999999</c:v>
                </c:pt>
                <c:pt idx="197">
                  <c:v>1.0429999999999999</c:v>
                </c:pt>
                <c:pt idx="198">
                  <c:v>1.0449999999999999</c:v>
                </c:pt>
                <c:pt idx="199">
                  <c:v>1.0469999999999999</c:v>
                </c:pt>
                <c:pt idx="200">
                  <c:v>1.0489999999999999</c:v>
                </c:pt>
                <c:pt idx="201">
                  <c:v>1.0509999999999999</c:v>
                </c:pt>
                <c:pt idx="202">
                  <c:v>1.0529999999999999</c:v>
                </c:pt>
                <c:pt idx="203">
                  <c:v>1.0549999999999999</c:v>
                </c:pt>
                <c:pt idx="204">
                  <c:v>1.0569999999999999</c:v>
                </c:pt>
                <c:pt idx="205">
                  <c:v>1.0589999999999999</c:v>
                </c:pt>
                <c:pt idx="206">
                  <c:v>1.0609999999999999</c:v>
                </c:pt>
                <c:pt idx="207">
                  <c:v>1.0629999999999999</c:v>
                </c:pt>
                <c:pt idx="208">
                  <c:v>1.0649999999999999</c:v>
                </c:pt>
                <c:pt idx="209">
                  <c:v>1.0669999999999999</c:v>
                </c:pt>
                <c:pt idx="210">
                  <c:v>1.069</c:v>
                </c:pt>
                <c:pt idx="211">
                  <c:v>1.071</c:v>
                </c:pt>
                <c:pt idx="212">
                  <c:v>1.073</c:v>
                </c:pt>
                <c:pt idx="213">
                  <c:v>1.075</c:v>
                </c:pt>
              </c:numCache>
            </c:numRef>
          </c:xVal>
          <c:yVal>
            <c:numRef>
              <c:f>'Silver Reflectance'!$H$4:$H$1981</c:f>
              <c:numCache>
                <c:formatCode>General</c:formatCode>
                <c:ptCount val="1978"/>
                <c:pt idx="0">
                  <c:v>93.481249999999989</c:v>
                </c:pt>
                <c:pt idx="1">
                  <c:v>92.449749999999995</c:v>
                </c:pt>
                <c:pt idx="2">
                  <c:v>91.744699999999995</c:v>
                </c:pt>
                <c:pt idx="3">
                  <c:v>91.542145000000005</c:v>
                </c:pt>
                <c:pt idx="4">
                  <c:v>91.697554999999994</c:v>
                </c:pt>
                <c:pt idx="5">
                  <c:v>91.987430000000003</c:v>
                </c:pt>
                <c:pt idx="6">
                  <c:v>92.019069999999999</c:v>
                </c:pt>
                <c:pt idx="7">
                  <c:v>92.17107</c:v>
                </c:pt>
                <c:pt idx="8">
                  <c:v>92.435185000000004</c:v>
                </c:pt>
                <c:pt idx="9">
                  <c:v>92.782935000000009</c:v>
                </c:pt>
                <c:pt idx="10">
                  <c:v>93.173730000000006</c:v>
                </c:pt>
                <c:pt idx="11">
                  <c:v>93.571865000000003</c:v>
                </c:pt>
                <c:pt idx="12">
                  <c:v>93.955749999999995</c:v>
                </c:pt>
                <c:pt idx="13">
                  <c:v>94.317135000000007</c:v>
                </c:pt>
                <c:pt idx="14">
                  <c:v>94.657775000000001</c:v>
                </c:pt>
                <c:pt idx="15">
                  <c:v>94.987044999999995</c:v>
                </c:pt>
                <c:pt idx="16">
                  <c:v>95.30959</c:v>
                </c:pt>
                <c:pt idx="17">
                  <c:v>95.627065000000002</c:v>
                </c:pt>
                <c:pt idx="18">
                  <c:v>95.944749999999999</c:v>
                </c:pt>
                <c:pt idx="19">
                  <c:v>96.261615000000006</c:v>
                </c:pt>
                <c:pt idx="20">
                  <c:v>96.570065</c:v>
                </c:pt>
                <c:pt idx="21">
                  <c:v>96.86609</c:v>
                </c:pt>
                <c:pt idx="22">
                  <c:v>97.150389999999987</c:v>
                </c:pt>
                <c:pt idx="23">
                  <c:v>97.42007000000001</c:v>
                </c:pt>
                <c:pt idx="24">
                  <c:v>97.666750000000008</c:v>
                </c:pt>
                <c:pt idx="25">
                  <c:v>97.886385000000004</c:v>
                </c:pt>
                <c:pt idx="26">
                  <c:v>98.079184999999995</c:v>
                </c:pt>
                <c:pt idx="27">
                  <c:v>98.246610000000004</c:v>
                </c:pt>
                <c:pt idx="28">
                  <c:v>98.392089999999996</c:v>
                </c:pt>
                <c:pt idx="29">
                  <c:v>98.517364999999998</c:v>
                </c:pt>
                <c:pt idx="30">
                  <c:v>98.626615000000001</c:v>
                </c:pt>
                <c:pt idx="31">
                  <c:v>98.726315</c:v>
                </c:pt>
                <c:pt idx="32">
                  <c:v>98.81801999999999</c:v>
                </c:pt>
                <c:pt idx="33">
                  <c:v>98.898570000000007</c:v>
                </c:pt>
                <c:pt idx="34">
                  <c:v>98.966390000000004</c:v>
                </c:pt>
                <c:pt idx="35">
                  <c:v>99.023975000000007</c:v>
                </c:pt>
                <c:pt idx="36">
                  <c:v>99.07406499999999</c:v>
                </c:pt>
                <c:pt idx="37">
                  <c:v>99.117429999999999</c:v>
                </c:pt>
                <c:pt idx="38">
                  <c:v>99.153935000000004</c:v>
                </c:pt>
                <c:pt idx="39">
                  <c:v>99.186589999999995</c:v>
                </c:pt>
                <c:pt idx="40">
                  <c:v>99.221339999999998</c:v>
                </c:pt>
                <c:pt idx="41">
                  <c:v>99.254890000000003</c:v>
                </c:pt>
                <c:pt idx="42">
                  <c:v>99.285339999999991</c:v>
                </c:pt>
                <c:pt idx="43">
                  <c:v>99.314864999999998</c:v>
                </c:pt>
                <c:pt idx="44">
                  <c:v>99.339564999999993</c:v>
                </c:pt>
                <c:pt idx="45">
                  <c:v>99.360090000000014</c:v>
                </c:pt>
                <c:pt idx="46">
                  <c:v>99.377845000000008</c:v>
                </c:pt>
                <c:pt idx="47">
                  <c:v>99.39206999999999</c:v>
                </c:pt>
                <c:pt idx="48">
                  <c:v>99.403660000000002</c:v>
                </c:pt>
                <c:pt idx="49">
                  <c:v>99.417320000000004</c:v>
                </c:pt>
                <c:pt idx="50">
                  <c:v>99.430729999999997</c:v>
                </c:pt>
                <c:pt idx="51">
                  <c:v>99.439655000000002</c:v>
                </c:pt>
                <c:pt idx="52">
                  <c:v>99.451185000000009</c:v>
                </c:pt>
                <c:pt idx="53">
                  <c:v>99.462975</c:v>
                </c:pt>
                <c:pt idx="54">
                  <c:v>99.470320000000001</c:v>
                </c:pt>
                <c:pt idx="55">
                  <c:v>99.477204999999998</c:v>
                </c:pt>
                <c:pt idx="56">
                  <c:v>99.485730000000004</c:v>
                </c:pt>
                <c:pt idx="57">
                  <c:v>99.495955000000009</c:v>
                </c:pt>
                <c:pt idx="58">
                  <c:v>99.508224999999996</c:v>
                </c:pt>
                <c:pt idx="59">
                  <c:v>99.520589999999999</c:v>
                </c:pt>
                <c:pt idx="60">
                  <c:v>99.530955000000006</c:v>
                </c:pt>
                <c:pt idx="61">
                  <c:v>99.543135000000007</c:v>
                </c:pt>
                <c:pt idx="62">
                  <c:v>99.556274999999999</c:v>
                </c:pt>
                <c:pt idx="63">
                  <c:v>99.565455</c:v>
                </c:pt>
                <c:pt idx="64">
                  <c:v>99.570864999999998</c:v>
                </c:pt>
                <c:pt idx="65">
                  <c:v>99.575545000000005</c:v>
                </c:pt>
                <c:pt idx="66">
                  <c:v>99.581405000000004</c:v>
                </c:pt>
                <c:pt idx="67">
                  <c:v>99.584975</c:v>
                </c:pt>
                <c:pt idx="68">
                  <c:v>99.587705</c:v>
                </c:pt>
                <c:pt idx="69">
                  <c:v>99.589775000000003</c:v>
                </c:pt>
                <c:pt idx="70">
                  <c:v>99.592179999999999</c:v>
                </c:pt>
                <c:pt idx="71">
                  <c:v>99.599114999999998</c:v>
                </c:pt>
                <c:pt idx="72">
                  <c:v>99.604205000000007</c:v>
                </c:pt>
                <c:pt idx="73">
                  <c:v>99.606570000000005</c:v>
                </c:pt>
                <c:pt idx="74">
                  <c:v>99.604089999999999</c:v>
                </c:pt>
                <c:pt idx="75">
                  <c:v>99.602225000000004</c:v>
                </c:pt>
                <c:pt idx="76">
                  <c:v>99.604950000000002</c:v>
                </c:pt>
                <c:pt idx="77">
                  <c:v>99.609000000000009</c:v>
                </c:pt>
                <c:pt idx="78">
                  <c:v>99.61695499999999</c:v>
                </c:pt>
                <c:pt idx="79">
                  <c:v>99.624430000000004</c:v>
                </c:pt>
                <c:pt idx="80">
                  <c:v>99.631024999999994</c:v>
                </c:pt>
                <c:pt idx="81">
                  <c:v>99.63691</c:v>
                </c:pt>
                <c:pt idx="82">
                  <c:v>99.642295000000004</c:v>
                </c:pt>
                <c:pt idx="83">
                  <c:v>99.648724999999999</c:v>
                </c:pt>
                <c:pt idx="84">
                  <c:v>99.652384999999995</c:v>
                </c:pt>
                <c:pt idx="85">
                  <c:v>99.656589999999994</c:v>
                </c:pt>
                <c:pt idx="86">
                  <c:v>99.662955000000011</c:v>
                </c:pt>
                <c:pt idx="87">
                  <c:v>99.668315000000007</c:v>
                </c:pt>
                <c:pt idx="88">
                  <c:v>99.66740999999999</c:v>
                </c:pt>
                <c:pt idx="89">
                  <c:v>99.661865000000006</c:v>
                </c:pt>
                <c:pt idx="90">
                  <c:v>99.658545000000004</c:v>
                </c:pt>
                <c:pt idx="91">
                  <c:v>99.655114999999995</c:v>
                </c:pt>
                <c:pt idx="92">
                  <c:v>99.651180000000011</c:v>
                </c:pt>
                <c:pt idx="93">
                  <c:v>99.645340000000004</c:v>
                </c:pt>
                <c:pt idx="94">
                  <c:v>99.638294999999999</c:v>
                </c:pt>
                <c:pt idx="95">
                  <c:v>99.632859999999994</c:v>
                </c:pt>
                <c:pt idx="96">
                  <c:v>99.630160000000004</c:v>
                </c:pt>
                <c:pt idx="97">
                  <c:v>99.624500000000012</c:v>
                </c:pt>
                <c:pt idx="98">
                  <c:v>99.617045000000005</c:v>
                </c:pt>
                <c:pt idx="99">
                  <c:v>99.620814999999993</c:v>
                </c:pt>
                <c:pt idx="100">
                  <c:v>99.629410000000007</c:v>
                </c:pt>
                <c:pt idx="101">
                  <c:v>99.633929999999992</c:v>
                </c:pt>
                <c:pt idx="102">
                  <c:v>99.639250000000004</c:v>
                </c:pt>
                <c:pt idx="103">
                  <c:v>99.643769999999989</c:v>
                </c:pt>
                <c:pt idx="104">
                  <c:v>99.643614999999997</c:v>
                </c:pt>
                <c:pt idx="105">
                  <c:v>99.641275000000007</c:v>
                </c:pt>
                <c:pt idx="106">
                  <c:v>99.638859999999994</c:v>
                </c:pt>
                <c:pt idx="107">
                  <c:v>99.636250000000004</c:v>
                </c:pt>
                <c:pt idx="108">
                  <c:v>99.634140000000002</c:v>
                </c:pt>
                <c:pt idx="109">
                  <c:v>99.633025000000004</c:v>
                </c:pt>
                <c:pt idx="110">
                  <c:v>99.628815000000003</c:v>
                </c:pt>
                <c:pt idx="111">
                  <c:v>99.623390000000001</c:v>
                </c:pt>
                <c:pt idx="112">
                  <c:v>99.621704999999992</c:v>
                </c:pt>
                <c:pt idx="113">
                  <c:v>99.61609</c:v>
                </c:pt>
                <c:pt idx="114">
                  <c:v>99.601480000000009</c:v>
                </c:pt>
                <c:pt idx="115">
                  <c:v>99.593725000000006</c:v>
                </c:pt>
                <c:pt idx="116">
                  <c:v>99.601545000000002</c:v>
                </c:pt>
                <c:pt idx="117">
                  <c:v>99.626499999999993</c:v>
                </c:pt>
                <c:pt idx="118">
                  <c:v>99.654775000000001</c:v>
                </c:pt>
                <c:pt idx="119">
                  <c:v>99.689340000000001</c:v>
                </c:pt>
                <c:pt idx="120">
                  <c:v>99.709049999999991</c:v>
                </c:pt>
                <c:pt idx="121">
                  <c:v>99.697704999999999</c:v>
                </c:pt>
                <c:pt idx="122">
                  <c:v>99.687365</c:v>
                </c:pt>
                <c:pt idx="123">
                  <c:v>99.681160000000006</c:v>
                </c:pt>
                <c:pt idx="124">
                  <c:v>99.673794999999998</c:v>
                </c:pt>
                <c:pt idx="125">
                  <c:v>99.683570000000003</c:v>
                </c:pt>
                <c:pt idx="126">
                  <c:v>99.699974999999995</c:v>
                </c:pt>
                <c:pt idx="127">
                  <c:v>99.704679999999996</c:v>
                </c:pt>
                <c:pt idx="128">
                  <c:v>99.690750000000008</c:v>
                </c:pt>
                <c:pt idx="129">
                  <c:v>99.672750000000008</c:v>
                </c:pt>
                <c:pt idx="130">
                  <c:v>99.638360000000006</c:v>
                </c:pt>
                <c:pt idx="131">
                  <c:v>99.610979999999998</c:v>
                </c:pt>
                <c:pt idx="132">
                  <c:v>99.619844999999998</c:v>
                </c:pt>
                <c:pt idx="133">
                  <c:v>99.632319999999993</c:v>
                </c:pt>
                <c:pt idx="134">
                  <c:v>99.637979999999999</c:v>
                </c:pt>
                <c:pt idx="135">
                  <c:v>99.647909999999996</c:v>
                </c:pt>
                <c:pt idx="136">
                  <c:v>99.644794999999988</c:v>
                </c:pt>
                <c:pt idx="137">
                  <c:v>99.620640000000009</c:v>
                </c:pt>
                <c:pt idx="138">
                  <c:v>99.597319999999996</c:v>
                </c:pt>
                <c:pt idx="139">
                  <c:v>99.593365000000006</c:v>
                </c:pt>
                <c:pt idx="140">
                  <c:v>99.59904499999999</c:v>
                </c:pt>
                <c:pt idx="141">
                  <c:v>99.611024999999998</c:v>
                </c:pt>
                <c:pt idx="142">
                  <c:v>99.628230000000002</c:v>
                </c:pt>
                <c:pt idx="143">
                  <c:v>99.637614999999997</c:v>
                </c:pt>
                <c:pt idx="144">
                  <c:v>99.63633999999999</c:v>
                </c:pt>
                <c:pt idx="145">
                  <c:v>99.631274999999988</c:v>
                </c:pt>
                <c:pt idx="146">
                  <c:v>99.622659999999996</c:v>
                </c:pt>
                <c:pt idx="147">
                  <c:v>99.617455000000007</c:v>
                </c:pt>
                <c:pt idx="148">
                  <c:v>99.626345000000001</c:v>
                </c:pt>
                <c:pt idx="149">
                  <c:v>99.636750000000006</c:v>
                </c:pt>
                <c:pt idx="150">
                  <c:v>99.624815000000012</c:v>
                </c:pt>
                <c:pt idx="151">
                  <c:v>99.595499999999987</c:v>
                </c:pt>
                <c:pt idx="152">
                  <c:v>99.572704999999999</c:v>
                </c:pt>
                <c:pt idx="153">
                  <c:v>99.556635</c:v>
                </c:pt>
                <c:pt idx="154">
                  <c:v>99.541474999999991</c:v>
                </c:pt>
                <c:pt idx="155">
                  <c:v>99.532340000000005</c:v>
                </c:pt>
                <c:pt idx="156">
                  <c:v>99.526520000000005</c:v>
                </c:pt>
                <c:pt idx="157">
                  <c:v>99.520859999999999</c:v>
                </c:pt>
                <c:pt idx="158">
                  <c:v>99.512544999999989</c:v>
                </c:pt>
                <c:pt idx="159">
                  <c:v>99.500955000000005</c:v>
                </c:pt>
                <c:pt idx="160">
                  <c:v>99.491045</c:v>
                </c:pt>
                <c:pt idx="161">
                  <c:v>99.483705</c:v>
                </c:pt>
                <c:pt idx="162">
                  <c:v>99.481844999999993</c:v>
                </c:pt>
                <c:pt idx="163">
                  <c:v>99.481814999999997</c:v>
                </c:pt>
                <c:pt idx="164">
                  <c:v>99.475819999999999</c:v>
                </c:pt>
                <c:pt idx="165">
                  <c:v>99.466890000000006</c:v>
                </c:pt>
                <c:pt idx="166">
                  <c:v>99.459229999999991</c:v>
                </c:pt>
                <c:pt idx="167">
                  <c:v>99.450135000000003</c:v>
                </c:pt>
                <c:pt idx="168">
                  <c:v>99.439909999999998</c:v>
                </c:pt>
                <c:pt idx="169">
                  <c:v>99.434975000000009</c:v>
                </c:pt>
                <c:pt idx="170">
                  <c:v>99.433545000000009</c:v>
                </c:pt>
                <c:pt idx="171">
                  <c:v>99.423845</c:v>
                </c:pt>
                <c:pt idx="172">
                  <c:v>99.407250000000005</c:v>
                </c:pt>
                <c:pt idx="173">
                  <c:v>99.393840000000012</c:v>
                </c:pt>
                <c:pt idx="174">
                  <c:v>99.379930000000002</c:v>
                </c:pt>
                <c:pt idx="175">
                  <c:v>99.362249999999989</c:v>
                </c:pt>
                <c:pt idx="176">
                  <c:v>99.346249999999998</c:v>
                </c:pt>
                <c:pt idx="177">
                  <c:v>99.327839999999995</c:v>
                </c:pt>
                <c:pt idx="178">
                  <c:v>99.310635000000005</c:v>
                </c:pt>
                <c:pt idx="179">
                  <c:v>99.297795000000008</c:v>
                </c:pt>
                <c:pt idx="180">
                  <c:v>99.286315000000002</c:v>
                </c:pt>
                <c:pt idx="181">
                  <c:v>99.270704999999992</c:v>
                </c:pt>
                <c:pt idx="182">
                  <c:v>99.252840000000006</c:v>
                </c:pt>
                <c:pt idx="183">
                  <c:v>99.242320000000007</c:v>
                </c:pt>
                <c:pt idx="184">
                  <c:v>99.230819999999994</c:v>
                </c:pt>
                <c:pt idx="185">
                  <c:v>99.212185000000005</c:v>
                </c:pt>
                <c:pt idx="186">
                  <c:v>99.192634999999996</c:v>
                </c:pt>
                <c:pt idx="187">
                  <c:v>99.174360000000007</c:v>
                </c:pt>
                <c:pt idx="188">
                  <c:v>99.154750000000007</c:v>
                </c:pt>
                <c:pt idx="189">
                  <c:v>99.131479999999996</c:v>
                </c:pt>
                <c:pt idx="190">
                  <c:v>99.108525</c:v>
                </c:pt>
                <c:pt idx="191">
                  <c:v>99.083500000000001</c:v>
                </c:pt>
                <c:pt idx="192">
                  <c:v>99.055045000000007</c:v>
                </c:pt>
                <c:pt idx="193">
                  <c:v>99.029364999999999</c:v>
                </c:pt>
                <c:pt idx="194">
                  <c:v>99.003294999999994</c:v>
                </c:pt>
                <c:pt idx="195">
                  <c:v>98.975975000000005</c:v>
                </c:pt>
                <c:pt idx="196">
                  <c:v>98.948840000000004</c:v>
                </c:pt>
                <c:pt idx="197">
                  <c:v>98.922934999999995</c:v>
                </c:pt>
                <c:pt idx="198">
                  <c:v>98.892500000000013</c:v>
                </c:pt>
                <c:pt idx="199">
                  <c:v>98.861025000000012</c:v>
                </c:pt>
                <c:pt idx="200">
                  <c:v>98.835589999999996</c:v>
                </c:pt>
                <c:pt idx="201">
                  <c:v>98.807019999999994</c:v>
                </c:pt>
                <c:pt idx="202">
                  <c:v>98.773274999999998</c:v>
                </c:pt>
                <c:pt idx="203">
                  <c:v>98.740364999999997</c:v>
                </c:pt>
                <c:pt idx="204">
                  <c:v>98.709614999999999</c:v>
                </c:pt>
                <c:pt idx="205">
                  <c:v>98.677885000000003</c:v>
                </c:pt>
                <c:pt idx="206">
                  <c:v>98.640180000000001</c:v>
                </c:pt>
                <c:pt idx="207">
                  <c:v>98.602474999999998</c:v>
                </c:pt>
                <c:pt idx="208">
                  <c:v>98.565249999999992</c:v>
                </c:pt>
                <c:pt idx="209">
                  <c:v>98.533000000000001</c:v>
                </c:pt>
                <c:pt idx="210">
                  <c:v>98.48818</c:v>
                </c:pt>
                <c:pt idx="211">
                  <c:v>98.450700000000012</c:v>
                </c:pt>
                <c:pt idx="212">
                  <c:v>98.398750000000007</c:v>
                </c:pt>
                <c:pt idx="213">
                  <c:v>98.361000000000004</c:v>
                </c:pt>
              </c:numCache>
            </c:numRef>
          </c:yVal>
          <c:smooth val="0"/>
          <c:extLst>
            <c:ext xmlns:c16="http://schemas.microsoft.com/office/drawing/2014/chart" uri="{C3380CC4-5D6E-409C-BE32-E72D297353CC}">
              <c16:uniqueId val="{00000002-30EA-49FF-8DD1-C77871680232}"/>
            </c:ext>
          </c:extLst>
        </c:ser>
        <c:dLbls>
          <c:showLegendKey val="0"/>
          <c:showVal val="0"/>
          <c:showCatName val="0"/>
          <c:showSerName val="0"/>
          <c:showPercent val="0"/>
          <c:showBubbleSize val="0"/>
        </c:dLbls>
        <c:axId val="209167128"/>
        <c:axId val="209169088"/>
      </c:scatterChart>
      <c:valAx>
        <c:axId val="209167128"/>
        <c:scaling>
          <c:logBase val="10"/>
          <c:orientation val="minMax"/>
          <c:max val="30"/>
          <c:min val="0.30000000000000004"/>
        </c:scaling>
        <c:delete val="0"/>
        <c:axPos val="b"/>
        <c:majorGridlines>
          <c:spPr>
            <a:ln w="9525" cap="flat" cmpd="sng" algn="ctr">
              <a:solidFill>
                <a:schemeClr val="tx1">
                  <a:lumMod val="15000"/>
                  <a:lumOff val="85000"/>
                </a:schemeClr>
              </a:solidFill>
              <a:round/>
            </a:ln>
            <a:effectLst/>
          </c:spPr>
        </c:majorGridlines>
        <c:title>
          <c:tx>
            <c:strRef>
              <c:f>'Silver Reflectance'!$C$3</c:f>
              <c:strCache>
                <c:ptCount val="1"/>
                <c:pt idx="0">
                  <c:v>Wavelength (µm)</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209169088"/>
        <c:crosses val="autoZero"/>
        <c:crossBetween val="midCat"/>
      </c:valAx>
      <c:valAx>
        <c:axId val="209169088"/>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strRef>
              <c:f>'Silver Reflectance'!$D$3</c:f>
              <c:strCache>
                <c:ptCount val="1"/>
                <c:pt idx="0">
                  <c:v>Reflectance (%)</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150"/>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209167128"/>
        <c:crossesAt val="0.30000000000000004"/>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180974</xdr:colOff>
      <xdr:row>4</xdr:row>
      <xdr:rowOff>104781</xdr:rowOff>
    </xdr:from>
    <xdr:to>
      <xdr:col>17</xdr:col>
      <xdr:colOff>552449</xdr:colOff>
      <xdr:row>18</xdr:row>
      <xdr:rowOff>180981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04"/>
  <sheetViews>
    <sheetView tabSelected="1" zoomScaleNormal="100" workbookViewId="0">
      <pane ySplit="3" topLeftCell="A4" activePane="bottomLeft" state="frozen"/>
      <selection pane="bottomLeft"/>
    </sheetView>
  </sheetViews>
  <sheetFormatPr defaultRowHeight="14.5" x14ac:dyDescent="0.35"/>
  <cols>
    <col min="1" max="8" width="17.54296875" customWidth="1"/>
  </cols>
  <sheetData>
    <row r="1" spans="1:8" x14ac:dyDescent="0.35">
      <c r="C1" t="s">
        <v>6</v>
      </c>
    </row>
    <row r="2" spans="1:8" x14ac:dyDescent="0.35">
      <c r="C2" s="3" t="s">
        <v>7</v>
      </c>
      <c r="D2" s="3"/>
      <c r="E2" s="3" t="s">
        <v>10</v>
      </c>
      <c r="F2" s="3"/>
      <c r="G2" s="3" t="s">
        <v>9</v>
      </c>
      <c r="H2" s="3"/>
    </row>
    <row r="3" spans="1:8" ht="34.5" customHeight="1" x14ac:dyDescent="0.35">
      <c r="C3" s="1" t="s">
        <v>4</v>
      </c>
      <c r="D3" s="2" t="s">
        <v>5</v>
      </c>
      <c r="E3" s="1" t="s">
        <v>4</v>
      </c>
      <c r="F3" s="2" t="s">
        <v>5</v>
      </c>
      <c r="G3" s="1" t="s">
        <v>4</v>
      </c>
      <c r="H3" s="2" t="s">
        <v>5</v>
      </c>
    </row>
    <row r="4" spans="1:8" x14ac:dyDescent="0.35">
      <c r="A4" s="4"/>
      <c r="B4" s="4"/>
      <c r="C4">
        <v>0.23</v>
      </c>
      <c r="D4">
        <v>32.059559999999998</v>
      </c>
      <c r="E4">
        <v>0.35</v>
      </c>
      <c r="F4">
        <v>47.254919999999998</v>
      </c>
      <c r="G4">
        <v>0.64900000000000002</v>
      </c>
      <c r="H4">
        <v>93.481249999999989</v>
      </c>
    </row>
    <row r="5" spans="1:8" x14ac:dyDescent="0.35">
      <c r="A5" s="4"/>
      <c r="B5" s="4"/>
      <c r="C5">
        <v>0.24</v>
      </c>
      <c r="D5">
        <v>12.79264</v>
      </c>
      <c r="E5">
        <v>0.36</v>
      </c>
      <c r="F5">
        <v>81.365369999999999</v>
      </c>
      <c r="G5">
        <v>0.65100000000000002</v>
      </c>
      <c r="H5">
        <v>92.449749999999995</v>
      </c>
    </row>
    <row r="6" spans="1:8" x14ac:dyDescent="0.35">
      <c r="A6" s="4"/>
      <c r="B6" s="4"/>
      <c r="C6">
        <v>0.25</v>
      </c>
      <c r="D6">
        <v>16.807480000000002</v>
      </c>
      <c r="E6">
        <v>0.37</v>
      </c>
      <c r="F6">
        <v>92.797889999999995</v>
      </c>
      <c r="G6">
        <v>0.65300000000000002</v>
      </c>
      <c r="H6">
        <v>91.744699999999995</v>
      </c>
    </row>
    <row r="7" spans="1:8" x14ac:dyDescent="0.35">
      <c r="A7" s="4"/>
      <c r="B7" s="4"/>
      <c r="C7">
        <v>0.26</v>
      </c>
      <c r="D7">
        <v>24.801269999999999</v>
      </c>
      <c r="E7">
        <v>0.38</v>
      </c>
      <c r="F7">
        <v>95.193680000000001</v>
      </c>
      <c r="G7">
        <v>0.65500000000000003</v>
      </c>
      <c r="H7">
        <v>91.542145000000005</v>
      </c>
    </row>
    <row r="8" spans="1:8" x14ac:dyDescent="0.35">
      <c r="A8" s="3" t="s">
        <v>0</v>
      </c>
      <c r="B8" s="3"/>
      <c r="C8">
        <v>0.27</v>
      </c>
      <c r="D8">
        <v>33.426659999999998</v>
      </c>
      <c r="E8">
        <v>0.39</v>
      </c>
      <c r="F8">
        <v>95.593419999999995</v>
      </c>
      <c r="G8">
        <v>0.65700000000000003</v>
      </c>
      <c r="H8">
        <v>91.697554999999994</v>
      </c>
    </row>
    <row r="9" spans="1:8" ht="15" customHeight="1" x14ac:dyDescent="0.35">
      <c r="A9" s="5" t="s">
        <v>8</v>
      </c>
      <c r="B9" s="5"/>
      <c r="C9">
        <v>0.28000000000000003</v>
      </c>
      <c r="D9">
        <v>39.336329999999997</v>
      </c>
      <c r="E9">
        <v>0.4</v>
      </c>
      <c r="F9">
        <v>95.694559999999996</v>
      </c>
      <c r="G9">
        <v>0.65900000000000003</v>
      </c>
      <c r="H9">
        <v>91.987430000000003</v>
      </c>
    </row>
    <row r="10" spans="1:8" x14ac:dyDescent="0.35">
      <c r="A10" s="5"/>
      <c r="B10" s="5"/>
      <c r="C10">
        <v>0.3</v>
      </c>
      <c r="D10">
        <v>21.601990000000001</v>
      </c>
      <c r="E10">
        <v>0.41</v>
      </c>
      <c r="F10">
        <v>95.804739999999995</v>
      </c>
      <c r="G10">
        <v>0.66100000000000003</v>
      </c>
      <c r="H10">
        <v>92.019069999999999</v>
      </c>
    </row>
    <row r="11" spans="1:8" x14ac:dyDescent="0.35">
      <c r="A11" s="6" t="s">
        <v>2</v>
      </c>
      <c r="B11" s="6"/>
      <c r="C11">
        <v>0.31</v>
      </c>
      <c r="D11">
        <v>21.398869999999999</v>
      </c>
      <c r="E11">
        <v>0.42</v>
      </c>
      <c r="F11">
        <v>95.85333</v>
      </c>
      <c r="G11">
        <v>0.66300000000000003</v>
      </c>
      <c r="H11">
        <v>92.17107</v>
      </c>
    </row>
    <row r="12" spans="1:8" x14ac:dyDescent="0.35">
      <c r="A12" s="6"/>
      <c r="B12" s="6"/>
      <c r="C12">
        <v>0.32</v>
      </c>
      <c r="D12">
        <v>36.950719999999997</v>
      </c>
      <c r="E12">
        <v>0.43</v>
      </c>
      <c r="F12">
        <v>95.963179999999994</v>
      </c>
      <c r="G12">
        <v>0.66500000000000004</v>
      </c>
      <c r="H12">
        <v>92.435185000000004</v>
      </c>
    </row>
    <row r="13" spans="1:8" x14ac:dyDescent="0.35">
      <c r="A13" s="6"/>
      <c r="B13" s="6"/>
      <c r="C13">
        <v>0.33</v>
      </c>
      <c r="D13">
        <v>66.337950000000006</v>
      </c>
      <c r="E13">
        <v>0.44</v>
      </c>
      <c r="F13">
        <v>96.090869999999995</v>
      </c>
      <c r="G13">
        <v>0.66700000000000004</v>
      </c>
      <c r="H13">
        <v>92.782935000000009</v>
      </c>
    </row>
    <row r="14" spans="1:8" x14ac:dyDescent="0.35">
      <c r="A14" s="6"/>
      <c r="B14" s="6"/>
      <c r="C14">
        <v>0.34</v>
      </c>
      <c r="D14">
        <v>83.171880000000002</v>
      </c>
      <c r="E14">
        <v>0.45</v>
      </c>
      <c r="F14">
        <v>96.478790000000004</v>
      </c>
      <c r="G14">
        <v>0.66900000000000004</v>
      </c>
      <c r="H14">
        <v>93.173730000000006</v>
      </c>
    </row>
    <row r="15" spans="1:8" x14ac:dyDescent="0.35">
      <c r="A15" s="6"/>
      <c r="B15" s="6"/>
      <c r="C15">
        <v>0.35</v>
      </c>
      <c r="D15">
        <v>84.819820000000007</v>
      </c>
      <c r="E15">
        <v>0.46</v>
      </c>
      <c r="F15">
        <v>97.092500000000001</v>
      </c>
      <c r="G15">
        <v>0.67100000000000004</v>
      </c>
      <c r="H15">
        <v>93.571865000000003</v>
      </c>
    </row>
    <row r="16" spans="1:8" x14ac:dyDescent="0.35">
      <c r="A16" s="6"/>
      <c r="B16" s="6"/>
      <c r="C16">
        <v>0.36</v>
      </c>
      <c r="D16">
        <v>83.301599999999993</v>
      </c>
      <c r="E16">
        <v>0.47</v>
      </c>
      <c r="F16">
        <v>97.589579999999998</v>
      </c>
      <c r="G16">
        <v>0.67300000000000004</v>
      </c>
      <c r="H16">
        <v>93.955749999999995</v>
      </c>
    </row>
    <row r="17" spans="1:8" x14ac:dyDescent="0.35">
      <c r="A17" s="6" t="s">
        <v>3</v>
      </c>
      <c r="B17" s="6"/>
      <c r="C17">
        <v>0.37</v>
      </c>
      <c r="D17">
        <v>81.65155</v>
      </c>
      <c r="E17">
        <v>0.48</v>
      </c>
      <c r="F17">
        <v>97.813900000000004</v>
      </c>
      <c r="G17">
        <v>0.67500000000000004</v>
      </c>
      <c r="H17">
        <v>94.317135000000007</v>
      </c>
    </row>
    <row r="18" spans="1:8" ht="15" customHeight="1" x14ac:dyDescent="0.35">
      <c r="A18" s="6"/>
      <c r="B18" s="6"/>
      <c r="C18">
        <v>0.38</v>
      </c>
      <c r="D18">
        <v>82.197919999999996</v>
      </c>
      <c r="E18">
        <v>0.49</v>
      </c>
      <c r="F18">
        <v>97.846239999999995</v>
      </c>
      <c r="G18">
        <v>0.67700000000000005</v>
      </c>
      <c r="H18">
        <v>94.657775000000001</v>
      </c>
    </row>
    <row r="19" spans="1:8" x14ac:dyDescent="0.35">
      <c r="A19" s="6"/>
      <c r="B19" s="6"/>
      <c r="C19">
        <v>0.39</v>
      </c>
      <c r="D19">
        <v>85.450370000000007</v>
      </c>
      <c r="E19">
        <v>0.5</v>
      </c>
      <c r="F19">
        <v>97.865160000000003</v>
      </c>
      <c r="G19">
        <v>0.67900000000000005</v>
      </c>
      <c r="H19">
        <v>94.987044999999995</v>
      </c>
    </row>
    <row r="20" spans="1:8" x14ac:dyDescent="0.35">
      <c r="A20" t="s">
        <v>1</v>
      </c>
      <c r="C20">
        <v>0.4</v>
      </c>
      <c r="D20">
        <v>88.718069999999997</v>
      </c>
      <c r="E20">
        <v>0.51</v>
      </c>
      <c r="F20">
        <v>97.737359999999995</v>
      </c>
      <c r="G20">
        <v>0.68100000000000005</v>
      </c>
      <c r="H20">
        <v>95.30959</v>
      </c>
    </row>
    <row r="21" spans="1:8" x14ac:dyDescent="0.35">
      <c r="A21" s="3"/>
      <c r="B21" s="3"/>
      <c r="C21">
        <v>0.41</v>
      </c>
      <c r="D21">
        <v>91.250429999999994</v>
      </c>
      <c r="E21">
        <v>0.52</v>
      </c>
      <c r="F21">
        <v>97.601939999999999</v>
      </c>
      <c r="G21">
        <v>0.68300000000000005</v>
      </c>
      <c r="H21">
        <v>95.627065000000002</v>
      </c>
    </row>
    <row r="22" spans="1:8" x14ac:dyDescent="0.35">
      <c r="A22" s="3"/>
      <c r="B22" s="3"/>
      <c r="C22">
        <v>0.42</v>
      </c>
      <c r="D22">
        <v>93.098519999999994</v>
      </c>
      <c r="E22">
        <v>0.53</v>
      </c>
      <c r="F22">
        <v>97.414240000000007</v>
      </c>
      <c r="G22">
        <v>0.68500000000000005</v>
      </c>
      <c r="H22">
        <v>95.944749999999999</v>
      </c>
    </row>
    <row r="23" spans="1:8" x14ac:dyDescent="0.35">
      <c r="A23" s="3"/>
      <c r="B23" s="3"/>
      <c r="C23">
        <v>0.43</v>
      </c>
      <c r="D23">
        <v>94.341880000000003</v>
      </c>
      <c r="E23">
        <v>0.54</v>
      </c>
      <c r="F23">
        <v>97.207359999999994</v>
      </c>
      <c r="G23">
        <v>0.68700000000000006</v>
      </c>
      <c r="H23">
        <v>96.261615000000006</v>
      </c>
    </row>
    <row r="24" spans="1:8" x14ac:dyDescent="0.35">
      <c r="C24">
        <v>0.44</v>
      </c>
      <c r="D24">
        <v>95.123919999999998</v>
      </c>
      <c r="E24">
        <v>0.55000000000000004</v>
      </c>
      <c r="F24">
        <v>96.899019999999993</v>
      </c>
      <c r="G24">
        <v>0.68899999999999995</v>
      </c>
      <c r="H24">
        <v>96.570065</v>
      </c>
    </row>
    <row r="25" spans="1:8" x14ac:dyDescent="0.35">
      <c r="C25">
        <v>0.45</v>
      </c>
      <c r="D25">
        <v>95.738609999999994</v>
      </c>
      <c r="E25">
        <v>0.56000000000000005</v>
      </c>
      <c r="F25">
        <v>96.627660000000006</v>
      </c>
      <c r="G25">
        <v>0.69099999999999995</v>
      </c>
      <c r="H25">
        <v>96.86609</v>
      </c>
    </row>
    <row r="26" spans="1:8" x14ac:dyDescent="0.35">
      <c r="C26">
        <v>0.46</v>
      </c>
      <c r="D26">
        <v>96.078180000000003</v>
      </c>
      <c r="E26">
        <v>0.56999999999999995</v>
      </c>
      <c r="F26">
        <v>96.297669999999997</v>
      </c>
      <c r="G26">
        <v>0.69299999999999995</v>
      </c>
      <c r="H26">
        <v>97.150389999999987</v>
      </c>
    </row>
    <row r="27" spans="1:8" x14ac:dyDescent="0.35">
      <c r="C27">
        <v>0.47</v>
      </c>
      <c r="D27">
        <v>96.273129999999995</v>
      </c>
      <c r="E27">
        <v>0.57999999999999996</v>
      </c>
      <c r="F27">
        <v>95.997889999999998</v>
      </c>
      <c r="G27">
        <v>0.69499999999999995</v>
      </c>
      <c r="H27">
        <v>97.42007000000001</v>
      </c>
    </row>
    <row r="28" spans="1:8" x14ac:dyDescent="0.35">
      <c r="C28">
        <v>0.48</v>
      </c>
      <c r="D28">
        <v>96.437129999999996</v>
      </c>
      <c r="E28">
        <v>0.59</v>
      </c>
      <c r="F28">
        <v>95.811660000000003</v>
      </c>
      <c r="G28">
        <v>0.69699999999999995</v>
      </c>
      <c r="H28">
        <v>97.666750000000008</v>
      </c>
    </row>
    <row r="29" spans="1:8" x14ac:dyDescent="0.35">
      <c r="C29">
        <v>0.49</v>
      </c>
      <c r="D29">
        <v>96.527640000000005</v>
      </c>
      <c r="E29">
        <v>0.6</v>
      </c>
      <c r="F29">
        <v>95.733850000000004</v>
      </c>
      <c r="G29">
        <v>0.69899999999999995</v>
      </c>
      <c r="H29">
        <v>97.886385000000004</v>
      </c>
    </row>
    <row r="30" spans="1:8" x14ac:dyDescent="0.35">
      <c r="C30">
        <v>0.5</v>
      </c>
      <c r="D30">
        <v>96.552090000000007</v>
      </c>
      <c r="E30">
        <v>0.61</v>
      </c>
      <c r="F30">
        <v>95.778549999999996</v>
      </c>
      <c r="G30">
        <v>0.70099999999999996</v>
      </c>
      <c r="H30">
        <v>98.079184999999995</v>
      </c>
    </row>
    <row r="31" spans="1:8" x14ac:dyDescent="0.35">
      <c r="C31">
        <v>0.51</v>
      </c>
      <c r="D31">
        <v>96.504189999999994</v>
      </c>
      <c r="E31">
        <v>0.62</v>
      </c>
      <c r="F31">
        <v>95.994799999999998</v>
      </c>
      <c r="G31">
        <v>0.70299999999999996</v>
      </c>
      <c r="H31">
        <v>98.246610000000004</v>
      </c>
    </row>
    <row r="32" spans="1:8" x14ac:dyDescent="0.35">
      <c r="C32">
        <v>0.52</v>
      </c>
      <c r="D32">
        <v>96.422790000000006</v>
      </c>
      <c r="E32">
        <v>0.63</v>
      </c>
      <c r="F32">
        <v>96.241069999999993</v>
      </c>
      <c r="G32">
        <v>0.70499999999999996</v>
      </c>
      <c r="H32">
        <v>98.392089999999996</v>
      </c>
    </row>
    <row r="33" spans="3:8" x14ac:dyDescent="0.35">
      <c r="C33">
        <v>0.53</v>
      </c>
      <c r="D33">
        <v>96.371849999999995</v>
      </c>
      <c r="E33">
        <v>0.64</v>
      </c>
      <c r="F33">
        <v>96.512799999999999</v>
      </c>
      <c r="G33">
        <v>0.70699999999999996</v>
      </c>
      <c r="H33">
        <v>98.517364999999998</v>
      </c>
    </row>
    <row r="34" spans="3:8" x14ac:dyDescent="0.35">
      <c r="C34">
        <v>0.54</v>
      </c>
      <c r="D34">
        <v>96.334209999999999</v>
      </c>
      <c r="E34">
        <v>0.65</v>
      </c>
      <c r="F34">
        <v>96.746290000000002</v>
      </c>
      <c r="G34">
        <v>0.70899999999999996</v>
      </c>
      <c r="H34">
        <v>98.626615000000001</v>
      </c>
    </row>
    <row r="35" spans="3:8" x14ac:dyDescent="0.35">
      <c r="C35">
        <v>0.55000000000000004</v>
      </c>
      <c r="D35">
        <v>96.341229999999996</v>
      </c>
      <c r="E35">
        <v>0.66</v>
      </c>
      <c r="F35">
        <v>97.02431</v>
      </c>
      <c r="G35">
        <v>0.71099999999999997</v>
      </c>
      <c r="H35">
        <v>98.726315</v>
      </c>
    </row>
    <row r="36" spans="3:8" x14ac:dyDescent="0.35">
      <c r="C36">
        <v>0.56000000000000005</v>
      </c>
      <c r="D36">
        <v>96.218050000000005</v>
      </c>
      <c r="E36">
        <v>0.67</v>
      </c>
      <c r="F36">
        <v>97.210840000000005</v>
      </c>
      <c r="G36">
        <v>0.71299999999999997</v>
      </c>
      <c r="H36">
        <v>98.81801999999999</v>
      </c>
    </row>
    <row r="37" spans="3:8" x14ac:dyDescent="0.35">
      <c r="C37">
        <v>0.56999999999999995</v>
      </c>
      <c r="D37">
        <v>96.072140000000005</v>
      </c>
      <c r="E37">
        <v>0.68</v>
      </c>
      <c r="F37">
        <v>97.402109999999993</v>
      </c>
      <c r="G37">
        <v>0.71499999999999997</v>
      </c>
      <c r="H37">
        <v>98.898570000000007</v>
      </c>
    </row>
    <row r="38" spans="3:8" x14ac:dyDescent="0.35">
      <c r="C38">
        <v>0.57999999999999996</v>
      </c>
      <c r="D38">
        <v>95.903999999999996</v>
      </c>
      <c r="E38">
        <v>0.69</v>
      </c>
      <c r="F38">
        <v>97.547139999999999</v>
      </c>
      <c r="G38">
        <v>0.71699999999999997</v>
      </c>
      <c r="H38">
        <v>98.966390000000004</v>
      </c>
    </row>
    <row r="39" spans="3:8" x14ac:dyDescent="0.35">
      <c r="C39">
        <v>0.59</v>
      </c>
      <c r="D39">
        <v>95.852720000000005</v>
      </c>
      <c r="E39">
        <v>0.7</v>
      </c>
      <c r="F39">
        <v>97.691400000000002</v>
      </c>
      <c r="G39">
        <v>0.71899999999999997</v>
      </c>
      <c r="H39">
        <v>99.023975000000007</v>
      </c>
    </row>
    <row r="40" spans="3:8" x14ac:dyDescent="0.35">
      <c r="C40">
        <v>0.6</v>
      </c>
      <c r="D40">
        <v>95.753839999999997</v>
      </c>
      <c r="E40">
        <v>0.71</v>
      </c>
      <c r="F40">
        <v>97.776290000000003</v>
      </c>
      <c r="G40">
        <v>0.72099999999999997</v>
      </c>
      <c r="H40">
        <v>99.07406499999999</v>
      </c>
    </row>
    <row r="41" spans="3:8" x14ac:dyDescent="0.35">
      <c r="C41">
        <v>0.61</v>
      </c>
      <c r="D41">
        <v>95.730350000000001</v>
      </c>
      <c r="E41">
        <v>0.72</v>
      </c>
      <c r="F41">
        <v>97.871949999999998</v>
      </c>
      <c r="G41">
        <v>0.72299999999999998</v>
      </c>
      <c r="H41">
        <v>99.117429999999999</v>
      </c>
    </row>
    <row r="42" spans="3:8" x14ac:dyDescent="0.35">
      <c r="C42">
        <v>0.62</v>
      </c>
      <c r="D42">
        <v>95.721440000000001</v>
      </c>
      <c r="E42">
        <v>0.73</v>
      </c>
      <c r="F42">
        <v>97.940309999999997</v>
      </c>
      <c r="G42">
        <v>0.72499999999999998</v>
      </c>
      <c r="H42">
        <v>99.153935000000004</v>
      </c>
    </row>
    <row r="43" spans="3:8" x14ac:dyDescent="0.35">
      <c r="C43">
        <v>0.63</v>
      </c>
      <c r="D43">
        <v>95.712699999999998</v>
      </c>
      <c r="E43">
        <v>0.74</v>
      </c>
      <c r="F43">
        <v>98.047659999999993</v>
      </c>
      <c r="G43">
        <v>0.72699999999999998</v>
      </c>
      <c r="H43">
        <v>99.186589999999995</v>
      </c>
    </row>
    <row r="44" spans="3:8" x14ac:dyDescent="0.35">
      <c r="C44">
        <v>0.64</v>
      </c>
      <c r="D44">
        <v>95.711569999999995</v>
      </c>
      <c r="E44">
        <v>0.75</v>
      </c>
      <c r="F44">
        <v>98.126329999999996</v>
      </c>
      <c r="G44">
        <v>0.72899999999999998</v>
      </c>
      <c r="H44">
        <v>99.221339999999998</v>
      </c>
    </row>
    <row r="45" spans="3:8" x14ac:dyDescent="0.35">
      <c r="C45">
        <v>0.65</v>
      </c>
      <c r="D45">
        <v>95.723489999999998</v>
      </c>
      <c r="E45">
        <v>0.76</v>
      </c>
      <c r="F45">
        <v>98.141559999999998</v>
      </c>
      <c r="G45">
        <v>0.73099999999999998</v>
      </c>
      <c r="H45">
        <v>99.254890000000003</v>
      </c>
    </row>
    <row r="46" spans="3:8" x14ac:dyDescent="0.35">
      <c r="C46">
        <v>0.66</v>
      </c>
      <c r="D46">
        <v>95.682950000000005</v>
      </c>
      <c r="E46">
        <v>0.77</v>
      </c>
      <c r="F46">
        <v>98.199119999999994</v>
      </c>
      <c r="G46">
        <v>0.73299999999999998</v>
      </c>
      <c r="H46">
        <v>99.285339999999991</v>
      </c>
    </row>
    <row r="47" spans="3:8" x14ac:dyDescent="0.35">
      <c r="C47">
        <v>0.67</v>
      </c>
      <c r="D47">
        <v>95.661810000000003</v>
      </c>
      <c r="E47">
        <v>0.78</v>
      </c>
      <c r="F47">
        <v>98.222089999999994</v>
      </c>
      <c r="G47">
        <v>0.73499999999999999</v>
      </c>
      <c r="H47">
        <v>99.314864999999998</v>
      </c>
    </row>
    <row r="48" spans="3:8" x14ac:dyDescent="0.35">
      <c r="C48">
        <v>0.68</v>
      </c>
      <c r="D48">
        <v>95.588340000000002</v>
      </c>
      <c r="E48">
        <v>0.79</v>
      </c>
      <c r="F48">
        <v>98.276129999999995</v>
      </c>
      <c r="G48">
        <v>0.73699999999999999</v>
      </c>
      <c r="H48">
        <v>99.339564999999993</v>
      </c>
    </row>
    <row r="49" spans="3:8" x14ac:dyDescent="0.35">
      <c r="C49">
        <v>0.69</v>
      </c>
      <c r="D49">
        <v>95.572149999999993</v>
      </c>
      <c r="E49">
        <v>0.8</v>
      </c>
      <c r="F49">
        <v>98.305109999999999</v>
      </c>
      <c r="G49">
        <v>0.73899999999999999</v>
      </c>
      <c r="H49">
        <v>99.360090000000014</v>
      </c>
    </row>
    <row r="50" spans="3:8" x14ac:dyDescent="0.35">
      <c r="C50">
        <v>0.7</v>
      </c>
      <c r="D50">
        <v>95.393559999999994</v>
      </c>
      <c r="E50">
        <v>0.81</v>
      </c>
      <c r="F50">
        <v>98.317800000000005</v>
      </c>
      <c r="G50">
        <v>0.74099999999999999</v>
      </c>
      <c r="H50">
        <v>99.377845000000008</v>
      </c>
    </row>
    <row r="51" spans="3:8" x14ac:dyDescent="0.35">
      <c r="C51">
        <v>0.71</v>
      </c>
      <c r="D51">
        <v>95.205489999999998</v>
      </c>
      <c r="E51">
        <v>0.82</v>
      </c>
      <c r="F51">
        <v>98.344679999999997</v>
      </c>
      <c r="G51">
        <v>0.74299999999999999</v>
      </c>
      <c r="H51">
        <v>99.39206999999999</v>
      </c>
    </row>
    <row r="52" spans="3:8" x14ac:dyDescent="0.35">
      <c r="C52">
        <v>0.72</v>
      </c>
      <c r="D52">
        <v>95.090689999999995</v>
      </c>
      <c r="E52">
        <v>0.83</v>
      </c>
      <c r="F52">
        <v>98.354799999999997</v>
      </c>
      <c r="G52">
        <v>0.745</v>
      </c>
      <c r="H52">
        <v>99.403660000000002</v>
      </c>
    </row>
    <row r="53" spans="3:8" x14ac:dyDescent="0.35">
      <c r="C53">
        <v>0.73</v>
      </c>
      <c r="D53">
        <v>95.141379999999998</v>
      </c>
      <c r="E53">
        <v>0.84</v>
      </c>
      <c r="F53">
        <v>98.379390000000001</v>
      </c>
      <c r="G53">
        <v>0.747</v>
      </c>
      <c r="H53">
        <v>99.417320000000004</v>
      </c>
    </row>
    <row r="54" spans="3:8" x14ac:dyDescent="0.35">
      <c r="C54">
        <v>0.74</v>
      </c>
      <c r="D54">
        <v>95.171279999999996</v>
      </c>
      <c r="E54">
        <v>0.85</v>
      </c>
      <c r="F54">
        <v>98.353999999999999</v>
      </c>
      <c r="G54">
        <v>0.749</v>
      </c>
      <c r="H54">
        <v>99.430729999999997</v>
      </c>
    </row>
    <row r="55" spans="3:8" x14ac:dyDescent="0.35">
      <c r="C55">
        <v>0.75</v>
      </c>
      <c r="D55">
        <v>95.260940000000005</v>
      </c>
      <c r="E55">
        <v>0.86</v>
      </c>
      <c r="F55">
        <v>98.386610000000005</v>
      </c>
      <c r="G55">
        <v>0.751</v>
      </c>
      <c r="H55">
        <v>99.439655000000002</v>
      </c>
    </row>
    <row r="56" spans="3:8" x14ac:dyDescent="0.35">
      <c r="C56">
        <v>0.76</v>
      </c>
      <c r="D56">
        <v>95.300120000000007</v>
      </c>
      <c r="E56">
        <v>0.87</v>
      </c>
      <c r="F56">
        <v>98.450299999999999</v>
      </c>
      <c r="G56">
        <v>0.753</v>
      </c>
      <c r="H56">
        <v>99.451185000000009</v>
      </c>
    </row>
    <row r="57" spans="3:8" x14ac:dyDescent="0.35">
      <c r="C57">
        <v>0.77</v>
      </c>
      <c r="D57">
        <v>95.34554</v>
      </c>
      <c r="E57">
        <v>0.88</v>
      </c>
      <c r="F57">
        <v>98.490390000000005</v>
      </c>
      <c r="G57">
        <v>0.755</v>
      </c>
      <c r="H57">
        <v>99.462975</v>
      </c>
    </row>
    <row r="58" spans="3:8" x14ac:dyDescent="0.35">
      <c r="C58">
        <v>0.78</v>
      </c>
      <c r="D58">
        <v>95.395960000000002</v>
      </c>
      <c r="E58">
        <v>0.89</v>
      </c>
      <c r="F58">
        <v>98.358170000000001</v>
      </c>
      <c r="G58">
        <v>0.75700000000000001</v>
      </c>
      <c r="H58">
        <v>99.470320000000001</v>
      </c>
    </row>
    <row r="59" spans="3:8" x14ac:dyDescent="0.35">
      <c r="C59">
        <v>0.79</v>
      </c>
      <c r="D59">
        <v>95.474710000000002</v>
      </c>
      <c r="E59">
        <v>0.9</v>
      </c>
      <c r="F59">
        <v>98.369330000000005</v>
      </c>
      <c r="G59">
        <v>0.75900000000000001</v>
      </c>
      <c r="H59">
        <v>99.477204999999998</v>
      </c>
    </row>
    <row r="60" spans="3:8" x14ac:dyDescent="0.35">
      <c r="C60">
        <v>0.8</v>
      </c>
      <c r="D60">
        <v>95.531229999999994</v>
      </c>
      <c r="E60">
        <v>0.91</v>
      </c>
      <c r="F60">
        <v>98.431889999999996</v>
      </c>
      <c r="G60">
        <v>0.76100000000000001</v>
      </c>
      <c r="H60">
        <v>99.485730000000004</v>
      </c>
    </row>
    <row r="61" spans="3:8" x14ac:dyDescent="0.35">
      <c r="C61">
        <v>0.81</v>
      </c>
      <c r="D61">
        <v>95.78107</v>
      </c>
      <c r="E61">
        <v>0.92</v>
      </c>
      <c r="F61">
        <v>98.342560000000006</v>
      </c>
      <c r="G61">
        <v>0.76300000000000001</v>
      </c>
      <c r="H61">
        <v>99.495955000000009</v>
      </c>
    </row>
    <row r="62" spans="3:8" x14ac:dyDescent="0.35">
      <c r="C62">
        <v>0.82</v>
      </c>
      <c r="D62">
        <v>95.946079999999995</v>
      </c>
      <c r="E62">
        <v>0.93</v>
      </c>
      <c r="F62">
        <v>98.323620000000005</v>
      </c>
      <c r="G62">
        <v>0.76500000000000001</v>
      </c>
      <c r="H62">
        <v>99.508224999999996</v>
      </c>
    </row>
    <row r="63" spans="3:8" x14ac:dyDescent="0.35">
      <c r="C63">
        <v>0.83</v>
      </c>
      <c r="D63">
        <v>95.965540000000004</v>
      </c>
      <c r="E63">
        <v>0.94</v>
      </c>
      <c r="F63">
        <v>98.323980000000006</v>
      </c>
      <c r="G63">
        <v>0.76700000000000002</v>
      </c>
      <c r="H63">
        <v>99.520589999999999</v>
      </c>
    </row>
    <row r="64" spans="3:8" x14ac:dyDescent="0.35">
      <c r="C64">
        <v>0.84</v>
      </c>
      <c r="D64">
        <v>95.971040000000002</v>
      </c>
      <c r="E64">
        <v>0.95</v>
      </c>
      <c r="F64">
        <v>98.263469999999998</v>
      </c>
      <c r="G64">
        <v>0.76900000000000002</v>
      </c>
      <c r="H64">
        <v>99.530955000000006</v>
      </c>
    </row>
    <row r="65" spans="3:8" x14ac:dyDescent="0.35">
      <c r="C65">
        <v>0.85</v>
      </c>
      <c r="D65">
        <v>96.118610000000004</v>
      </c>
      <c r="E65">
        <v>0.96</v>
      </c>
      <c r="F65">
        <v>98.27149</v>
      </c>
      <c r="G65">
        <v>0.77100000000000002</v>
      </c>
      <c r="H65">
        <v>99.543135000000007</v>
      </c>
    </row>
    <row r="66" spans="3:8" x14ac:dyDescent="0.35">
      <c r="C66">
        <v>0.86</v>
      </c>
      <c r="D66">
        <v>96.310969999999998</v>
      </c>
      <c r="E66">
        <v>0.97</v>
      </c>
      <c r="F66">
        <v>98.262159999999994</v>
      </c>
      <c r="G66">
        <v>0.77300000000000002</v>
      </c>
      <c r="H66">
        <v>99.556274999999999</v>
      </c>
    </row>
    <row r="67" spans="3:8" x14ac:dyDescent="0.35">
      <c r="C67">
        <v>0.87</v>
      </c>
      <c r="D67">
        <v>96.342129999999997</v>
      </c>
      <c r="E67">
        <v>0.98</v>
      </c>
      <c r="F67">
        <v>98.242679999999993</v>
      </c>
      <c r="G67">
        <v>0.77500000000000002</v>
      </c>
      <c r="H67">
        <v>99.565455</v>
      </c>
    </row>
    <row r="68" spans="3:8" x14ac:dyDescent="0.35">
      <c r="C68">
        <v>0.88</v>
      </c>
      <c r="D68">
        <v>96.466470000000001</v>
      </c>
      <c r="E68">
        <v>0.99</v>
      </c>
      <c r="F68">
        <v>98.192350000000005</v>
      </c>
      <c r="G68">
        <v>0.77700000000000002</v>
      </c>
      <c r="H68">
        <v>99.570864999999998</v>
      </c>
    </row>
    <row r="69" spans="3:8" x14ac:dyDescent="0.35">
      <c r="C69">
        <v>0.89</v>
      </c>
      <c r="D69">
        <v>96.511110000000002</v>
      </c>
      <c r="E69">
        <v>1</v>
      </c>
      <c r="F69">
        <v>98.173169999999999</v>
      </c>
      <c r="G69">
        <v>0.77900000000000003</v>
      </c>
      <c r="H69">
        <v>99.575545000000005</v>
      </c>
    </row>
    <row r="70" spans="3:8" x14ac:dyDescent="0.35">
      <c r="C70">
        <v>0.9</v>
      </c>
      <c r="D70">
        <v>96.605379999999997</v>
      </c>
      <c r="E70">
        <v>1.01</v>
      </c>
      <c r="F70">
        <v>98.192580000000007</v>
      </c>
      <c r="G70">
        <v>0.78100000000000003</v>
      </c>
      <c r="H70">
        <v>99.581405000000004</v>
      </c>
    </row>
    <row r="71" spans="3:8" x14ac:dyDescent="0.35">
      <c r="C71">
        <v>0.91</v>
      </c>
      <c r="D71">
        <v>96.63673</v>
      </c>
      <c r="E71">
        <v>1.02</v>
      </c>
      <c r="F71">
        <v>98.168289999999999</v>
      </c>
      <c r="G71">
        <v>0.78300000000000003</v>
      </c>
      <c r="H71">
        <v>99.584975</v>
      </c>
    </row>
    <row r="72" spans="3:8" x14ac:dyDescent="0.35">
      <c r="C72">
        <v>0.92</v>
      </c>
      <c r="D72">
        <v>96.655789999999996</v>
      </c>
      <c r="E72">
        <v>1.03</v>
      </c>
      <c r="F72">
        <v>98.152600000000007</v>
      </c>
      <c r="G72">
        <v>0.78500000000000003</v>
      </c>
      <c r="H72">
        <v>99.587705</v>
      </c>
    </row>
    <row r="73" spans="3:8" x14ac:dyDescent="0.35">
      <c r="C73">
        <v>0.93</v>
      </c>
      <c r="D73">
        <v>96.713700000000003</v>
      </c>
      <c r="E73">
        <v>1.04</v>
      </c>
      <c r="F73">
        <v>98.157039999999995</v>
      </c>
      <c r="G73">
        <v>0.78700000000000003</v>
      </c>
      <c r="H73">
        <v>99.589775000000003</v>
      </c>
    </row>
    <row r="74" spans="3:8" x14ac:dyDescent="0.35">
      <c r="C74">
        <v>0.94</v>
      </c>
      <c r="D74">
        <v>96.787729999999996</v>
      </c>
      <c r="E74">
        <v>1.05</v>
      </c>
      <c r="F74">
        <v>98.128690000000006</v>
      </c>
      <c r="G74">
        <v>0.78900000000000003</v>
      </c>
      <c r="H74">
        <v>99.592179999999999</v>
      </c>
    </row>
    <row r="75" spans="3:8" x14ac:dyDescent="0.35">
      <c r="C75">
        <v>0.95</v>
      </c>
      <c r="D75">
        <v>96.847229999999996</v>
      </c>
      <c r="E75">
        <v>1.06</v>
      </c>
      <c r="F75">
        <v>98.099509999999995</v>
      </c>
      <c r="G75">
        <v>0.79100000000000004</v>
      </c>
      <c r="H75">
        <v>99.599114999999998</v>
      </c>
    </row>
    <row r="76" spans="3:8" x14ac:dyDescent="0.35">
      <c r="C76">
        <v>0.96</v>
      </c>
      <c r="D76">
        <v>96.881119999999996</v>
      </c>
      <c r="E76">
        <v>1.07</v>
      </c>
      <c r="F76">
        <v>98.065349999999995</v>
      </c>
      <c r="G76">
        <v>0.79300000000000004</v>
      </c>
      <c r="H76">
        <v>99.604205000000007</v>
      </c>
    </row>
    <row r="77" spans="3:8" x14ac:dyDescent="0.35">
      <c r="C77">
        <v>0.97</v>
      </c>
      <c r="D77">
        <v>96.902659999999997</v>
      </c>
      <c r="E77">
        <v>1.08</v>
      </c>
      <c r="F77">
        <v>98.040760000000006</v>
      </c>
      <c r="G77">
        <v>0.79500000000000004</v>
      </c>
      <c r="H77">
        <v>99.606570000000005</v>
      </c>
    </row>
    <row r="78" spans="3:8" x14ac:dyDescent="0.35">
      <c r="C78">
        <v>0.98</v>
      </c>
      <c r="D78">
        <v>96.932969999999997</v>
      </c>
      <c r="E78">
        <v>1.0900000000000001</v>
      </c>
      <c r="F78">
        <v>98.024420000000006</v>
      </c>
      <c r="G78">
        <v>0.79700000000000004</v>
      </c>
      <c r="H78">
        <v>99.604089999999999</v>
      </c>
    </row>
    <row r="79" spans="3:8" x14ac:dyDescent="0.35">
      <c r="C79">
        <v>0.99</v>
      </c>
      <c r="D79">
        <v>96.970160000000007</v>
      </c>
      <c r="E79">
        <v>1.1000000000000001</v>
      </c>
      <c r="F79">
        <v>97.983599999999996</v>
      </c>
      <c r="G79">
        <v>0.79900000000000004</v>
      </c>
      <c r="H79">
        <v>99.602225000000004</v>
      </c>
    </row>
    <row r="80" spans="3:8" x14ac:dyDescent="0.35">
      <c r="C80">
        <v>1</v>
      </c>
      <c r="D80">
        <v>97.014219999999995</v>
      </c>
      <c r="E80">
        <v>1.1100000000000001</v>
      </c>
      <c r="F80">
        <v>98.025940000000006</v>
      </c>
      <c r="G80">
        <v>0.80100000000000005</v>
      </c>
      <c r="H80">
        <v>99.604950000000002</v>
      </c>
    </row>
    <row r="81" spans="3:8" x14ac:dyDescent="0.35">
      <c r="C81">
        <v>1.01</v>
      </c>
      <c r="D81">
        <v>97.059340000000006</v>
      </c>
      <c r="E81">
        <v>1.1200000000000001</v>
      </c>
      <c r="F81">
        <v>98.009690000000006</v>
      </c>
      <c r="G81">
        <v>0.80300000000000005</v>
      </c>
      <c r="H81">
        <v>99.609000000000009</v>
      </c>
    </row>
    <row r="82" spans="3:8" x14ac:dyDescent="0.35">
      <c r="C82">
        <v>1.02</v>
      </c>
      <c r="D82">
        <v>97.098010000000002</v>
      </c>
      <c r="E82">
        <v>1.1299999999999999</v>
      </c>
      <c r="F82">
        <v>97.945700000000002</v>
      </c>
      <c r="G82">
        <v>0.80500000000000005</v>
      </c>
      <c r="H82">
        <v>99.61695499999999</v>
      </c>
    </row>
    <row r="83" spans="3:8" x14ac:dyDescent="0.35">
      <c r="C83">
        <v>1.03</v>
      </c>
      <c r="D83">
        <v>97.152069999999995</v>
      </c>
      <c r="E83">
        <v>1.1399999999999999</v>
      </c>
      <c r="F83">
        <v>97.944959999999995</v>
      </c>
      <c r="G83">
        <v>0.80700000000000005</v>
      </c>
      <c r="H83">
        <v>99.624430000000004</v>
      </c>
    </row>
    <row r="84" spans="3:8" x14ac:dyDescent="0.35">
      <c r="C84">
        <v>1.04</v>
      </c>
      <c r="D84">
        <v>97.209770000000006</v>
      </c>
      <c r="E84">
        <v>1.1499999999999999</v>
      </c>
      <c r="F84">
        <v>97.952619999999996</v>
      </c>
      <c r="G84">
        <v>0.80900000000000005</v>
      </c>
      <c r="H84">
        <v>99.631024999999994</v>
      </c>
    </row>
    <row r="85" spans="3:8" x14ac:dyDescent="0.35">
      <c r="C85">
        <v>1.05</v>
      </c>
      <c r="D85">
        <v>97.245379999999997</v>
      </c>
      <c r="E85">
        <v>1.1599999999999999</v>
      </c>
      <c r="F85">
        <v>97.909599999999998</v>
      </c>
      <c r="G85">
        <v>0.81100000000000005</v>
      </c>
      <c r="H85">
        <v>99.63691</v>
      </c>
    </row>
    <row r="86" spans="3:8" x14ac:dyDescent="0.35">
      <c r="C86">
        <v>1.06</v>
      </c>
      <c r="D86">
        <v>97.267430000000004</v>
      </c>
      <c r="E86">
        <v>1.17</v>
      </c>
      <c r="F86">
        <v>97.872960000000006</v>
      </c>
      <c r="G86">
        <v>0.81299999999999994</v>
      </c>
      <c r="H86">
        <v>99.642295000000004</v>
      </c>
    </row>
    <row r="87" spans="3:8" x14ac:dyDescent="0.35">
      <c r="C87">
        <v>1.07</v>
      </c>
      <c r="D87">
        <v>97.290120000000002</v>
      </c>
      <c r="E87">
        <v>1.18</v>
      </c>
      <c r="F87">
        <v>97.860919999999993</v>
      </c>
      <c r="G87">
        <v>0.81499999999999995</v>
      </c>
      <c r="H87">
        <v>99.648724999999999</v>
      </c>
    </row>
    <row r="88" spans="3:8" x14ac:dyDescent="0.35">
      <c r="C88">
        <v>1.08</v>
      </c>
      <c r="D88">
        <v>97.338620000000006</v>
      </c>
      <c r="E88">
        <v>1.19</v>
      </c>
      <c r="F88">
        <v>97.861639999999994</v>
      </c>
      <c r="G88">
        <v>0.81699999999999995</v>
      </c>
      <c r="H88">
        <v>99.652384999999995</v>
      </c>
    </row>
    <row r="89" spans="3:8" x14ac:dyDescent="0.35">
      <c r="C89">
        <v>1.0900000000000001</v>
      </c>
      <c r="D89">
        <v>97.370350000000002</v>
      </c>
      <c r="E89">
        <v>1.2</v>
      </c>
      <c r="F89">
        <v>97.765799999999999</v>
      </c>
      <c r="G89">
        <v>0.81899999999999995</v>
      </c>
      <c r="H89">
        <v>99.656589999999994</v>
      </c>
    </row>
    <row r="90" spans="3:8" x14ac:dyDescent="0.35">
      <c r="C90">
        <v>1.1000000000000001</v>
      </c>
      <c r="D90">
        <v>97.400649999999999</v>
      </c>
      <c r="E90">
        <v>1.21</v>
      </c>
      <c r="F90">
        <v>97.726439999999997</v>
      </c>
      <c r="G90">
        <v>0.82099999999999995</v>
      </c>
      <c r="H90">
        <v>99.662955000000011</v>
      </c>
    </row>
    <row r="91" spans="3:8" x14ac:dyDescent="0.35">
      <c r="C91">
        <v>1.1100000000000001</v>
      </c>
      <c r="D91">
        <v>97.434179999999998</v>
      </c>
      <c r="E91">
        <v>1.22</v>
      </c>
      <c r="F91">
        <v>97.712419999999995</v>
      </c>
      <c r="G91">
        <v>0.82299999999999995</v>
      </c>
      <c r="H91">
        <v>99.668315000000007</v>
      </c>
    </row>
    <row r="92" spans="3:8" x14ac:dyDescent="0.35">
      <c r="C92">
        <v>1.1200000000000001</v>
      </c>
      <c r="D92">
        <v>97.456010000000006</v>
      </c>
      <c r="E92">
        <v>1.23</v>
      </c>
      <c r="F92">
        <v>97.657929999999993</v>
      </c>
      <c r="G92">
        <v>0.82499999999999996</v>
      </c>
      <c r="H92">
        <v>99.66740999999999</v>
      </c>
    </row>
    <row r="93" spans="3:8" x14ac:dyDescent="0.35">
      <c r="C93">
        <v>1.1299999999999999</v>
      </c>
      <c r="D93">
        <v>97.496470000000002</v>
      </c>
      <c r="E93">
        <v>1.24</v>
      </c>
      <c r="F93">
        <v>97.658829999999995</v>
      </c>
      <c r="G93">
        <v>0.82699999999999996</v>
      </c>
      <c r="H93">
        <v>99.661865000000006</v>
      </c>
    </row>
    <row r="94" spans="3:8" x14ac:dyDescent="0.35">
      <c r="C94">
        <v>1.1399999999999999</v>
      </c>
      <c r="D94">
        <v>97.538169999999994</v>
      </c>
      <c r="E94">
        <v>1.25</v>
      </c>
      <c r="F94">
        <v>97.631379999999993</v>
      </c>
      <c r="G94">
        <v>0.82899999999999996</v>
      </c>
      <c r="H94">
        <v>99.658545000000004</v>
      </c>
    </row>
    <row r="95" spans="3:8" x14ac:dyDescent="0.35">
      <c r="C95">
        <v>1.1499999999999999</v>
      </c>
      <c r="D95">
        <v>97.565330000000003</v>
      </c>
      <c r="E95">
        <v>1.26</v>
      </c>
      <c r="F95">
        <v>97.634439999999998</v>
      </c>
      <c r="G95">
        <v>0.83099999999999996</v>
      </c>
      <c r="H95">
        <v>99.655114999999995</v>
      </c>
    </row>
    <row r="96" spans="3:8" x14ac:dyDescent="0.35">
      <c r="C96">
        <v>1.1599999999999999</v>
      </c>
      <c r="D96">
        <v>97.578599999999994</v>
      </c>
      <c r="E96">
        <v>1.27</v>
      </c>
      <c r="F96">
        <v>97.604119999999995</v>
      </c>
      <c r="G96">
        <v>0.83299999999999996</v>
      </c>
      <c r="H96">
        <v>99.651180000000011</v>
      </c>
    </row>
    <row r="97" spans="3:8" x14ac:dyDescent="0.35">
      <c r="C97">
        <v>1.17</v>
      </c>
      <c r="D97">
        <v>97.609880000000004</v>
      </c>
      <c r="E97">
        <v>1.28</v>
      </c>
      <c r="F97">
        <v>97.570459999999997</v>
      </c>
      <c r="G97">
        <v>0.83499999999999996</v>
      </c>
      <c r="H97">
        <v>99.645340000000004</v>
      </c>
    </row>
    <row r="98" spans="3:8" x14ac:dyDescent="0.35">
      <c r="C98">
        <v>1.18</v>
      </c>
      <c r="D98">
        <v>97.632320000000007</v>
      </c>
      <c r="E98">
        <v>1.29</v>
      </c>
      <c r="F98">
        <v>97.524839999999998</v>
      </c>
      <c r="G98">
        <v>0.83699999999999997</v>
      </c>
      <c r="H98">
        <v>99.638294999999999</v>
      </c>
    </row>
    <row r="99" spans="3:8" x14ac:dyDescent="0.35">
      <c r="C99">
        <v>1.19</v>
      </c>
      <c r="D99">
        <v>97.642570000000006</v>
      </c>
      <c r="E99">
        <v>1.3</v>
      </c>
      <c r="F99">
        <v>97.508920000000003</v>
      </c>
      <c r="G99">
        <v>0.83899999999999997</v>
      </c>
      <c r="H99">
        <v>99.632859999999994</v>
      </c>
    </row>
    <row r="100" spans="3:8" x14ac:dyDescent="0.35">
      <c r="C100">
        <v>1.2</v>
      </c>
      <c r="D100">
        <v>97.680210000000002</v>
      </c>
      <c r="E100">
        <v>1.31</v>
      </c>
      <c r="F100">
        <v>97.477029999999999</v>
      </c>
      <c r="G100">
        <v>0.84099999999999997</v>
      </c>
      <c r="H100">
        <v>99.630160000000004</v>
      </c>
    </row>
    <row r="101" spans="3:8" x14ac:dyDescent="0.35">
      <c r="C101">
        <v>1.21</v>
      </c>
      <c r="D101">
        <v>97.707089999999994</v>
      </c>
      <c r="E101">
        <v>1.32</v>
      </c>
      <c r="F101">
        <v>97.441019999999995</v>
      </c>
      <c r="G101">
        <v>0.84299999999999997</v>
      </c>
      <c r="H101">
        <v>99.624500000000012</v>
      </c>
    </row>
    <row r="102" spans="3:8" x14ac:dyDescent="0.35">
      <c r="C102">
        <v>1.22</v>
      </c>
      <c r="D102">
        <v>97.707579999999993</v>
      </c>
      <c r="E102">
        <v>1.33</v>
      </c>
      <c r="F102">
        <v>97.378839999999997</v>
      </c>
      <c r="G102">
        <v>0.84499999999999997</v>
      </c>
      <c r="H102">
        <v>99.617045000000005</v>
      </c>
    </row>
    <row r="103" spans="3:8" x14ac:dyDescent="0.35">
      <c r="C103">
        <v>1.23</v>
      </c>
      <c r="D103">
        <v>97.755070000000003</v>
      </c>
      <c r="E103">
        <v>1.34</v>
      </c>
      <c r="F103">
        <v>97.367400000000004</v>
      </c>
      <c r="G103">
        <v>0.84699999999999998</v>
      </c>
      <c r="H103">
        <v>99.620814999999993</v>
      </c>
    </row>
    <row r="104" spans="3:8" x14ac:dyDescent="0.35">
      <c r="C104">
        <v>1.24</v>
      </c>
      <c r="D104">
        <v>97.797030000000007</v>
      </c>
      <c r="E104">
        <v>1.35</v>
      </c>
      <c r="F104">
        <v>97.342560000000006</v>
      </c>
      <c r="G104">
        <v>0.84899999999999998</v>
      </c>
      <c r="H104">
        <v>99.629410000000007</v>
      </c>
    </row>
    <row r="105" spans="3:8" x14ac:dyDescent="0.35">
      <c r="C105">
        <v>1.25</v>
      </c>
      <c r="D105">
        <v>97.80677</v>
      </c>
      <c r="E105">
        <v>1.36</v>
      </c>
      <c r="F105">
        <v>97.303250000000006</v>
      </c>
      <c r="G105">
        <v>0.85099999999999998</v>
      </c>
      <c r="H105">
        <v>99.633929999999992</v>
      </c>
    </row>
    <row r="106" spans="3:8" x14ac:dyDescent="0.35">
      <c r="C106">
        <v>1.26</v>
      </c>
      <c r="D106">
        <v>97.834090000000003</v>
      </c>
      <c r="E106">
        <v>1.37</v>
      </c>
      <c r="F106">
        <v>97.244929999999997</v>
      </c>
      <c r="G106">
        <v>0.85299999999999998</v>
      </c>
      <c r="H106">
        <v>99.639250000000004</v>
      </c>
    </row>
    <row r="107" spans="3:8" x14ac:dyDescent="0.35">
      <c r="C107">
        <v>1.27</v>
      </c>
      <c r="D107">
        <v>97.862710000000007</v>
      </c>
      <c r="E107">
        <v>1.38</v>
      </c>
      <c r="F107">
        <v>97.230789999999999</v>
      </c>
      <c r="G107">
        <v>0.85499999999999998</v>
      </c>
      <c r="H107">
        <v>99.643769999999989</v>
      </c>
    </row>
    <row r="108" spans="3:8" x14ac:dyDescent="0.35">
      <c r="C108">
        <v>1.28</v>
      </c>
      <c r="D108">
        <v>97.885149999999996</v>
      </c>
      <c r="E108">
        <v>1.39</v>
      </c>
      <c r="F108">
        <v>97.204269999999994</v>
      </c>
      <c r="G108">
        <v>0.85699999999999998</v>
      </c>
      <c r="H108">
        <v>99.643614999999997</v>
      </c>
    </row>
    <row r="109" spans="3:8" x14ac:dyDescent="0.35">
      <c r="C109">
        <v>1.29</v>
      </c>
      <c r="D109">
        <v>97.910340000000005</v>
      </c>
      <c r="E109">
        <v>1.4</v>
      </c>
      <c r="F109">
        <v>97.217420000000004</v>
      </c>
      <c r="G109">
        <v>0.85899999999999999</v>
      </c>
      <c r="H109">
        <v>99.641275000000007</v>
      </c>
    </row>
    <row r="110" spans="3:8" x14ac:dyDescent="0.35">
      <c r="C110">
        <v>1.3</v>
      </c>
      <c r="D110">
        <v>97.917259999999999</v>
      </c>
      <c r="E110">
        <v>1.41</v>
      </c>
      <c r="F110">
        <v>97.108199999999997</v>
      </c>
      <c r="G110">
        <v>0.86099999999999999</v>
      </c>
      <c r="H110">
        <v>99.638859999999994</v>
      </c>
    </row>
    <row r="111" spans="3:8" x14ac:dyDescent="0.35">
      <c r="C111">
        <v>1.31</v>
      </c>
      <c r="D111">
        <v>97.927199999999999</v>
      </c>
      <c r="E111">
        <v>1.42</v>
      </c>
      <c r="F111">
        <v>97.08175</v>
      </c>
      <c r="G111">
        <v>0.86299999999999999</v>
      </c>
      <c r="H111">
        <v>99.636250000000004</v>
      </c>
    </row>
    <row r="112" spans="3:8" x14ac:dyDescent="0.35">
      <c r="C112">
        <v>1.32</v>
      </c>
      <c r="D112">
        <v>97.959900000000005</v>
      </c>
      <c r="E112">
        <v>1.43</v>
      </c>
      <c r="F112">
        <v>97.116410000000002</v>
      </c>
      <c r="G112">
        <v>0.86499999999999999</v>
      </c>
      <c r="H112">
        <v>99.634140000000002</v>
      </c>
    </row>
    <row r="113" spans="3:8" x14ac:dyDescent="0.35">
      <c r="C113">
        <v>1.33</v>
      </c>
      <c r="D113">
        <v>97.979020000000006</v>
      </c>
      <c r="E113">
        <v>1.44</v>
      </c>
      <c r="F113">
        <v>97.101460000000003</v>
      </c>
      <c r="G113">
        <v>0.86699999999999999</v>
      </c>
      <c r="H113">
        <v>99.633025000000004</v>
      </c>
    </row>
    <row r="114" spans="3:8" x14ac:dyDescent="0.35">
      <c r="C114">
        <v>1.34</v>
      </c>
      <c r="D114">
        <v>97.966489999999993</v>
      </c>
      <c r="E114">
        <v>1.45</v>
      </c>
      <c r="F114">
        <v>97.045100000000005</v>
      </c>
      <c r="G114">
        <v>0.86899999999999999</v>
      </c>
      <c r="H114">
        <v>99.628815000000003</v>
      </c>
    </row>
    <row r="115" spans="3:8" x14ac:dyDescent="0.35">
      <c r="C115">
        <v>1.35</v>
      </c>
      <c r="D115">
        <v>97.982079999999996</v>
      </c>
      <c r="E115">
        <v>1.46</v>
      </c>
      <c r="F115">
        <v>96.98151</v>
      </c>
      <c r="G115">
        <v>0.871</v>
      </c>
      <c r="H115">
        <v>99.623390000000001</v>
      </c>
    </row>
    <row r="116" spans="3:8" x14ac:dyDescent="0.35">
      <c r="C116">
        <v>1.36</v>
      </c>
      <c r="D116">
        <v>97.985150000000004</v>
      </c>
      <c r="E116">
        <v>1.47</v>
      </c>
      <c r="F116">
        <v>96.966679999999997</v>
      </c>
      <c r="G116">
        <v>0.873</v>
      </c>
      <c r="H116">
        <v>99.621704999999992</v>
      </c>
    </row>
    <row r="117" spans="3:8" x14ac:dyDescent="0.35">
      <c r="C117">
        <v>1.37</v>
      </c>
      <c r="D117">
        <v>98.013339999999999</v>
      </c>
      <c r="E117">
        <v>1.48</v>
      </c>
      <c r="F117">
        <v>96.892290000000003</v>
      </c>
      <c r="G117">
        <v>0.875</v>
      </c>
      <c r="H117">
        <v>99.61609</v>
      </c>
    </row>
    <row r="118" spans="3:8" x14ac:dyDescent="0.35">
      <c r="C118">
        <v>1.38</v>
      </c>
      <c r="D118">
        <v>98.049480000000003</v>
      </c>
      <c r="E118">
        <v>1.49</v>
      </c>
      <c r="F118">
        <v>96.888549999999995</v>
      </c>
      <c r="G118">
        <v>0.877</v>
      </c>
      <c r="H118">
        <v>99.601480000000009</v>
      </c>
    </row>
    <row r="119" spans="3:8" x14ac:dyDescent="0.35">
      <c r="C119">
        <v>1.39</v>
      </c>
      <c r="D119">
        <v>98.061160000000001</v>
      </c>
      <c r="E119">
        <v>1.5</v>
      </c>
      <c r="F119">
        <v>96.886840000000007</v>
      </c>
      <c r="G119">
        <v>0.879</v>
      </c>
      <c r="H119">
        <v>99.593725000000006</v>
      </c>
    </row>
    <row r="120" spans="3:8" x14ac:dyDescent="0.35">
      <c r="C120">
        <v>1.4</v>
      </c>
      <c r="D120">
        <v>98.069100000000006</v>
      </c>
      <c r="E120">
        <v>1.51</v>
      </c>
      <c r="F120">
        <v>96.865020000000001</v>
      </c>
      <c r="G120">
        <v>0.88100000000000001</v>
      </c>
      <c r="H120">
        <v>99.601545000000002</v>
      </c>
    </row>
    <row r="121" spans="3:8" x14ac:dyDescent="0.35">
      <c r="C121">
        <v>1.41</v>
      </c>
      <c r="D121">
        <v>98.086870000000005</v>
      </c>
      <c r="E121">
        <v>1.52</v>
      </c>
      <c r="F121">
        <v>96.838390000000004</v>
      </c>
      <c r="G121">
        <v>0.88300000000000001</v>
      </c>
      <c r="H121">
        <v>99.626499999999993</v>
      </c>
    </row>
    <row r="122" spans="3:8" x14ac:dyDescent="0.35">
      <c r="C122">
        <v>1.42</v>
      </c>
      <c r="D122">
        <v>98.098290000000006</v>
      </c>
      <c r="E122">
        <v>1.53</v>
      </c>
      <c r="F122">
        <v>96.793580000000006</v>
      </c>
      <c r="G122">
        <v>0.88500000000000001</v>
      </c>
      <c r="H122">
        <v>99.654775000000001</v>
      </c>
    </row>
    <row r="123" spans="3:8" x14ac:dyDescent="0.35">
      <c r="C123">
        <v>1.43</v>
      </c>
      <c r="D123">
        <v>98.116569999999996</v>
      </c>
      <c r="E123">
        <v>1.54</v>
      </c>
      <c r="F123">
        <v>96.781120000000001</v>
      </c>
      <c r="G123">
        <v>0.88700000000000001</v>
      </c>
      <c r="H123">
        <v>99.689340000000001</v>
      </c>
    </row>
    <row r="124" spans="3:8" x14ac:dyDescent="0.35">
      <c r="C124">
        <v>1.44</v>
      </c>
      <c r="D124">
        <v>98.112290000000002</v>
      </c>
      <c r="E124">
        <v>1.55</v>
      </c>
      <c r="F124">
        <v>96.754670000000004</v>
      </c>
      <c r="G124">
        <v>0.88900000000000001</v>
      </c>
      <c r="H124">
        <v>99.709049999999991</v>
      </c>
    </row>
    <row r="125" spans="3:8" x14ac:dyDescent="0.35">
      <c r="C125">
        <v>1.45</v>
      </c>
      <c r="D125">
        <v>98.133520000000004</v>
      </c>
      <c r="E125">
        <v>1.56</v>
      </c>
      <c r="F125">
        <v>96.694469999999995</v>
      </c>
      <c r="G125">
        <v>0.89100000000000001</v>
      </c>
      <c r="H125">
        <v>99.697704999999999</v>
      </c>
    </row>
    <row r="126" spans="3:8" x14ac:dyDescent="0.35">
      <c r="C126">
        <v>1.46</v>
      </c>
      <c r="D126">
        <v>98.166979999999995</v>
      </c>
      <c r="E126">
        <v>1.57</v>
      </c>
      <c r="F126">
        <v>96.690929999999994</v>
      </c>
      <c r="G126">
        <v>0.89300000000000002</v>
      </c>
      <c r="H126">
        <v>99.687365</v>
      </c>
    </row>
    <row r="127" spans="3:8" x14ac:dyDescent="0.35">
      <c r="C127">
        <v>1.47</v>
      </c>
      <c r="D127">
        <v>98.178370000000001</v>
      </c>
      <c r="E127">
        <v>1.58</v>
      </c>
      <c r="F127">
        <v>96.65531</v>
      </c>
      <c r="G127">
        <v>0.89500000000000002</v>
      </c>
      <c r="H127">
        <v>99.681160000000006</v>
      </c>
    </row>
    <row r="128" spans="3:8" x14ac:dyDescent="0.35">
      <c r="C128">
        <v>1.48</v>
      </c>
      <c r="D128">
        <v>98.201939999999993</v>
      </c>
      <c r="E128">
        <v>1.59</v>
      </c>
      <c r="F128">
        <v>96.664929999999998</v>
      </c>
      <c r="G128">
        <v>0.89700000000000002</v>
      </c>
      <c r="H128">
        <v>99.673794999999998</v>
      </c>
    </row>
    <row r="129" spans="3:8" x14ac:dyDescent="0.35">
      <c r="C129">
        <v>1.49</v>
      </c>
      <c r="D129">
        <v>98.198620000000005</v>
      </c>
      <c r="E129">
        <v>1.6</v>
      </c>
      <c r="F129">
        <v>96.634690000000006</v>
      </c>
      <c r="G129">
        <v>0.89900000000000002</v>
      </c>
      <c r="H129">
        <v>99.683570000000003</v>
      </c>
    </row>
    <row r="130" spans="3:8" x14ac:dyDescent="0.35">
      <c r="C130">
        <v>1.5</v>
      </c>
      <c r="D130">
        <v>98.173379999999995</v>
      </c>
      <c r="E130">
        <v>1.61</v>
      </c>
      <c r="F130">
        <v>96.663830000000004</v>
      </c>
      <c r="G130">
        <v>0.90100000000000002</v>
      </c>
      <c r="H130">
        <v>99.699974999999995</v>
      </c>
    </row>
    <row r="131" spans="3:8" x14ac:dyDescent="0.35">
      <c r="C131">
        <v>1.51</v>
      </c>
      <c r="D131">
        <v>98.183549999999997</v>
      </c>
      <c r="E131">
        <v>1.62</v>
      </c>
      <c r="F131">
        <v>96.675989999999999</v>
      </c>
      <c r="G131">
        <v>0.90300000000000002</v>
      </c>
      <c r="H131">
        <v>99.704679999999996</v>
      </c>
    </row>
    <row r="132" spans="3:8" x14ac:dyDescent="0.35">
      <c r="C132">
        <v>1.52</v>
      </c>
      <c r="D132">
        <v>98.193439999999995</v>
      </c>
      <c r="E132">
        <v>1.63</v>
      </c>
      <c r="F132">
        <v>96.692700000000002</v>
      </c>
      <c r="G132">
        <v>0.90500000000000003</v>
      </c>
      <c r="H132">
        <v>99.690750000000008</v>
      </c>
    </row>
    <row r="133" spans="3:8" x14ac:dyDescent="0.35">
      <c r="C133">
        <v>1.53</v>
      </c>
      <c r="D133">
        <v>98.193309999999997</v>
      </c>
      <c r="E133">
        <v>1.64</v>
      </c>
      <c r="F133">
        <v>96.671670000000006</v>
      </c>
      <c r="G133">
        <v>0.90700000000000003</v>
      </c>
      <c r="H133">
        <v>99.672750000000008</v>
      </c>
    </row>
    <row r="134" spans="3:8" x14ac:dyDescent="0.35">
      <c r="C134">
        <v>1.54</v>
      </c>
      <c r="D134">
        <v>98.213759999999994</v>
      </c>
      <c r="E134">
        <v>1.65</v>
      </c>
      <c r="F134">
        <v>96.700869999999995</v>
      </c>
      <c r="G134">
        <v>0.90900000000000003</v>
      </c>
      <c r="H134">
        <v>99.638360000000006</v>
      </c>
    </row>
    <row r="135" spans="3:8" x14ac:dyDescent="0.35">
      <c r="C135">
        <v>1.55</v>
      </c>
      <c r="D135">
        <v>98.214519999999993</v>
      </c>
      <c r="E135">
        <v>1.66</v>
      </c>
      <c r="F135">
        <v>96.737089999999995</v>
      </c>
      <c r="G135">
        <v>0.91100000000000003</v>
      </c>
      <c r="H135">
        <v>99.610979999999998</v>
      </c>
    </row>
    <row r="136" spans="3:8" x14ac:dyDescent="0.35">
      <c r="C136">
        <v>1.56</v>
      </c>
      <c r="D136">
        <v>98.191839999999999</v>
      </c>
      <c r="E136">
        <v>1.67</v>
      </c>
      <c r="F136">
        <v>96.761690000000002</v>
      </c>
      <c r="G136">
        <v>0.91300000000000003</v>
      </c>
      <c r="H136">
        <v>99.619844999999998</v>
      </c>
    </row>
    <row r="137" spans="3:8" x14ac:dyDescent="0.35">
      <c r="C137">
        <v>1.57</v>
      </c>
      <c r="D137">
        <v>98.189790000000002</v>
      </c>
      <c r="E137">
        <v>1.68</v>
      </c>
      <c r="F137">
        <v>96.724189999999993</v>
      </c>
      <c r="G137">
        <v>0.91500000000000004</v>
      </c>
      <c r="H137">
        <v>99.632319999999993</v>
      </c>
    </row>
    <row r="138" spans="3:8" x14ac:dyDescent="0.35">
      <c r="C138">
        <v>1.58</v>
      </c>
      <c r="D138">
        <v>98.21208</v>
      </c>
      <c r="E138">
        <v>1.69</v>
      </c>
      <c r="F138">
        <v>96.763000000000005</v>
      </c>
      <c r="G138">
        <v>0.91700000000000004</v>
      </c>
      <c r="H138">
        <v>99.637979999999999</v>
      </c>
    </row>
    <row r="139" spans="3:8" x14ac:dyDescent="0.35">
      <c r="C139">
        <v>1.59</v>
      </c>
      <c r="D139">
        <v>98.211659999999995</v>
      </c>
      <c r="E139">
        <v>1.7</v>
      </c>
      <c r="F139">
        <v>96.814679999999996</v>
      </c>
      <c r="G139">
        <v>0.91900000000000004</v>
      </c>
      <c r="H139">
        <v>99.647909999999996</v>
      </c>
    </row>
    <row r="140" spans="3:8" x14ac:dyDescent="0.35">
      <c r="C140">
        <v>1.6</v>
      </c>
      <c r="D140">
        <v>98.237219999999994</v>
      </c>
      <c r="E140">
        <v>1.71</v>
      </c>
      <c r="F140">
        <v>96.735659999999996</v>
      </c>
      <c r="G140">
        <v>0.92100000000000004</v>
      </c>
      <c r="H140">
        <v>99.644794999999988</v>
      </c>
    </row>
    <row r="141" spans="3:8" x14ac:dyDescent="0.35">
      <c r="C141">
        <v>1.61</v>
      </c>
      <c r="D141">
        <v>98.272390000000001</v>
      </c>
      <c r="E141">
        <v>1.72</v>
      </c>
      <c r="F141">
        <v>96.706159999999997</v>
      </c>
      <c r="G141">
        <v>0.92300000000000004</v>
      </c>
      <c r="H141">
        <v>99.620640000000009</v>
      </c>
    </row>
    <row r="142" spans="3:8" x14ac:dyDescent="0.35">
      <c r="C142">
        <v>1.62</v>
      </c>
      <c r="D142">
        <v>98.291759999999996</v>
      </c>
      <c r="E142">
        <v>1.73</v>
      </c>
      <c r="F142">
        <v>96.736199999999997</v>
      </c>
      <c r="G142">
        <v>0.92500000000000004</v>
      </c>
      <c r="H142">
        <v>99.597319999999996</v>
      </c>
    </row>
    <row r="143" spans="3:8" x14ac:dyDescent="0.35">
      <c r="C143">
        <v>1.63</v>
      </c>
      <c r="D143">
        <v>98.29956</v>
      </c>
      <c r="E143">
        <v>1.74</v>
      </c>
      <c r="F143">
        <v>96.696160000000006</v>
      </c>
      <c r="G143">
        <v>0.92700000000000005</v>
      </c>
      <c r="H143">
        <v>99.593365000000006</v>
      </c>
    </row>
    <row r="144" spans="3:8" x14ac:dyDescent="0.35">
      <c r="C144">
        <v>1.64</v>
      </c>
      <c r="D144">
        <v>98.315809999999999</v>
      </c>
      <c r="E144">
        <v>1.75</v>
      </c>
      <c r="F144">
        <v>96.632409999999993</v>
      </c>
      <c r="G144">
        <v>0.92900000000000005</v>
      </c>
      <c r="H144">
        <v>99.59904499999999</v>
      </c>
    </row>
    <row r="145" spans="3:8" x14ac:dyDescent="0.35">
      <c r="C145">
        <v>1.65</v>
      </c>
      <c r="D145">
        <v>98.319140000000004</v>
      </c>
      <c r="E145">
        <v>1.76</v>
      </c>
      <c r="F145">
        <v>96.678759999999997</v>
      </c>
      <c r="G145">
        <v>0.93100000000000005</v>
      </c>
      <c r="H145">
        <v>99.611024999999998</v>
      </c>
    </row>
    <row r="146" spans="3:8" x14ac:dyDescent="0.35">
      <c r="C146">
        <v>1.66</v>
      </c>
      <c r="D146">
        <v>98.347660000000005</v>
      </c>
      <c r="E146">
        <v>1.77</v>
      </c>
      <c r="F146">
        <v>96.722390000000004</v>
      </c>
      <c r="G146">
        <v>0.93300000000000005</v>
      </c>
      <c r="H146">
        <v>99.628230000000002</v>
      </c>
    </row>
    <row r="147" spans="3:8" x14ac:dyDescent="0.35">
      <c r="C147">
        <v>1.67</v>
      </c>
      <c r="D147">
        <v>98.349279999999993</v>
      </c>
      <c r="E147">
        <v>1.78</v>
      </c>
      <c r="F147">
        <v>96.639449999999997</v>
      </c>
      <c r="G147">
        <v>0.93500000000000005</v>
      </c>
      <c r="H147">
        <v>99.637614999999997</v>
      </c>
    </row>
    <row r="148" spans="3:8" x14ac:dyDescent="0.35">
      <c r="C148">
        <v>1.68</v>
      </c>
      <c r="D148">
        <v>98.356629999999996</v>
      </c>
      <c r="E148">
        <v>1.79</v>
      </c>
      <c r="F148">
        <v>96.693989999999999</v>
      </c>
      <c r="G148">
        <v>0.93700000000000006</v>
      </c>
      <c r="H148">
        <v>99.63633999999999</v>
      </c>
    </row>
    <row r="149" spans="3:8" x14ac:dyDescent="0.35">
      <c r="C149">
        <v>1.69</v>
      </c>
      <c r="D149">
        <v>98.38561</v>
      </c>
      <c r="E149">
        <v>1.8</v>
      </c>
      <c r="F149">
        <v>96.686930000000004</v>
      </c>
      <c r="G149">
        <v>0.93899999999999995</v>
      </c>
      <c r="H149">
        <v>99.631274999999988</v>
      </c>
    </row>
    <row r="150" spans="3:8" x14ac:dyDescent="0.35">
      <c r="C150">
        <v>1.7</v>
      </c>
      <c r="D150">
        <v>98.374510000000001</v>
      </c>
      <c r="E150">
        <v>1.81</v>
      </c>
      <c r="F150">
        <v>96.713639999999998</v>
      </c>
      <c r="G150">
        <v>0.94099999999999995</v>
      </c>
      <c r="H150">
        <v>99.622659999999996</v>
      </c>
    </row>
    <row r="151" spans="3:8" x14ac:dyDescent="0.35">
      <c r="C151">
        <v>1.71</v>
      </c>
      <c r="D151">
        <v>98.392120000000006</v>
      </c>
      <c r="E151">
        <v>1.82</v>
      </c>
      <c r="F151">
        <v>96.70393</v>
      </c>
      <c r="G151">
        <v>0.94299999999999995</v>
      </c>
      <c r="H151">
        <v>99.617455000000007</v>
      </c>
    </row>
    <row r="152" spans="3:8" x14ac:dyDescent="0.35">
      <c r="C152">
        <v>1.72</v>
      </c>
      <c r="D152">
        <v>98.395790000000005</v>
      </c>
      <c r="E152">
        <v>1.83</v>
      </c>
      <c r="F152">
        <v>96.774979999999999</v>
      </c>
      <c r="G152">
        <v>0.94499999999999995</v>
      </c>
      <c r="H152">
        <v>99.626345000000001</v>
      </c>
    </row>
    <row r="153" spans="3:8" x14ac:dyDescent="0.35">
      <c r="C153">
        <v>1.73</v>
      </c>
      <c r="D153">
        <v>98.353139999999996</v>
      </c>
      <c r="E153">
        <v>1.84</v>
      </c>
      <c r="F153">
        <v>96.784899999999993</v>
      </c>
      <c r="G153">
        <v>0.94699999999999995</v>
      </c>
      <c r="H153">
        <v>99.636750000000006</v>
      </c>
    </row>
    <row r="154" spans="3:8" x14ac:dyDescent="0.35">
      <c r="C154">
        <v>1.74</v>
      </c>
      <c r="D154">
        <v>98.360529999999997</v>
      </c>
      <c r="E154">
        <v>1.85</v>
      </c>
      <c r="F154">
        <v>96.764139999999998</v>
      </c>
      <c r="G154">
        <v>0.94899999999999995</v>
      </c>
      <c r="H154">
        <v>99.624815000000012</v>
      </c>
    </row>
    <row r="155" spans="3:8" x14ac:dyDescent="0.35">
      <c r="C155">
        <v>1.75</v>
      </c>
      <c r="D155">
        <v>98.333320000000001</v>
      </c>
      <c r="E155">
        <v>1.86</v>
      </c>
      <c r="F155">
        <v>96.808530000000005</v>
      </c>
      <c r="G155">
        <v>0.95099999999999996</v>
      </c>
      <c r="H155">
        <v>99.595499999999987</v>
      </c>
    </row>
    <row r="156" spans="3:8" x14ac:dyDescent="0.35">
      <c r="C156">
        <v>1.76</v>
      </c>
      <c r="D156">
        <v>98.322710000000001</v>
      </c>
      <c r="E156">
        <v>1.87</v>
      </c>
      <c r="F156">
        <v>96.807429999999997</v>
      </c>
      <c r="G156">
        <v>0.95299999999999996</v>
      </c>
      <c r="H156">
        <v>99.572704999999999</v>
      </c>
    </row>
    <row r="157" spans="3:8" x14ac:dyDescent="0.35">
      <c r="C157">
        <v>1.77</v>
      </c>
      <c r="D157">
        <v>98.312820000000002</v>
      </c>
      <c r="E157">
        <v>1.88</v>
      </c>
      <c r="F157">
        <v>96.923720000000003</v>
      </c>
      <c r="G157">
        <v>0.95499999999999996</v>
      </c>
      <c r="H157">
        <v>99.556635</v>
      </c>
    </row>
    <row r="158" spans="3:8" x14ac:dyDescent="0.35">
      <c r="C158">
        <v>1.78</v>
      </c>
      <c r="D158">
        <v>98.348460000000003</v>
      </c>
      <c r="E158">
        <v>1.89</v>
      </c>
      <c r="F158">
        <v>96.901719999999997</v>
      </c>
      <c r="G158">
        <v>0.95699999999999996</v>
      </c>
      <c r="H158">
        <v>99.541474999999991</v>
      </c>
    </row>
    <row r="159" spans="3:8" x14ac:dyDescent="0.35">
      <c r="C159">
        <v>1.79</v>
      </c>
      <c r="D159">
        <v>98.341179999999994</v>
      </c>
      <c r="E159">
        <v>1.9</v>
      </c>
      <c r="F159">
        <v>96.978059999999999</v>
      </c>
      <c r="G159">
        <v>0.95899999999999996</v>
      </c>
      <c r="H159">
        <v>99.532340000000005</v>
      </c>
    </row>
    <row r="160" spans="3:8" x14ac:dyDescent="0.35">
      <c r="C160">
        <v>1.8</v>
      </c>
      <c r="D160">
        <v>98.315759999999997</v>
      </c>
      <c r="E160">
        <v>1.91</v>
      </c>
      <c r="F160">
        <v>97.009410000000003</v>
      </c>
      <c r="G160">
        <v>0.96099999999999997</v>
      </c>
      <c r="H160">
        <v>99.526520000000005</v>
      </c>
    </row>
    <row r="161" spans="3:8" x14ac:dyDescent="0.35">
      <c r="C161">
        <v>1.81</v>
      </c>
      <c r="D161">
        <v>98.330460000000002</v>
      </c>
      <c r="E161">
        <v>1.92</v>
      </c>
      <c r="F161">
        <v>97.087670000000003</v>
      </c>
      <c r="G161">
        <v>0.96299999999999997</v>
      </c>
      <c r="H161">
        <v>99.520859999999999</v>
      </c>
    </row>
    <row r="162" spans="3:8" x14ac:dyDescent="0.35">
      <c r="C162">
        <v>1.82</v>
      </c>
      <c r="D162">
        <v>98.326989999999995</v>
      </c>
      <c r="E162">
        <v>1.93</v>
      </c>
      <c r="F162">
        <v>97.114239999999995</v>
      </c>
      <c r="G162">
        <v>0.96499999999999997</v>
      </c>
      <c r="H162">
        <v>99.512544999999989</v>
      </c>
    </row>
    <row r="163" spans="3:8" x14ac:dyDescent="0.35">
      <c r="C163">
        <v>1.83</v>
      </c>
      <c r="D163">
        <v>98.342209999999994</v>
      </c>
      <c r="E163">
        <v>1.94</v>
      </c>
      <c r="F163">
        <v>97.115340000000003</v>
      </c>
      <c r="G163">
        <v>0.96699999999999997</v>
      </c>
      <c r="H163">
        <v>99.500955000000005</v>
      </c>
    </row>
    <row r="164" spans="3:8" x14ac:dyDescent="0.35">
      <c r="C164">
        <v>1.84</v>
      </c>
      <c r="D164">
        <v>98.331440000000001</v>
      </c>
      <c r="E164">
        <v>1.95</v>
      </c>
      <c r="F164">
        <v>97.114949999999993</v>
      </c>
      <c r="G164">
        <v>0.96899999999999997</v>
      </c>
      <c r="H164">
        <v>99.491045</v>
      </c>
    </row>
    <row r="165" spans="3:8" x14ac:dyDescent="0.35">
      <c r="C165">
        <v>1.85</v>
      </c>
      <c r="D165">
        <v>98.338880000000003</v>
      </c>
      <c r="E165">
        <v>1.96</v>
      </c>
      <c r="F165">
        <v>97.124719999999996</v>
      </c>
      <c r="G165">
        <v>0.97099999999999997</v>
      </c>
      <c r="H165">
        <v>99.483705</v>
      </c>
    </row>
    <row r="166" spans="3:8" x14ac:dyDescent="0.35">
      <c r="C166">
        <v>1.86</v>
      </c>
      <c r="D166">
        <v>98.391840000000002</v>
      </c>
      <c r="E166">
        <v>1.97</v>
      </c>
      <c r="F166">
        <v>97.168899999999994</v>
      </c>
      <c r="G166">
        <v>0.97299999999999998</v>
      </c>
      <c r="H166">
        <v>99.481844999999993</v>
      </c>
    </row>
    <row r="167" spans="3:8" x14ac:dyDescent="0.35">
      <c r="C167">
        <v>1.87</v>
      </c>
      <c r="D167">
        <v>98.38167</v>
      </c>
      <c r="E167">
        <v>1.98</v>
      </c>
      <c r="F167">
        <v>97.177660000000003</v>
      </c>
      <c r="G167">
        <v>0.97499999999999998</v>
      </c>
      <c r="H167">
        <v>99.481814999999997</v>
      </c>
    </row>
    <row r="168" spans="3:8" x14ac:dyDescent="0.35">
      <c r="C168">
        <v>1.88</v>
      </c>
      <c r="D168">
        <v>98.418670000000006</v>
      </c>
      <c r="E168">
        <v>1.99</v>
      </c>
      <c r="F168">
        <v>97.203609999999998</v>
      </c>
      <c r="G168">
        <v>0.97699999999999998</v>
      </c>
      <c r="H168">
        <v>99.475819999999999</v>
      </c>
    </row>
    <row r="169" spans="3:8" x14ac:dyDescent="0.35">
      <c r="C169">
        <v>1.89</v>
      </c>
      <c r="D169">
        <v>98.421620000000004</v>
      </c>
      <c r="E169">
        <v>1.99979</v>
      </c>
      <c r="F169">
        <v>97.515150000000006</v>
      </c>
      <c r="G169">
        <v>0.97899999999999998</v>
      </c>
      <c r="H169">
        <v>99.466890000000006</v>
      </c>
    </row>
    <row r="170" spans="3:8" x14ac:dyDescent="0.35">
      <c r="C170">
        <v>1.9</v>
      </c>
      <c r="D170">
        <v>98.427239999999998</v>
      </c>
      <c r="E170">
        <v>2</v>
      </c>
      <c r="F170">
        <v>97.210120000000003</v>
      </c>
      <c r="G170">
        <v>0.98099999999999998</v>
      </c>
      <c r="H170">
        <v>99.459229999999991</v>
      </c>
    </row>
    <row r="171" spans="3:8" x14ac:dyDescent="0.35">
      <c r="C171">
        <v>1.91</v>
      </c>
      <c r="D171">
        <v>98.453940000000003</v>
      </c>
      <c r="E171">
        <v>2.0075099999999999</v>
      </c>
      <c r="F171">
        <v>97.243170000000006</v>
      </c>
      <c r="G171">
        <v>0.98299999999999998</v>
      </c>
      <c r="H171">
        <v>99.450135000000003</v>
      </c>
    </row>
    <row r="172" spans="3:8" x14ac:dyDescent="0.35">
      <c r="C172">
        <v>1.92</v>
      </c>
      <c r="D172">
        <v>98.486410000000006</v>
      </c>
      <c r="E172">
        <v>2.0152399999999999</v>
      </c>
      <c r="F172">
        <v>97.242469999999997</v>
      </c>
      <c r="G172">
        <v>0.98499999999999999</v>
      </c>
      <c r="H172">
        <v>99.439909999999998</v>
      </c>
    </row>
    <row r="173" spans="3:8" x14ac:dyDescent="0.35">
      <c r="C173">
        <v>1.93</v>
      </c>
      <c r="D173">
        <v>98.505650000000003</v>
      </c>
      <c r="E173">
        <v>2.0229599999999999</v>
      </c>
      <c r="F173">
        <v>97.272120000000001</v>
      </c>
      <c r="G173">
        <v>0.98699999999999999</v>
      </c>
      <c r="H173">
        <v>99.434975000000009</v>
      </c>
    </row>
    <row r="174" spans="3:8" x14ac:dyDescent="0.35">
      <c r="C174">
        <v>1.94</v>
      </c>
      <c r="D174">
        <v>98.516189999999995</v>
      </c>
      <c r="E174">
        <v>2.0306799999999998</v>
      </c>
      <c r="F174">
        <v>97.29222</v>
      </c>
      <c r="G174">
        <v>0.98899999999999999</v>
      </c>
      <c r="H174">
        <v>99.433545000000009</v>
      </c>
    </row>
    <row r="175" spans="3:8" x14ac:dyDescent="0.35">
      <c r="C175">
        <v>1.95</v>
      </c>
      <c r="D175">
        <v>98.532799999999995</v>
      </c>
      <c r="E175">
        <v>2.0384000000000002</v>
      </c>
      <c r="F175">
        <v>97.275220000000004</v>
      </c>
      <c r="G175">
        <v>0.99099999999999999</v>
      </c>
      <c r="H175">
        <v>99.423845</v>
      </c>
    </row>
    <row r="176" spans="3:8" x14ac:dyDescent="0.35">
      <c r="C176">
        <v>1.96</v>
      </c>
      <c r="D176">
        <v>98.497119999999995</v>
      </c>
      <c r="E176">
        <v>2.0461200000000002</v>
      </c>
      <c r="F176">
        <v>97.310569999999998</v>
      </c>
      <c r="G176">
        <v>0.99299999999999999</v>
      </c>
      <c r="H176">
        <v>99.407250000000005</v>
      </c>
    </row>
    <row r="177" spans="3:8" x14ac:dyDescent="0.35">
      <c r="C177">
        <v>1.97</v>
      </c>
      <c r="D177">
        <v>98.515969999999996</v>
      </c>
      <c r="E177">
        <v>2.0538400000000001</v>
      </c>
      <c r="F177">
        <v>97.321770000000001</v>
      </c>
      <c r="G177">
        <v>0.995</v>
      </c>
      <c r="H177">
        <v>99.393840000000012</v>
      </c>
    </row>
    <row r="178" spans="3:8" x14ac:dyDescent="0.35">
      <c r="C178">
        <v>1.98</v>
      </c>
      <c r="D178">
        <v>98.515199999999993</v>
      </c>
      <c r="E178">
        <v>2.0615600000000001</v>
      </c>
      <c r="F178">
        <v>97.332570000000004</v>
      </c>
      <c r="G178">
        <v>0.997</v>
      </c>
      <c r="H178">
        <v>99.379930000000002</v>
      </c>
    </row>
    <row r="179" spans="3:8" x14ac:dyDescent="0.35">
      <c r="C179">
        <v>1.99</v>
      </c>
      <c r="D179">
        <v>98.55771</v>
      </c>
      <c r="E179">
        <v>2.06928</v>
      </c>
      <c r="F179">
        <v>97.362520000000004</v>
      </c>
      <c r="G179">
        <v>0.999</v>
      </c>
      <c r="H179">
        <v>99.362249999999989</v>
      </c>
    </row>
    <row r="180" spans="3:8" x14ac:dyDescent="0.35">
      <c r="C180">
        <v>2</v>
      </c>
      <c r="D180">
        <v>98.53192</v>
      </c>
      <c r="E180">
        <v>2.07701</v>
      </c>
      <c r="F180">
        <v>97.38767</v>
      </c>
      <c r="G180">
        <v>1.0009999999999999</v>
      </c>
      <c r="H180">
        <v>99.346249999999998</v>
      </c>
    </row>
    <row r="181" spans="3:8" x14ac:dyDescent="0.35">
      <c r="C181">
        <v>2.0099999999999998</v>
      </c>
      <c r="D181">
        <v>98.551469999999995</v>
      </c>
      <c r="E181">
        <v>2.08473</v>
      </c>
      <c r="F181">
        <v>97.393820000000005</v>
      </c>
      <c r="G181">
        <v>1.0029999999999999</v>
      </c>
      <c r="H181">
        <v>99.327839999999995</v>
      </c>
    </row>
    <row r="182" spans="3:8" x14ac:dyDescent="0.35">
      <c r="C182">
        <v>2.02</v>
      </c>
      <c r="D182">
        <v>98.541650000000004</v>
      </c>
      <c r="E182">
        <v>2.0924499999999999</v>
      </c>
      <c r="F182">
        <v>97.420320000000004</v>
      </c>
      <c r="G182">
        <v>1.0049999999999999</v>
      </c>
      <c r="H182">
        <v>99.310635000000005</v>
      </c>
    </row>
    <row r="183" spans="3:8" x14ac:dyDescent="0.35">
      <c r="C183">
        <v>2.0299999999999998</v>
      </c>
      <c r="D183">
        <v>98.585070000000002</v>
      </c>
      <c r="E183">
        <v>2.1001699999999999</v>
      </c>
      <c r="F183">
        <v>97.424369999999996</v>
      </c>
      <c r="G183">
        <v>1.0069999999999999</v>
      </c>
      <c r="H183">
        <v>99.297795000000008</v>
      </c>
    </row>
    <row r="184" spans="3:8" x14ac:dyDescent="0.35">
      <c r="C184">
        <v>2.04</v>
      </c>
      <c r="D184">
        <v>98.498549999999994</v>
      </c>
      <c r="E184">
        <v>2.1078899999999998</v>
      </c>
      <c r="F184">
        <v>97.427170000000004</v>
      </c>
      <c r="G184">
        <v>1.0089999999999999</v>
      </c>
      <c r="H184">
        <v>99.286315000000002</v>
      </c>
    </row>
    <row r="185" spans="3:8" x14ac:dyDescent="0.35">
      <c r="C185">
        <v>2.0499999999999998</v>
      </c>
      <c r="D185">
        <v>98.478610000000003</v>
      </c>
      <c r="E185">
        <v>2.1156100000000002</v>
      </c>
      <c r="F185">
        <v>97.443119999999993</v>
      </c>
      <c r="G185">
        <v>1.0109999999999999</v>
      </c>
      <c r="H185">
        <v>99.270704999999992</v>
      </c>
    </row>
    <row r="186" spans="3:8" x14ac:dyDescent="0.35">
      <c r="C186">
        <v>2.06</v>
      </c>
      <c r="D186">
        <v>98.48048</v>
      </c>
      <c r="E186">
        <v>2.1233300000000002</v>
      </c>
      <c r="F186">
        <v>97.448170000000005</v>
      </c>
      <c r="G186">
        <v>1.0129999999999999</v>
      </c>
      <c r="H186">
        <v>99.252840000000006</v>
      </c>
    </row>
    <row r="187" spans="3:8" x14ac:dyDescent="0.35">
      <c r="C187">
        <v>2.0699999999999998</v>
      </c>
      <c r="D187">
        <v>98.476550000000003</v>
      </c>
      <c r="E187">
        <v>2.1310500000000001</v>
      </c>
      <c r="F187">
        <v>97.456969999999998</v>
      </c>
      <c r="G187">
        <v>1.0149999999999999</v>
      </c>
      <c r="H187">
        <v>99.242320000000007</v>
      </c>
    </row>
    <row r="188" spans="3:8" x14ac:dyDescent="0.35">
      <c r="C188">
        <v>2.08</v>
      </c>
      <c r="D188">
        <v>98.4452</v>
      </c>
      <c r="E188">
        <v>2.1387800000000001</v>
      </c>
      <c r="F188">
        <v>97.455969999999994</v>
      </c>
      <c r="G188">
        <v>1.0169999999999999</v>
      </c>
      <c r="H188">
        <v>99.230819999999994</v>
      </c>
    </row>
    <row r="189" spans="3:8" x14ac:dyDescent="0.35">
      <c r="C189">
        <v>2.09</v>
      </c>
      <c r="D189">
        <v>98.430769999999995</v>
      </c>
      <c r="E189">
        <v>2.1465000000000001</v>
      </c>
      <c r="F189">
        <v>97.499669999999995</v>
      </c>
      <c r="G189">
        <v>1.0189999999999999</v>
      </c>
      <c r="H189">
        <v>99.212185000000005</v>
      </c>
    </row>
    <row r="190" spans="3:8" x14ac:dyDescent="0.35">
      <c r="C190">
        <v>2.1</v>
      </c>
      <c r="D190">
        <v>98.42801</v>
      </c>
      <c r="E190">
        <v>2.15422</v>
      </c>
      <c r="F190">
        <v>97.504320000000007</v>
      </c>
      <c r="G190">
        <v>1.0209999999999999</v>
      </c>
      <c r="H190">
        <v>99.192634999999996</v>
      </c>
    </row>
    <row r="191" spans="3:8" x14ac:dyDescent="0.35">
      <c r="C191">
        <v>2.11</v>
      </c>
      <c r="D191">
        <v>98.401719999999997</v>
      </c>
      <c r="E191">
        <v>2.16194</v>
      </c>
      <c r="F191">
        <v>97.52807</v>
      </c>
      <c r="G191">
        <v>1.0229999999999999</v>
      </c>
      <c r="H191">
        <v>99.174360000000007</v>
      </c>
    </row>
    <row r="192" spans="3:8" x14ac:dyDescent="0.35">
      <c r="C192">
        <v>2.12</v>
      </c>
      <c r="D192">
        <v>98.399050000000003</v>
      </c>
      <c r="E192">
        <v>2.1696599999999999</v>
      </c>
      <c r="F192">
        <v>97.544219999999996</v>
      </c>
      <c r="G192">
        <v>1.0249999999999999</v>
      </c>
      <c r="H192">
        <v>99.154750000000007</v>
      </c>
    </row>
    <row r="193" spans="3:8" x14ac:dyDescent="0.35">
      <c r="C193">
        <v>2.13</v>
      </c>
      <c r="D193">
        <v>98.373270000000005</v>
      </c>
      <c r="E193">
        <v>2.1773799999999999</v>
      </c>
      <c r="F193">
        <v>97.562269999999998</v>
      </c>
      <c r="G193">
        <v>1.0269999999999999</v>
      </c>
      <c r="H193">
        <v>99.131479999999996</v>
      </c>
    </row>
    <row r="194" spans="3:8" x14ac:dyDescent="0.35">
      <c r="C194">
        <v>2.14</v>
      </c>
      <c r="D194">
        <v>98.358440000000002</v>
      </c>
      <c r="E194">
        <v>2.1850999999999998</v>
      </c>
      <c r="F194">
        <v>97.584620000000001</v>
      </c>
      <c r="G194">
        <v>1.0289999999999999</v>
      </c>
      <c r="H194">
        <v>99.108525</v>
      </c>
    </row>
    <row r="195" spans="3:8" x14ac:dyDescent="0.35">
      <c r="C195">
        <v>2.15</v>
      </c>
      <c r="D195">
        <v>98.339820000000003</v>
      </c>
      <c r="E195">
        <v>2.1928200000000002</v>
      </c>
      <c r="F195">
        <v>97.585120000000003</v>
      </c>
      <c r="G195">
        <v>1.0309999999999999</v>
      </c>
      <c r="H195">
        <v>99.083500000000001</v>
      </c>
    </row>
    <row r="196" spans="3:8" x14ac:dyDescent="0.35">
      <c r="C196">
        <v>2.16</v>
      </c>
      <c r="D196">
        <v>98.429469999999995</v>
      </c>
      <c r="E196">
        <v>2.2005499999999998</v>
      </c>
      <c r="F196">
        <v>97.596270000000004</v>
      </c>
      <c r="G196">
        <v>1.0329999999999999</v>
      </c>
      <c r="H196">
        <v>99.055045000000007</v>
      </c>
    </row>
    <row r="197" spans="3:8" x14ac:dyDescent="0.35">
      <c r="C197">
        <v>2.17</v>
      </c>
      <c r="D197">
        <v>98.421419999999998</v>
      </c>
      <c r="E197">
        <v>2.2082700000000002</v>
      </c>
      <c r="F197">
        <v>97.614670000000004</v>
      </c>
      <c r="G197">
        <v>1.0349999999999999</v>
      </c>
      <c r="H197">
        <v>99.029364999999999</v>
      </c>
    </row>
    <row r="198" spans="3:8" x14ac:dyDescent="0.35">
      <c r="C198">
        <v>2.1800000000000002</v>
      </c>
      <c r="D198">
        <v>98.404470000000003</v>
      </c>
      <c r="E198">
        <v>2.2159900000000001</v>
      </c>
      <c r="F198">
        <v>97.634370000000004</v>
      </c>
      <c r="G198">
        <v>1.0369999999999999</v>
      </c>
      <c r="H198">
        <v>99.003294999999994</v>
      </c>
    </row>
    <row r="199" spans="3:8" x14ac:dyDescent="0.35">
      <c r="C199">
        <v>2.19</v>
      </c>
      <c r="D199">
        <v>98.442149999999998</v>
      </c>
      <c r="E199">
        <v>2.2237100000000001</v>
      </c>
      <c r="F199">
        <v>97.657420000000002</v>
      </c>
      <c r="G199">
        <v>1.0389999999999999</v>
      </c>
      <c r="H199">
        <v>98.975975000000005</v>
      </c>
    </row>
    <row r="200" spans="3:8" x14ac:dyDescent="0.35">
      <c r="C200">
        <v>2.2000000000000002</v>
      </c>
      <c r="D200">
        <v>98.371809999999996</v>
      </c>
      <c r="E200">
        <v>2.23143</v>
      </c>
      <c r="F200">
        <v>97.645269999999996</v>
      </c>
      <c r="G200">
        <v>1.0409999999999999</v>
      </c>
      <c r="H200">
        <v>98.948840000000004</v>
      </c>
    </row>
    <row r="201" spans="3:8" x14ac:dyDescent="0.35">
      <c r="C201">
        <v>2.21</v>
      </c>
      <c r="D201">
        <v>98.438209999999998</v>
      </c>
      <c r="E201">
        <v>2.23915</v>
      </c>
      <c r="F201">
        <v>97.651120000000006</v>
      </c>
      <c r="G201">
        <v>1.0429999999999999</v>
      </c>
      <c r="H201">
        <v>98.922934999999995</v>
      </c>
    </row>
    <row r="202" spans="3:8" x14ac:dyDescent="0.35">
      <c r="C202">
        <v>2.2200000000000002</v>
      </c>
      <c r="D202">
        <v>98.402680000000004</v>
      </c>
      <c r="E202">
        <v>2.2468699999999999</v>
      </c>
      <c r="F202">
        <v>97.67062</v>
      </c>
      <c r="G202">
        <v>1.0449999999999999</v>
      </c>
      <c r="H202">
        <v>98.892500000000013</v>
      </c>
    </row>
    <row r="203" spans="3:8" x14ac:dyDescent="0.35">
      <c r="C203">
        <v>2.23</v>
      </c>
      <c r="D203">
        <v>98.348039999999997</v>
      </c>
      <c r="E203">
        <v>2.2545899999999999</v>
      </c>
      <c r="F203">
        <v>97.691569999999999</v>
      </c>
      <c r="G203">
        <v>1.0469999999999999</v>
      </c>
      <c r="H203">
        <v>98.861025000000012</v>
      </c>
    </row>
    <row r="204" spans="3:8" x14ac:dyDescent="0.35">
      <c r="C204">
        <v>2.2400000000000002</v>
      </c>
      <c r="D204">
        <v>98.338220000000007</v>
      </c>
      <c r="E204">
        <v>2.2623099999999998</v>
      </c>
      <c r="F204">
        <v>97.69802</v>
      </c>
      <c r="G204">
        <v>1.0489999999999999</v>
      </c>
      <c r="H204">
        <v>98.835589999999996</v>
      </c>
    </row>
    <row r="205" spans="3:8" x14ac:dyDescent="0.35">
      <c r="C205">
        <v>2.25</v>
      </c>
      <c r="D205">
        <v>98.45523</v>
      </c>
      <c r="E205">
        <v>2.2700399999999998</v>
      </c>
      <c r="F205">
        <v>97.703320000000005</v>
      </c>
      <c r="G205">
        <v>1.0509999999999999</v>
      </c>
      <c r="H205">
        <v>98.807019999999994</v>
      </c>
    </row>
    <row r="206" spans="3:8" x14ac:dyDescent="0.35">
      <c r="C206">
        <v>2.2599999999999998</v>
      </c>
      <c r="D206">
        <v>98.4846</v>
      </c>
      <c r="E206">
        <v>2.2777599999999998</v>
      </c>
      <c r="F206">
        <v>97.71772</v>
      </c>
      <c r="G206">
        <v>1.0529999999999999</v>
      </c>
      <c r="H206">
        <v>98.773274999999998</v>
      </c>
    </row>
    <row r="207" spans="3:8" x14ac:dyDescent="0.35">
      <c r="C207">
        <v>2.27</v>
      </c>
      <c r="D207">
        <v>98.497010000000003</v>
      </c>
      <c r="E207">
        <v>2.2854800000000002</v>
      </c>
      <c r="F207">
        <v>97.732119999999995</v>
      </c>
      <c r="G207">
        <v>1.0549999999999999</v>
      </c>
      <c r="H207">
        <v>98.740364999999997</v>
      </c>
    </row>
    <row r="208" spans="3:8" x14ac:dyDescent="0.35">
      <c r="C208">
        <v>2.2799999999999998</v>
      </c>
      <c r="D208">
        <v>98.433580000000006</v>
      </c>
      <c r="E208">
        <v>2.2932000000000001</v>
      </c>
      <c r="F208">
        <v>97.746520000000004</v>
      </c>
      <c r="G208">
        <v>1.0569999999999999</v>
      </c>
      <c r="H208">
        <v>98.709614999999999</v>
      </c>
    </row>
    <row r="209" spans="3:8" x14ac:dyDescent="0.35">
      <c r="C209">
        <v>2.29</v>
      </c>
      <c r="D209">
        <v>98.407820000000001</v>
      </c>
      <c r="E209">
        <v>2.3009200000000001</v>
      </c>
      <c r="F209">
        <v>97.747720000000001</v>
      </c>
      <c r="G209">
        <v>1.0589999999999999</v>
      </c>
      <c r="H209">
        <v>98.677885000000003</v>
      </c>
    </row>
    <row r="210" spans="3:8" x14ac:dyDescent="0.35">
      <c r="C210">
        <v>2.2999999999999998</v>
      </c>
      <c r="D210">
        <v>98.491919999999993</v>
      </c>
      <c r="E210">
        <v>2.30864</v>
      </c>
      <c r="F210">
        <v>97.722769999999997</v>
      </c>
      <c r="G210">
        <v>1.0609999999999999</v>
      </c>
      <c r="H210">
        <v>98.640180000000001</v>
      </c>
    </row>
    <row r="211" spans="3:8" x14ac:dyDescent="0.35">
      <c r="C211">
        <v>2.31</v>
      </c>
      <c r="D211">
        <v>98.570999999999998</v>
      </c>
      <c r="E211">
        <v>2.31636</v>
      </c>
      <c r="F211">
        <v>97.757620000000003</v>
      </c>
      <c r="G211">
        <v>1.0629999999999999</v>
      </c>
      <c r="H211">
        <v>98.602474999999998</v>
      </c>
    </row>
    <row r="212" spans="3:8" x14ac:dyDescent="0.35">
      <c r="C212">
        <v>2.3199999999999998</v>
      </c>
      <c r="D212">
        <v>98.430419999999998</v>
      </c>
      <c r="E212">
        <v>2.3240799999999999</v>
      </c>
      <c r="F212">
        <v>97.783320000000003</v>
      </c>
      <c r="G212">
        <v>1.0649999999999999</v>
      </c>
      <c r="H212">
        <v>98.565249999999992</v>
      </c>
    </row>
    <row r="213" spans="3:8" x14ac:dyDescent="0.35">
      <c r="C213">
        <v>2.33</v>
      </c>
      <c r="D213">
        <v>98.454560000000001</v>
      </c>
      <c r="E213">
        <v>2.3318099999999999</v>
      </c>
      <c r="F213">
        <v>97.785719999999998</v>
      </c>
      <c r="G213">
        <v>1.0669999999999999</v>
      </c>
      <c r="H213">
        <v>98.533000000000001</v>
      </c>
    </row>
    <row r="214" spans="3:8" x14ac:dyDescent="0.35">
      <c r="C214">
        <v>2.34</v>
      </c>
      <c r="D214">
        <v>98.453469999999996</v>
      </c>
      <c r="E214">
        <v>2.3395299999999999</v>
      </c>
      <c r="F214">
        <v>97.796319999999994</v>
      </c>
      <c r="G214">
        <v>1.069</v>
      </c>
      <c r="H214">
        <v>98.48818</v>
      </c>
    </row>
    <row r="215" spans="3:8" x14ac:dyDescent="0.35">
      <c r="C215">
        <v>2.35</v>
      </c>
      <c r="D215">
        <v>98.462249999999997</v>
      </c>
      <c r="E215">
        <v>2.3472499999999998</v>
      </c>
      <c r="F215">
        <v>97.820520000000002</v>
      </c>
      <c r="G215">
        <v>1.071</v>
      </c>
      <c r="H215">
        <v>98.450700000000012</v>
      </c>
    </row>
    <row r="216" spans="3:8" x14ac:dyDescent="0.35">
      <c r="C216">
        <v>2.36</v>
      </c>
      <c r="D216">
        <v>98.531610000000001</v>
      </c>
      <c r="E216">
        <v>2.3549699999999998</v>
      </c>
      <c r="F216">
        <v>97.830569999999994</v>
      </c>
      <c r="G216">
        <v>1.073</v>
      </c>
      <c r="H216">
        <v>98.398750000000007</v>
      </c>
    </row>
    <row r="217" spans="3:8" x14ac:dyDescent="0.35">
      <c r="C217">
        <v>2.37</v>
      </c>
      <c r="D217">
        <v>98.42774</v>
      </c>
      <c r="E217">
        <v>2.3626900000000002</v>
      </c>
      <c r="F217">
        <v>97.852919999999997</v>
      </c>
      <c r="G217">
        <v>1.075</v>
      </c>
      <c r="H217">
        <v>98.361000000000004</v>
      </c>
    </row>
    <row r="218" spans="3:8" x14ac:dyDescent="0.35">
      <c r="C218">
        <v>2.38</v>
      </c>
      <c r="D218">
        <v>98.480279999999993</v>
      </c>
      <c r="E218">
        <v>2.3704100000000001</v>
      </c>
      <c r="F218">
        <v>97.84272</v>
      </c>
    </row>
    <row r="219" spans="3:8" x14ac:dyDescent="0.35">
      <c r="C219">
        <v>2.39</v>
      </c>
      <c r="D219">
        <v>98.379000000000005</v>
      </c>
      <c r="E219">
        <v>2.3781300000000001</v>
      </c>
      <c r="F219">
        <v>97.847269999999995</v>
      </c>
    </row>
    <row r="220" spans="3:8" x14ac:dyDescent="0.35">
      <c r="C220">
        <v>2.4</v>
      </c>
      <c r="D220">
        <v>98.395660000000007</v>
      </c>
      <c r="E220">
        <v>2.38585</v>
      </c>
      <c r="F220">
        <v>97.868070000000003</v>
      </c>
    </row>
    <row r="221" spans="3:8" x14ac:dyDescent="0.35">
      <c r="C221">
        <v>2.41</v>
      </c>
      <c r="D221">
        <v>98.500380000000007</v>
      </c>
      <c r="E221">
        <v>2.39358</v>
      </c>
      <c r="F221">
        <v>97.879069999999999</v>
      </c>
    </row>
    <row r="222" spans="3:8" x14ac:dyDescent="0.35">
      <c r="C222">
        <v>2.42</v>
      </c>
      <c r="D222">
        <v>98.356099999999998</v>
      </c>
      <c r="E222">
        <v>2.4013</v>
      </c>
      <c r="F222">
        <v>97.88767</v>
      </c>
    </row>
    <row r="223" spans="3:8" x14ac:dyDescent="0.35">
      <c r="C223">
        <v>2.4300000000000002</v>
      </c>
      <c r="D223">
        <v>98.411169999999998</v>
      </c>
      <c r="E223">
        <v>2.4090199999999999</v>
      </c>
      <c r="F223">
        <v>97.902069999999995</v>
      </c>
    </row>
    <row r="224" spans="3:8" x14ac:dyDescent="0.35">
      <c r="C224">
        <v>2.44</v>
      </c>
      <c r="D224">
        <v>98.454490000000007</v>
      </c>
      <c r="E224">
        <v>2.4167399999999999</v>
      </c>
      <c r="F224">
        <v>97.915319999999994</v>
      </c>
    </row>
    <row r="225" spans="3:6" x14ac:dyDescent="0.35">
      <c r="C225">
        <v>2.4500000000000002</v>
      </c>
      <c r="D225">
        <v>98.31859</v>
      </c>
      <c r="E225">
        <v>2.4244599999999998</v>
      </c>
      <c r="F225">
        <v>97.922719999999998</v>
      </c>
    </row>
    <row r="226" spans="3:6" x14ac:dyDescent="0.35">
      <c r="C226">
        <v>2.46</v>
      </c>
      <c r="D226">
        <v>98.452160000000006</v>
      </c>
      <c r="E226">
        <v>2.4321799999999998</v>
      </c>
      <c r="F226">
        <v>97.922070000000005</v>
      </c>
    </row>
    <row r="227" spans="3:6" x14ac:dyDescent="0.35">
      <c r="C227">
        <v>2.4700000000000002</v>
      </c>
      <c r="D227">
        <v>98.202659999999995</v>
      </c>
      <c r="E227">
        <v>2.4399000000000002</v>
      </c>
      <c r="F227">
        <v>97.921019999999999</v>
      </c>
    </row>
    <row r="228" spans="3:6" x14ac:dyDescent="0.35">
      <c r="C228">
        <v>2.48</v>
      </c>
      <c r="D228">
        <v>98.67474</v>
      </c>
      <c r="E228">
        <v>2.4476200000000001</v>
      </c>
      <c r="F228">
        <v>97.927819999999997</v>
      </c>
    </row>
    <row r="229" spans="3:6" x14ac:dyDescent="0.35">
      <c r="C229">
        <v>2.4900000000000002</v>
      </c>
      <c r="D229">
        <v>98.432980000000001</v>
      </c>
      <c r="E229">
        <v>2.4553500000000001</v>
      </c>
      <c r="F229">
        <v>97.956519999999998</v>
      </c>
    </row>
    <row r="230" spans="3:6" x14ac:dyDescent="0.35">
      <c r="C230">
        <v>2.5</v>
      </c>
      <c r="D230">
        <v>98.510739999999998</v>
      </c>
      <c r="E230">
        <v>2.4630700000000001</v>
      </c>
      <c r="F230">
        <v>97.956220000000002</v>
      </c>
    </row>
    <row r="231" spans="3:6" x14ac:dyDescent="0.35">
      <c r="C231">
        <v>2.5099999999999998</v>
      </c>
      <c r="D231">
        <v>98.503450000000001</v>
      </c>
      <c r="E231">
        <v>2.47079</v>
      </c>
      <c r="F231">
        <v>97.955119999999994</v>
      </c>
    </row>
    <row r="232" spans="3:6" x14ac:dyDescent="0.35">
      <c r="C232">
        <v>2.52</v>
      </c>
      <c r="D232">
        <v>98.47551</v>
      </c>
      <c r="E232">
        <v>2.47851</v>
      </c>
      <c r="F232">
        <v>97.975769999999997</v>
      </c>
    </row>
    <row r="233" spans="3:6" x14ac:dyDescent="0.35">
      <c r="C233">
        <v>2.5299999999999998</v>
      </c>
      <c r="D233">
        <v>98.330770000000001</v>
      </c>
      <c r="E233">
        <v>2.4862299999999999</v>
      </c>
      <c r="F233">
        <v>97.973169999999996</v>
      </c>
    </row>
    <row r="234" spans="3:6" x14ac:dyDescent="0.35">
      <c r="C234">
        <v>2.54</v>
      </c>
      <c r="D234">
        <v>98.537130000000005</v>
      </c>
      <c r="E234">
        <v>2.4939499999999999</v>
      </c>
      <c r="F234">
        <v>97.970169999999996</v>
      </c>
    </row>
    <row r="235" spans="3:6" x14ac:dyDescent="0.35">
      <c r="C235">
        <v>2.5499999999999998</v>
      </c>
      <c r="D235">
        <v>98.367199999999997</v>
      </c>
      <c r="E235">
        <v>2.5016699999999998</v>
      </c>
      <c r="F235">
        <v>97.98527</v>
      </c>
    </row>
    <row r="236" spans="3:6" x14ac:dyDescent="0.35">
      <c r="C236">
        <v>2.56</v>
      </c>
      <c r="D236">
        <v>98.377579999999995</v>
      </c>
      <c r="E236">
        <v>2.5093899999999998</v>
      </c>
      <c r="F236">
        <v>97.995419999999996</v>
      </c>
    </row>
    <row r="237" spans="3:6" x14ac:dyDescent="0.35">
      <c r="C237">
        <v>2.57</v>
      </c>
      <c r="D237">
        <v>98.370500000000007</v>
      </c>
      <c r="E237">
        <v>2.5171100000000002</v>
      </c>
      <c r="F237">
        <v>97.991320000000002</v>
      </c>
    </row>
    <row r="238" spans="3:6" x14ac:dyDescent="0.35">
      <c r="C238">
        <v>2.58</v>
      </c>
      <c r="D238">
        <v>98.348609999999994</v>
      </c>
      <c r="E238">
        <v>2.5248400000000002</v>
      </c>
      <c r="F238">
        <v>97.991770000000002</v>
      </c>
    </row>
    <row r="239" spans="3:6" x14ac:dyDescent="0.35">
      <c r="C239">
        <v>2.59</v>
      </c>
      <c r="D239">
        <v>98.328339999999997</v>
      </c>
      <c r="E239">
        <v>2.5325600000000001</v>
      </c>
      <c r="F239">
        <v>97.998469999999998</v>
      </c>
    </row>
    <row r="240" spans="3:6" x14ac:dyDescent="0.35">
      <c r="C240">
        <v>2.6</v>
      </c>
      <c r="D240">
        <v>98.397739999999999</v>
      </c>
      <c r="E240">
        <v>2.5402800000000001</v>
      </c>
      <c r="F240">
        <v>98.026570000000007</v>
      </c>
    </row>
    <row r="241" spans="3:6" x14ac:dyDescent="0.35">
      <c r="C241">
        <v>2.6097899999999998</v>
      </c>
      <c r="D241">
        <v>98.544319999999999</v>
      </c>
      <c r="E241">
        <v>2.548</v>
      </c>
      <c r="F241">
        <v>98.001769999999993</v>
      </c>
    </row>
    <row r="242" spans="3:6" x14ac:dyDescent="0.35">
      <c r="C242">
        <v>2.6197300000000001</v>
      </c>
      <c r="D242">
        <v>98.574269999999999</v>
      </c>
      <c r="E242">
        <v>2.55572</v>
      </c>
      <c r="F242">
        <v>97.989220000000003</v>
      </c>
    </row>
    <row r="243" spans="3:6" x14ac:dyDescent="0.35">
      <c r="C243">
        <v>2.6296599999999999</v>
      </c>
      <c r="D243">
        <v>98.554429999999996</v>
      </c>
      <c r="E243">
        <v>2.5634399999999999</v>
      </c>
      <c r="F243">
        <v>97.92492</v>
      </c>
    </row>
    <row r="244" spans="3:6" x14ac:dyDescent="0.35">
      <c r="C244">
        <v>2.6395900000000001</v>
      </c>
      <c r="D244">
        <v>98.584789999999998</v>
      </c>
      <c r="E244">
        <v>2.5711599999999999</v>
      </c>
      <c r="F244">
        <v>97.994669999999999</v>
      </c>
    </row>
    <row r="245" spans="3:6" x14ac:dyDescent="0.35">
      <c r="C245">
        <v>2.6495199999999999</v>
      </c>
      <c r="D245">
        <v>98.565349999999995</v>
      </c>
      <c r="E245">
        <v>2.5788799999999998</v>
      </c>
      <c r="F245">
        <v>97.983019999999996</v>
      </c>
    </row>
    <row r="246" spans="3:6" x14ac:dyDescent="0.35">
      <c r="C246">
        <v>2.65971</v>
      </c>
      <c r="D246">
        <v>98.545569999999998</v>
      </c>
      <c r="E246">
        <v>2.5866099999999999</v>
      </c>
      <c r="F246">
        <v>97.952219999999997</v>
      </c>
    </row>
    <row r="247" spans="3:6" x14ac:dyDescent="0.35">
      <c r="C247">
        <v>2.6696300000000002</v>
      </c>
      <c r="D247">
        <v>98.576520000000002</v>
      </c>
      <c r="E247">
        <v>2.5943299999999998</v>
      </c>
      <c r="F247">
        <v>98.089569999999995</v>
      </c>
    </row>
    <row r="248" spans="3:6" x14ac:dyDescent="0.35">
      <c r="C248">
        <v>2.6795399999999998</v>
      </c>
      <c r="D248">
        <v>98.557649999999995</v>
      </c>
      <c r="E248">
        <v>2.6020500000000002</v>
      </c>
      <c r="F248">
        <v>98.072569999999999</v>
      </c>
    </row>
    <row r="249" spans="3:6" x14ac:dyDescent="0.35">
      <c r="C249">
        <v>2.68973</v>
      </c>
      <c r="D249">
        <v>98.538439999999994</v>
      </c>
      <c r="E249">
        <v>2.6097700000000001</v>
      </c>
      <c r="F249">
        <v>97.970169999999996</v>
      </c>
    </row>
    <row r="250" spans="3:6" x14ac:dyDescent="0.35">
      <c r="C250">
        <v>2.69963</v>
      </c>
      <c r="D250">
        <v>98.569929999999999</v>
      </c>
      <c r="E250">
        <v>2.6174900000000001</v>
      </c>
      <c r="F250">
        <v>98.005619999999993</v>
      </c>
    </row>
    <row r="251" spans="3:6" x14ac:dyDescent="0.35">
      <c r="C251">
        <v>2.70953</v>
      </c>
      <c r="D251">
        <v>98.551590000000004</v>
      </c>
      <c r="E251">
        <v>2.62521</v>
      </c>
      <c r="F251">
        <v>98.118369999999999</v>
      </c>
    </row>
    <row r="252" spans="3:6" x14ac:dyDescent="0.35">
      <c r="C252">
        <v>2.7197</v>
      </c>
      <c r="D252">
        <v>98.582930000000005</v>
      </c>
      <c r="E252">
        <v>2.63293</v>
      </c>
      <c r="F252">
        <v>97.981020000000001</v>
      </c>
    </row>
    <row r="253" spans="3:6" x14ac:dyDescent="0.35">
      <c r="C253">
        <v>2.72959</v>
      </c>
      <c r="D253">
        <v>98.564930000000004</v>
      </c>
      <c r="E253">
        <v>2.6406499999999999</v>
      </c>
      <c r="F253">
        <v>98.104519999999994</v>
      </c>
    </row>
    <row r="254" spans="3:6" x14ac:dyDescent="0.35">
      <c r="C254">
        <v>2.7394799999999999</v>
      </c>
      <c r="D254">
        <v>98.597099999999998</v>
      </c>
      <c r="E254">
        <v>2.64838</v>
      </c>
      <c r="F254">
        <v>98.051069999999996</v>
      </c>
    </row>
    <row r="255" spans="3:6" x14ac:dyDescent="0.35">
      <c r="C255">
        <v>2.7496299999999998</v>
      </c>
      <c r="D255">
        <v>98.578950000000006</v>
      </c>
      <c r="E255">
        <v>2.6560999999999999</v>
      </c>
      <c r="F255">
        <v>98.058269999999993</v>
      </c>
    </row>
    <row r="256" spans="3:6" x14ac:dyDescent="0.35">
      <c r="C256">
        <v>2.7595100000000001</v>
      </c>
      <c r="D256">
        <v>98.611440000000002</v>
      </c>
      <c r="E256">
        <v>2.6638199999999999</v>
      </c>
      <c r="F256">
        <v>98.10042</v>
      </c>
    </row>
    <row r="257" spans="3:6" x14ac:dyDescent="0.35">
      <c r="C257">
        <v>2.76966</v>
      </c>
      <c r="D257">
        <v>98.593620000000001</v>
      </c>
      <c r="E257">
        <v>2.6715399999999998</v>
      </c>
      <c r="F257">
        <v>97.967420000000004</v>
      </c>
    </row>
    <row r="258" spans="3:6" x14ac:dyDescent="0.35">
      <c r="C258">
        <v>2.7795299999999998</v>
      </c>
      <c r="D258">
        <v>98.576419999999999</v>
      </c>
      <c r="E258">
        <v>2.6792600000000002</v>
      </c>
      <c r="F258">
        <v>98.045069999999996</v>
      </c>
    </row>
    <row r="259" spans="3:6" x14ac:dyDescent="0.35">
      <c r="C259">
        <v>2.7896700000000001</v>
      </c>
      <c r="D259">
        <v>98.558920000000001</v>
      </c>
      <c r="E259">
        <v>2.6869800000000001</v>
      </c>
      <c r="F259">
        <v>98.152869999999993</v>
      </c>
    </row>
    <row r="260" spans="3:6" x14ac:dyDescent="0.35">
      <c r="C260">
        <v>2.7995299999999999</v>
      </c>
      <c r="D260">
        <v>98.542029999999997</v>
      </c>
      <c r="E260">
        <v>2.6947000000000001</v>
      </c>
      <c r="F260">
        <v>98.103170000000006</v>
      </c>
    </row>
    <row r="261" spans="3:6" x14ac:dyDescent="0.35">
      <c r="C261">
        <v>2.80966</v>
      </c>
      <c r="D261">
        <v>98.524850000000001</v>
      </c>
      <c r="E261">
        <v>2.70242</v>
      </c>
      <c r="F261">
        <v>98.143619999999999</v>
      </c>
    </row>
    <row r="262" spans="3:6" x14ac:dyDescent="0.35">
      <c r="C262">
        <v>2.8195100000000002</v>
      </c>
      <c r="D262">
        <v>98.508260000000007</v>
      </c>
      <c r="E262">
        <v>2.7101500000000001</v>
      </c>
      <c r="F262">
        <v>98.083370000000002</v>
      </c>
    </row>
    <row r="263" spans="3:6" x14ac:dyDescent="0.35">
      <c r="C263">
        <v>2.8296299999999999</v>
      </c>
      <c r="D263">
        <v>98.491380000000007</v>
      </c>
      <c r="E263">
        <v>2.71787</v>
      </c>
      <c r="F263">
        <v>98.105270000000004</v>
      </c>
    </row>
    <row r="264" spans="3:6" x14ac:dyDescent="0.35">
      <c r="C264">
        <v>2.8394699999999999</v>
      </c>
      <c r="D264">
        <v>98.475089999999994</v>
      </c>
      <c r="E264">
        <v>2.72559</v>
      </c>
      <c r="F264">
        <v>97.910470000000004</v>
      </c>
    </row>
    <row r="265" spans="3:6" x14ac:dyDescent="0.35">
      <c r="C265">
        <v>2.84958</v>
      </c>
      <c r="D265">
        <v>98.458510000000004</v>
      </c>
      <c r="E265">
        <v>2.7333099999999999</v>
      </c>
      <c r="F265">
        <v>98.070269999999994</v>
      </c>
    </row>
    <row r="266" spans="3:6" x14ac:dyDescent="0.35">
      <c r="C266">
        <v>2.85941</v>
      </c>
      <c r="D266">
        <v>98.442509999999999</v>
      </c>
      <c r="E266">
        <v>2.7410299999999999</v>
      </c>
      <c r="F266">
        <v>97.863370000000003</v>
      </c>
    </row>
    <row r="267" spans="3:6" x14ac:dyDescent="0.35">
      <c r="C267">
        <v>2.8695200000000001</v>
      </c>
      <c r="D267">
        <v>98.426220000000001</v>
      </c>
      <c r="E267">
        <v>2.7487499999999998</v>
      </c>
      <c r="F267">
        <v>98.071020000000004</v>
      </c>
    </row>
    <row r="268" spans="3:6" x14ac:dyDescent="0.35">
      <c r="C268">
        <v>2.87961</v>
      </c>
      <c r="D268">
        <v>98.410089999999997</v>
      </c>
      <c r="E268">
        <v>2.7564700000000002</v>
      </c>
      <c r="F268">
        <v>97.995570000000001</v>
      </c>
    </row>
    <row r="269" spans="3:6" x14ac:dyDescent="0.35">
      <c r="C269">
        <v>2.8894299999999999</v>
      </c>
      <c r="D269">
        <v>98.394509999999997</v>
      </c>
      <c r="E269">
        <v>2.7641900000000001</v>
      </c>
      <c r="F269">
        <v>98.012870000000007</v>
      </c>
    </row>
    <row r="270" spans="3:6" x14ac:dyDescent="0.35">
      <c r="C270">
        <v>2.8995199999999999</v>
      </c>
      <c r="D270">
        <v>98.37867</v>
      </c>
      <c r="E270">
        <v>2.7719100000000001</v>
      </c>
      <c r="F270">
        <v>98.008369999999999</v>
      </c>
    </row>
    <row r="271" spans="3:6" x14ac:dyDescent="0.35">
      <c r="C271">
        <v>2.9096000000000002</v>
      </c>
      <c r="D271">
        <v>98.362970000000004</v>
      </c>
      <c r="E271">
        <v>2.7796400000000001</v>
      </c>
      <c r="F271">
        <v>98.085170000000005</v>
      </c>
    </row>
    <row r="272" spans="3:6" x14ac:dyDescent="0.35">
      <c r="C272">
        <v>2.9194100000000001</v>
      </c>
      <c r="D272">
        <v>98.347809999999996</v>
      </c>
      <c r="E272">
        <v>2.7873600000000001</v>
      </c>
      <c r="F272">
        <v>98.048370000000006</v>
      </c>
    </row>
    <row r="273" spans="3:6" x14ac:dyDescent="0.35">
      <c r="C273">
        <v>2.9294799999999999</v>
      </c>
      <c r="D273">
        <v>98.332390000000004</v>
      </c>
      <c r="E273">
        <v>2.79508</v>
      </c>
      <c r="F273">
        <v>98.065770000000001</v>
      </c>
    </row>
    <row r="274" spans="3:6" x14ac:dyDescent="0.35">
      <c r="C274">
        <v>2.9395500000000001</v>
      </c>
      <c r="D274">
        <v>98.317120000000003</v>
      </c>
      <c r="E274">
        <v>2.8028</v>
      </c>
      <c r="F274">
        <v>98.073769999999996</v>
      </c>
    </row>
    <row r="275" spans="3:6" x14ac:dyDescent="0.35">
      <c r="C275">
        <v>2.9493399999999999</v>
      </c>
      <c r="D275">
        <v>98.302369999999996</v>
      </c>
      <c r="E275">
        <v>2.8105199999999999</v>
      </c>
      <c r="F275">
        <v>98.084969999999998</v>
      </c>
    </row>
    <row r="276" spans="3:6" x14ac:dyDescent="0.35">
      <c r="C276">
        <v>2.9594</v>
      </c>
      <c r="D276">
        <v>98.287379999999999</v>
      </c>
      <c r="E276">
        <v>2.8182399999999999</v>
      </c>
      <c r="F276">
        <v>98.092569999999995</v>
      </c>
    </row>
    <row r="277" spans="3:6" x14ac:dyDescent="0.35">
      <c r="C277">
        <v>2.9694500000000001</v>
      </c>
      <c r="D277">
        <v>98.272530000000003</v>
      </c>
      <c r="E277">
        <v>2.8259599999999998</v>
      </c>
      <c r="F277">
        <v>98.100570000000005</v>
      </c>
    </row>
    <row r="278" spans="3:6" x14ac:dyDescent="0.35">
      <c r="C278">
        <v>2.9794999999999998</v>
      </c>
      <c r="D278">
        <v>98.257810000000006</v>
      </c>
      <c r="E278">
        <v>2.8336800000000002</v>
      </c>
      <c r="F278">
        <v>98.107519999999994</v>
      </c>
    </row>
    <row r="279" spans="3:6" x14ac:dyDescent="0.35">
      <c r="C279">
        <v>2.9895399999999999</v>
      </c>
      <c r="D279">
        <v>98.24324</v>
      </c>
      <c r="E279">
        <v>2.8414100000000002</v>
      </c>
      <c r="F279">
        <v>98.097020000000001</v>
      </c>
    </row>
    <row r="280" spans="3:6" x14ac:dyDescent="0.35">
      <c r="C280">
        <v>2.9995799999999999</v>
      </c>
      <c r="D280">
        <v>98.228800000000007</v>
      </c>
      <c r="E280">
        <v>2.8491300000000002</v>
      </c>
      <c r="F280">
        <v>98.123519999999999</v>
      </c>
    </row>
    <row r="281" spans="3:6" x14ac:dyDescent="0.35">
      <c r="C281">
        <v>3.0093399999999999</v>
      </c>
      <c r="D281">
        <v>98.214860000000002</v>
      </c>
      <c r="E281">
        <v>2.8568500000000001</v>
      </c>
      <c r="F281">
        <v>98.120720000000006</v>
      </c>
    </row>
    <row r="282" spans="3:6" x14ac:dyDescent="0.35">
      <c r="C282">
        <v>3.0193699999999999</v>
      </c>
      <c r="D282">
        <v>98.200689999999994</v>
      </c>
      <c r="E282">
        <v>2.8645700000000001</v>
      </c>
      <c r="F282">
        <v>98.15992</v>
      </c>
    </row>
    <row r="283" spans="3:6" x14ac:dyDescent="0.35">
      <c r="C283">
        <v>3.0293899999999998</v>
      </c>
      <c r="D283">
        <v>98.186660000000003</v>
      </c>
      <c r="E283">
        <v>2.87229</v>
      </c>
      <c r="F283">
        <v>98.175070000000005</v>
      </c>
    </row>
    <row r="284" spans="3:6" x14ac:dyDescent="0.35">
      <c r="C284">
        <v>3.0394100000000002</v>
      </c>
      <c r="D284">
        <v>98.172759999999997</v>
      </c>
      <c r="E284">
        <v>2.88001</v>
      </c>
      <c r="F284">
        <v>98.18347</v>
      </c>
    </row>
    <row r="285" spans="3:6" x14ac:dyDescent="0.35">
      <c r="C285">
        <v>3.04942</v>
      </c>
      <c r="D285">
        <v>98.159000000000006</v>
      </c>
      <c r="E285">
        <v>2.8877299999999999</v>
      </c>
      <c r="F285">
        <v>98.181319999999999</v>
      </c>
    </row>
    <row r="286" spans="3:6" x14ac:dyDescent="0.35">
      <c r="C286">
        <v>3.0594299999999999</v>
      </c>
      <c r="D286">
        <v>98.14537</v>
      </c>
      <c r="E286">
        <v>2.8954499999999999</v>
      </c>
      <c r="F286">
        <v>98.203419999999994</v>
      </c>
    </row>
    <row r="287" spans="3:6" x14ac:dyDescent="0.35">
      <c r="C287">
        <v>3.0694300000000001</v>
      </c>
      <c r="D287">
        <v>98.131879999999995</v>
      </c>
      <c r="E287">
        <v>2.9031799999999999</v>
      </c>
      <c r="F287">
        <v>98.197069999999997</v>
      </c>
    </row>
    <row r="288" spans="3:6" x14ac:dyDescent="0.35">
      <c r="C288">
        <v>3.0794299999999999</v>
      </c>
      <c r="D288">
        <v>98.118510000000001</v>
      </c>
      <c r="E288">
        <v>2.9108999999999998</v>
      </c>
      <c r="F288">
        <v>98.211420000000004</v>
      </c>
    </row>
    <row r="289" spans="3:6" x14ac:dyDescent="0.35">
      <c r="C289">
        <v>3.0894300000000001</v>
      </c>
      <c r="D289">
        <v>98.105279999999993</v>
      </c>
      <c r="E289">
        <v>2.9186200000000002</v>
      </c>
      <c r="F289">
        <v>98.229619999999997</v>
      </c>
    </row>
    <row r="290" spans="3:6" x14ac:dyDescent="0.35">
      <c r="C290">
        <v>3.0994100000000002</v>
      </c>
      <c r="D290">
        <v>98.092179999999999</v>
      </c>
      <c r="E290">
        <v>2.9263400000000002</v>
      </c>
      <c r="F290">
        <v>98.23312</v>
      </c>
    </row>
    <row r="291" spans="3:6" x14ac:dyDescent="0.35">
      <c r="C291">
        <v>3.1093999999999999</v>
      </c>
      <c r="D291">
        <v>98.079210000000003</v>
      </c>
      <c r="E291">
        <v>2.9340600000000001</v>
      </c>
      <c r="F291">
        <v>98.229420000000005</v>
      </c>
    </row>
    <row r="292" spans="3:6" x14ac:dyDescent="0.35">
      <c r="C292">
        <v>3.11937</v>
      </c>
      <c r="D292">
        <v>98.066370000000006</v>
      </c>
      <c r="E292">
        <v>2.9417800000000001</v>
      </c>
      <c r="F292">
        <v>98.233320000000006</v>
      </c>
    </row>
    <row r="293" spans="3:6" x14ac:dyDescent="0.35">
      <c r="C293">
        <v>3.12934</v>
      </c>
      <c r="D293">
        <v>98.053659999999994</v>
      </c>
      <c r="E293">
        <v>2.9495</v>
      </c>
      <c r="F293">
        <v>98.247870000000006</v>
      </c>
    </row>
    <row r="294" spans="3:6" x14ac:dyDescent="0.35">
      <c r="C294">
        <v>3.13931</v>
      </c>
      <c r="D294">
        <v>98.041070000000005</v>
      </c>
      <c r="E294">
        <v>2.95722</v>
      </c>
      <c r="F294">
        <v>98.256820000000005</v>
      </c>
    </row>
    <row r="295" spans="3:6" x14ac:dyDescent="0.35">
      <c r="C295">
        <v>3.14927</v>
      </c>
      <c r="D295">
        <v>98.028620000000004</v>
      </c>
      <c r="E295">
        <v>2.96495</v>
      </c>
      <c r="F295">
        <v>98.265720000000002</v>
      </c>
    </row>
    <row r="296" spans="3:6" x14ac:dyDescent="0.35">
      <c r="C296">
        <v>3.15923</v>
      </c>
      <c r="D296">
        <v>98.016289999999998</v>
      </c>
      <c r="E296">
        <v>2.9726699999999999</v>
      </c>
      <c r="F296">
        <v>98.263019999999997</v>
      </c>
    </row>
    <row r="297" spans="3:6" x14ac:dyDescent="0.35">
      <c r="C297">
        <v>3.1694499999999999</v>
      </c>
      <c r="D297">
        <v>98.003789999999995</v>
      </c>
      <c r="E297">
        <v>2.9803899999999999</v>
      </c>
      <c r="F297">
        <v>98.286770000000004</v>
      </c>
    </row>
    <row r="298" spans="3:6" x14ac:dyDescent="0.35">
      <c r="C298">
        <v>3.1793900000000002</v>
      </c>
      <c r="D298">
        <v>97.991720000000001</v>
      </c>
      <c r="E298">
        <v>2.9881099999999998</v>
      </c>
      <c r="F298">
        <v>98.287970000000001</v>
      </c>
    </row>
    <row r="299" spans="3:6" x14ac:dyDescent="0.35">
      <c r="C299">
        <v>3.1893400000000001</v>
      </c>
      <c r="D299">
        <v>97.979770000000002</v>
      </c>
      <c r="E299">
        <v>2.9958300000000002</v>
      </c>
      <c r="F299">
        <v>98.289670000000001</v>
      </c>
    </row>
    <row r="300" spans="3:6" x14ac:dyDescent="0.35">
      <c r="C300">
        <v>3.1992699999999998</v>
      </c>
      <c r="D300">
        <v>97.967939999999999</v>
      </c>
      <c r="E300">
        <v>3.0035500000000002</v>
      </c>
      <c r="F300">
        <v>98.301419999999993</v>
      </c>
    </row>
    <row r="301" spans="3:6" x14ac:dyDescent="0.35">
      <c r="C301">
        <v>3.2092000000000001</v>
      </c>
      <c r="D301">
        <v>97.956239999999994</v>
      </c>
      <c r="E301">
        <v>3.0112700000000001</v>
      </c>
      <c r="F301">
        <v>98.297169999999994</v>
      </c>
    </row>
    <row r="302" spans="3:6" x14ac:dyDescent="0.35">
      <c r="C302">
        <v>3.2193900000000002</v>
      </c>
      <c r="D302">
        <v>97.944379999999995</v>
      </c>
      <c r="E302">
        <v>3.0189900000000001</v>
      </c>
      <c r="F302">
        <v>98.308869999999999</v>
      </c>
    </row>
    <row r="303" spans="3:6" x14ac:dyDescent="0.35">
      <c r="C303">
        <v>3.2293099999999999</v>
      </c>
      <c r="D303">
        <v>97.932929999999999</v>
      </c>
      <c r="E303">
        <v>3.02671</v>
      </c>
      <c r="F303">
        <v>98.289320000000004</v>
      </c>
    </row>
    <row r="304" spans="3:6" x14ac:dyDescent="0.35">
      <c r="C304">
        <v>3.23922</v>
      </c>
      <c r="D304">
        <v>97.921599999999998</v>
      </c>
      <c r="E304">
        <v>3.03444</v>
      </c>
      <c r="F304">
        <v>98.301519999999996</v>
      </c>
    </row>
    <row r="305" spans="3:6" x14ac:dyDescent="0.35">
      <c r="C305">
        <v>3.2494000000000001</v>
      </c>
      <c r="D305">
        <v>97.910120000000006</v>
      </c>
      <c r="E305">
        <v>3.04216</v>
      </c>
      <c r="F305">
        <v>98.296819999999997</v>
      </c>
    </row>
    <row r="306" spans="3:6" x14ac:dyDescent="0.35">
      <c r="C306">
        <v>3.2593000000000001</v>
      </c>
      <c r="D306">
        <v>97.899029999999996</v>
      </c>
      <c r="E306">
        <v>3.0498799999999999</v>
      </c>
      <c r="F306">
        <v>98.297120000000007</v>
      </c>
    </row>
    <row r="307" spans="3:6" x14ac:dyDescent="0.35">
      <c r="C307">
        <v>3.2692000000000001</v>
      </c>
      <c r="D307">
        <v>97.888059999999996</v>
      </c>
      <c r="E307">
        <v>3.0575999999999999</v>
      </c>
      <c r="F307">
        <v>98.284319999999994</v>
      </c>
    </row>
    <row r="308" spans="3:6" x14ac:dyDescent="0.35">
      <c r="C308">
        <v>3.2793600000000001</v>
      </c>
      <c r="D308">
        <v>97.876949999999994</v>
      </c>
      <c r="E308">
        <v>3.0653199999999998</v>
      </c>
      <c r="F308">
        <v>98.301069999999996</v>
      </c>
    </row>
    <row r="309" spans="3:6" x14ac:dyDescent="0.35">
      <c r="C309">
        <v>3.2892399999999999</v>
      </c>
      <c r="D309">
        <v>97.866219999999998</v>
      </c>
      <c r="E309">
        <v>3.0730400000000002</v>
      </c>
      <c r="F309">
        <v>98.309470000000005</v>
      </c>
    </row>
    <row r="310" spans="3:6" x14ac:dyDescent="0.35">
      <c r="C310">
        <v>3.2993899999999998</v>
      </c>
      <c r="D310">
        <v>97.855360000000005</v>
      </c>
      <c r="E310">
        <v>3.0807600000000002</v>
      </c>
      <c r="F310">
        <v>98.305070000000001</v>
      </c>
    </row>
    <row r="311" spans="3:6" x14ac:dyDescent="0.35">
      <c r="C311">
        <v>3.3092700000000002</v>
      </c>
      <c r="D311">
        <v>97.844859999999997</v>
      </c>
      <c r="E311">
        <v>3.0884800000000001</v>
      </c>
      <c r="F311">
        <v>98.302419999999998</v>
      </c>
    </row>
    <row r="312" spans="3:6" x14ac:dyDescent="0.35">
      <c r="C312">
        <v>3.31914</v>
      </c>
      <c r="D312">
        <v>97.834479999999999</v>
      </c>
      <c r="E312">
        <v>3.0962100000000001</v>
      </c>
      <c r="F312">
        <v>98.308520000000001</v>
      </c>
    </row>
    <row r="313" spans="3:6" x14ac:dyDescent="0.35">
      <c r="C313">
        <v>3.3292700000000002</v>
      </c>
      <c r="D313">
        <v>97.823980000000006</v>
      </c>
      <c r="E313">
        <v>3.1039300000000001</v>
      </c>
      <c r="F313">
        <v>98.316720000000004</v>
      </c>
    </row>
    <row r="314" spans="3:6" x14ac:dyDescent="0.35">
      <c r="C314">
        <v>3.3391199999999999</v>
      </c>
      <c r="D314">
        <v>97.813829999999996</v>
      </c>
      <c r="E314">
        <v>3.11165</v>
      </c>
      <c r="F314">
        <v>98.314869999999999</v>
      </c>
    </row>
    <row r="315" spans="3:6" x14ac:dyDescent="0.35">
      <c r="C315">
        <v>3.34924</v>
      </c>
      <c r="D315">
        <v>97.803560000000004</v>
      </c>
      <c r="E315">
        <v>3.11937</v>
      </c>
      <c r="F315">
        <v>98.312020000000004</v>
      </c>
    </row>
    <row r="316" spans="3:6" x14ac:dyDescent="0.35">
      <c r="C316">
        <v>3.3593600000000001</v>
      </c>
      <c r="D316">
        <v>97.793409999999994</v>
      </c>
      <c r="E316">
        <v>3.1270899999999999</v>
      </c>
      <c r="F316">
        <v>98.333770000000001</v>
      </c>
    </row>
    <row r="317" spans="3:6" x14ac:dyDescent="0.35">
      <c r="C317">
        <v>3.3692000000000002</v>
      </c>
      <c r="D317">
        <v>97.783609999999996</v>
      </c>
      <c r="E317">
        <v>3.1348099999999999</v>
      </c>
      <c r="F317">
        <v>98.332220000000007</v>
      </c>
    </row>
    <row r="318" spans="3:6" x14ac:dyDescent="0.35">
      <c r="C318">
        <v>3.3793000000000002</v>
      </c>
      <c r="D318">
        <v>97.773690000000002</v>
      </c>
      <c r="E318">
        <v>3.1425299999999998</v>
      </c>
      <c r="F318">
        <v>98.342219999999998</v>
      </c>
    </row>
    <row r="319" spans="3:6" x14ac:dyDescent="0.35">
      <c r="C319">
        <v>3.3891300000000002</v>
      </c>
      <c r="D319">
        <v>97.764110000000002</v>
      </c>
      <c r="E319">
        <v>3.1502500000000002</v>
      </c>
      <c r="F319">
        <v>98.350719999999995</v>
      </c>
    </row>
    <row r="320" spans="3:6" x14ac:dyDescent="0.35">
      <c r="C320">
        <v>3.3992200000000001</v>
      </c>
      <c r="D320">
        <v>97.754419999999996</v>
      </c>
      <c r="E320">
        <v>3.1579799999999998</v>
      </c>
      <c r="F320">
        <v>98.351320000000001</v>
      </c>
    </row>
    <row r="321" spans="3:6" x14ac:dyDescent="0.35">
      <c r="C321">
        <v>3.4093</v>
      </c>
      <c r="D321">
        <v>97.74485</v>
      </c>
      <c r="E321">
        <v>3.1657000000000002</v>
      </c>
      <c r="F321">
        <v>98.365920000000003</v>
      </c>
    </row>
    <row r="322" spans="3:6" x14ac:dyDescent="0.35">
      <c r="C322">
        <v>3.4191099999999999</v>
      </c>
      <c r="D322">
        <v>97.735600000000005</v>
      </c>
      <c r="E322">
        <v>3.1734200000000001</v>
      </c>
      <c r="F322">
        <v>98.362920000000003</v>
      </c>
    </row>
    <row r="323" spans="3:6" x14ac:dyDescent="0.35">
      <c r="C323">
        <v>3.4291800000000001</v>
      </c>
      <c r="D323">
        <v>97.726249999999993</v>
      </c>
      <c r="E323">
        <v>3.1811400000000001</v>
      </c>
      <c r="F323">
        <v>98.380769999999998</v>
      </c>
    </row>
    <row r="324" spans="3:6" x14ac:dyDescent="0.35">
      <c r="C324">
        <v>3.4392499999999999</v>
      </c>
      <c r="D324">
        <v>97.717020000000005</v>
      </c>
      <c r="E324">
        <v>3.18886</v>
      </c>
      <c r="F324">
        <v>98.391019999999997</v>
      </c>
    </row>
    <row r="325" spans="3:6" x14ac:dyDescent="0.35">
      <c r="C325">
        <v>3.4493100000000001</v>
      </c>
      <c r="D325">
        <v>97.707890000000006</v>
      </c>
      <c r="E325">
        <v>3.19658</v>
      </c>
      <c r="F325">
        <v>98.387069999999994</v>
      </c>
    </row>
    <row r="326" spans="3:6" x14ac:dyDescent="0.35">
      <c r="C326">
        <v>3.4590999999999998</v>
      </c>
      <c r="D326">
        <v>97.699070000000006</v>
      </c>
      <c r="E326">
        <v>3.2042999999999999</v>
      </c>
      <c r="F326">
        <v>98.394970000000001</v>
      </c>
    </row>
    <row r="327" spans="3:6" x14ac:dyDescent="0.35">
      <c r="C327">
        <v>3.46915</v>
      </c>
      <c r="D327">
        <v>97.690169999999995</v>
      </c>
      <c r="E327">
        <v>3.2120199999999999</v>
      </c>
      <c r="F327">
        <v>98.407070000000004</v>
      </c>
    </row>
    <row r="328" spans="3:6" x14ac:dyDescent="0.35">
      <c r="C328">
        <v>3.47919</v>
      </c>
      <c r="D328">
        <v>97.681370000000001</v>
      </c>
      <c r="E328">
        <v>3.2197499999999999</v>
      </c>
      <c r="F328">
        <v>98.41722</v>
      </c>
    </row>
    <row r="329" spans="3:6" x14ac:dyDescent="0.35">
      <c r="C329">
        <v>3.48922</v>
      </c>
      <c r="D329">
        <v>97.67268</v>
      </c>
      <c r="E329">
        <v>3.2274699999999998</v>
      </c>
      <c r="F329">
        <v>98.424419999999998</v>
      </c>
    </row>
    <row r="330" spans="3:6" x14ac:dyDescent="0.35">
      <c r="C330">
        <v>3.49925</v>
      </c>
      <c r="D330">
        <v>97.664090000000002</v>
      </c>
      <c r="E330">
        <v>3.2351899999999998</v>
      </c>
      <c r="F330">
        <v>98.424520000000001</v>
      </c>
    </row>
    <row r="331" spans="3:6" x14ac:dyDescent="0.35">
      <c r="C331">
        <v>3.5092699999999999</v>
      </c>
      <c r="D331">
        <v>97.655619999999999</v>
      </c>
      <c r="E331">
        <v>3.2429100000000002</v>
      </c>
      <c r="F331">
        <v>98.432370000000006</v>
      </c>
    </row>
    <row r="332" spans="3:6" x14ac:dyDescent="0.35">
      <c r="C332">
        <v>3.5190299999999999</v>
      </c>
      <c r="D332">
        <v>97.64743</v>
      </c>
      <c r="E332">
        <v>3.2506300000000001</v>
      </c>
      <c r="F332">
        <v>98.432469999999995</v>
      </c>
    </row>
    <row r="333" spans="3:6" x14ac:dyDescent="0.35">
      <c r="C333">
        <v>3.5290400000000002</v>
      </c>
      <c r="D333">
        <v>97.639160000000004</v>
      </c>
      <c r="E333">
        <v>3.2583500000000001</v>
      </c>
      <c r="F333">
        <v>98.439520000000002</v>
      </c>
    </row>
    <row r="334" spans="3:6" x14ac:dyDescent="0.35">
      <c r="C334">
        <v>3.53904</v>
      </c>
      <c r="D334">
        <v>97.630989999999997</v>
      </c>
      <c r="E334">
        <v>3.26607</v>
      </c>
      <c r="F334">
        <v>98.44932</v>
      </c>
    </row>
    <row r="335" spans="3:6" x14ac:dyDescent="0.35">
      <c r="C335">
        <v>3.5490400000000002</v>
      </c>
      <c r="D335">
        <v>97.622929999999997</v>
      </c>
      <c r="E335">
        <v>3.27379</v>
      </c>
      <c r="F335">
        <v>98.446169999999995</v>
      </c>
    </row>
    <row r="336" spans="3:6" x14ac:dyDescent="0.35">
      <c r="C336">
        <v>3.5590299999999999</v>
      </c>
      <c r="D336">
        <v>97.614980000000003</v>
      </c>
      <c r="E336">
        <v>3.2815099999999999</v>
      </c>
      <c r="F336">
        <v>98.445319999999995</v>
      </c>
    </row>
    <row r="337" spans="3:6" x14ac:dyDescent="0.35">
      <c r="C337">
        <v>3.5690200000000001</v>
      </c>
      <c r="D337">
        <v>97.607119999999995</v>
      </c>
      <c r="E337">
        <v>3.2892399999999999</v>
      </c>
      <c r="F337">
        <v>98.461169999999996</v>
      </c>
    </row>
    <row r="338" spans="3:6" x14ac:dyDescent="0.35">
      <c r="C338">
        <v>3.5790000000000002</v>
      </c>
      <c r="D338">
        <v>97.599360000000004</v>
      </c>
      <c r="E338">
        <v>3.2969599999999999</v>
      </c>
      <c r="F338">
        <v>98.469220000000007</v>
      </c>
    </row>
    <row r="339" spans="3:6" x14ac:dyDescent="0.35">
      <c r="C339">
        <v>3.5892300000000001</v>
      </c>
      <c r="D339">
        <v>97.591549999999998</v>
      </c>
      <c r="E339">
        <v>3.3046799999999998</v>
      </c>
      <c r="F339">
        <v>98.476969999999994</v>
      </c>
    </row>
    <row r="340" spans="3:6" x14ac:dyDescent="0.35">
      <c r="C340">
        <v>3.5992000000000002</v>
      </c>
      <c r="D340">
        <v>97.584000000000003</v>
      </c>
      <c r="E340">
        <v>3.3123999999999998</v>
      </c>
      <c r="F340">
        <v>98.495869999999996</v>
      </c>
    </row>
    <row r="341" spans="3:6" x14ac:dyDescent="0.35">
      <c r="C341">
        <v>3.6091600000000001</v>
      </c>
      <c r="D341">
        <v>97.576539999999994</v>
      </c>
      <c r="E341">
        <v>3.3201200000000002</v>
      </c>
      <c r="F341">
        <v>98.488470000000007</v>
      </c>
    </row>
    <row r="342" spans="3:6" x14ac:dyDescent="0.35">
      <c r="C342">
        <v>3.61911</v>
      </c>
      <c r="D342">
        <v>97.569180000000003</v>
      </c>
      <c r="E342">
        <v>3.3278400000000001</v>
      </c>
      <c r="F342">
        <v>98.535420000000002</v>
      </c>
    </row>
    <row r="343" spans="3:6" x14ac:dyDescent="0.35">
      <c r="C343">
        <v>3.62906</v>
      </c>
      <c r="D343">
        <v>97.561920000000001</v>
      </c>
      <c r="E343">
        <v>3.3355600000000001</v>
      </c>
      <c r="F343">
        <v>98.572370000000006</v>
      </c>
    </row>
    <row r="344" spans="3:6" x14ac:dyDescent="0.35">
      <c r="C344">
        <v>3.6389999999999998</v>
      </c>
      <c r="D344">
        <v>97.554760000000002</v>
      </c>
      <c r="E344">
        <v>3.34328</v>
      </c>
      <c r="F344">
        <v>98.597319999999996</v>
      </c>
    </row>
    <row r="345" spans="3:6" x14ac:dyDescent="0.35">
      <c r="C345">
        <v>3.6492</v>
      </c>
      <c r="D345">
        <v>97.547550000000001</v>
      </c>
      <c r="E345">
        <v>3.35101</v>
      </c>
      <c r="F345">
        <v>98.635869999999997</v>
      </c>
    </row>
    <row r="346" spans="3:6" x14ac:dyDescent="0.35">
      <c r="C346">
        <v>3.6591300000000002</v>
      </c>
      <c r="D346">
        <v>97.540570000000002</v>
      </c>
      <c r="E346">
        <v>3.35873</v>
      </c>
      <c r="F346">
        <v>98.663020000000003</v>
      </c>
    </row>
    <row r="347" spans="3:6" x14ac:dyDescent="0.35">
      <c r="C347">
        <v>3.6690499999999999</v>
      </c>
      <c r="D347">
        <v>97.533690000000007</v>
      </c>
      <c r="E347">
        <v>3.3664499999999999</v>
      </c>
      <c r="F347">
        <v>98.66422</v>
      </c>
    </row>
    <row r="348" spans="3:6" x14ac:dyDescent="0.35">
      <c r="C348">
        <v>3.6789700000000001</v>
      </c>
      <c r="D348">
        <v>97.526910000000001</v>
      </c>
      <c r="E348">
        <v>3.3741699999999999</v>
      </c>
      <c r="F348">
        <v>98.655519999999996</v>
      </c>
    </row>
    <row r="349" spans="3:6" x14ac:dyDescent="0.35">
      <c r="C349">
        <v>3.68913</v>
      </c>
      <c r="D349">
        <v>97.520079999999993</v>
      </c>
      <c r="E349">
        <v>3.3818899999999998</v>
      </c>
      <c r="F349">
        <v>98.635919999999999</v>
      </c>
    </row>
    <row r="350" spans="3:6" x14ac:dyDescent="0.35">
      <c r="C350">
        <v>3.6990400000000001</v>
      </c>
      <c r="D350">
        <v>97.513480000000001</v>
      </c>
      <c r="E350">
        <v>3.3896099999999998</v>
      </c>
      <c r="F350">
        <v>98.618020000000001</v>
      </c>
    </row>
    <row r="351" spans="3:6" x14ac:dyDescent="0.35">
      <c r="C351">
        <v>3.7089300000000001</v>
      </c>
      <c r="D351">
        <v>97.506969999999995</v>
      </c>
      <c r="E351">
        <v>3.3973300000000002</v>
      </c>
      <c r="F351">
        <v>98.604119999999995</v>
      </c>
    </row>
    <row r="352" spans="3:6" x14ac:dyDescent="0.35">
      <c r="C352">
        <v>3.7190799999999999</v>
      </c>
      <c r="D352">
        <v>97.500420000000005</v>
      </c>
      <c r="E352">
        <v>3.4050500000000001</v>
      </c>
      <c r="F352">
        <v>98.601619999999997</v>
      </c>
    </row>
    <row r="353" spans="3:6" x14ac:dyDescent="0.35">
      <c r="C353">
        <v>3.7289599999999998</v>
      </c>
      <c r="D353">
        <v>97.49409</v>
      </c>
      <c r="E353">
        <v>3.4127800000000001</v>
      </c>
      <c r="F353">
        <v>98.583619999999996</v>
      </c>
    </row>
    <row r="354" spans="3:6" x14ac:dyDescent="0.35">
      <c r="C354">
        <v>3.7391000000000001</v>
      </c>
      <c r="D354">
        <v>97.487729999999999</v>
      </c>
      <c r="E354">
        <v>3.4205000000000001</v>
      </c>
      <c r="F354">
        <v>98.588369999999998</v>
      </c>
    </row>
    <row r="355" spans="3:6" x14ac:dyDescent="0.35">
      <c r="C355">
        <v>3.7489699999999999</v>
      </c>
      <c r="D355">
        <v>97.481579999999994</v>
      </c>
      <c r="E355">
        <v>3.42822</v>
      </c>
      <c r="F355">
        <v>98.591369999999998</v>
      </c>
    </row>
    <row r="356" spans="3:6" x14ac:dyDescent="0.35">
      <c r="C356">
        <v>3.75909</v>
      </c>
      <c r="D356">
        <v>97.475399999999993</v>
      </c>
      <c r="E356">
        <v>3.43594</v>
      </c>
      <c r="F356">
        <v>98.615920000000003</v>
      </c>
    </row>
    <row r="357" spans="3:6" x14ac:dyDescent="0.35">
      <c r="C357">
        <v>3.7689499999999998</v>
      </c>
      <c r="D357">
        <v>97.46942</v>
      </c>
      <c r="E357">
        <v>3.4436599999999999</v>
      </c>
      <c r="F357">
        <v>98.624369999999999</v>
      </c>
    </row>
    <row r="358" spans="3:6" x14ac:dyDescent="0.35">
      <c r="C358">
        <v>3.7790599999999999</v>
      </c>
      <c r="D358">
        <v>97.463419999999999</v>
      </c>
      <c r="E358">
        <v>3.4513799999999999</v>
      </c>
      <c r="F358">
        <v>98.631770000000003</v>
      </c>
    </row>
    <row r="359" spans="3:6" x14ac:dyDescent="0.35">
      <c r="C359">
        <v>3.7888999999999999</v>
      </c>
      <c r="D359">
        <v>97.457610000000003</v>
      </c>
      <c r="E359">
        <v>3.4590999999999998</v>
      </c>
      <c r="F359">
        <v>98.64922</v>
      </c>
    </row>
    <row r="360" spans="3:6" x14ac:dyDescent="0.35">
      <c r="C360">
        <v>3.7989899999999999</v>
      </c>
      <c r="D360">
        <v>97.451779999999999</v>
      </c>
      <c r="E360">
        <v>3.4668199999999998</v>
      </c>
      <c r="F360">
        <v>98.652320000000003</v>
      </c>
    </row>
    <row r="361" spans="3:6" x14ac:dyDescent="0.35">
      <c r="C361">
        <v>3.8090799999999998</v>
      </c>
      <c r="D361">
        <v>97.446039999999996</v>
      </c>
      <c r="E361">
        <v>3.4745499999999998</v>
      </c>
      <c r="F361">
        <v>98.637420000000006</v>
      </c>
    </row>
    <row r="362" spans="3:6" x14ac:dyDescent="0.35">
      <c r="C362">
        <v>3.8189000000000002</v>
      </c>
      <c r="D362">
        <v>97.440489999999997</v>
      </c>
      <c r="E362">
        <v>3.4822700000000002</v>
      </c>
      <c r="F362">
        <v>98.633970000000005</v>
      </c>
    </row>
    <row r="363" spans="3:6" x14ac:dyDescent="0.35">
      <c r="C363">
        <v>3.8289800000000001</v>
      </c>
      <c r="D363">
        <v>97.434910000000002</v>
      </c>
      <c r="E363">
        <v>3.4899900000000001</v>
      </c>
      <c r="F363">
        <v>98.633470000000003</v>
      </c>
    </row>
    <row r="364" spans="3:6" x14ac:dyDescent="0.35">
      <c r="C364">
        <v>3.8390399999999998</v>
      </c>
      <c r="D364">
        <v>97.429429999999996</v>
      </c>
      <c r="E364">
        <v>3.4977100000000001</v>
      </c>
      <c r="F364">
        <v>98.619820000000004</v>
      </c>
    </row>
    <row r="365" spans="3:6" x14ac:dyDescent="0.35">
      <c r="C365">
        <v>3.8491</v>
      </c>
      <c r="D365">
        <v>97.424019999999999</v>
      </c>
      <c r="E365">
        <v>3.50543</v>
      </c>
      <c r="F365">
        <v>98.621970000000005</v>
      </c>
    </row>
    <row r="366" spans="3:6" x14ac:dyDescent="0.35">
      <c r="C366">
        <v>3.8589000000000002</v>
      </c>
      <c r="D366">
        <v>97.418790000000001</v>
      </c>
      <c r="E366">
        <v>3.51315</v>
      </c>
      <c r="F366">
        <v>98.611969999999999</v>
      </c>
    </row>
    <row r="367" spans="3:6" x14ac:dyDescent="0.35">
      <c r="C367">
        <v>3.8689399999999998</v>
      </c>
      <c r="D367">
        <v>97.413550000000001</v>
      </c>
      <c r="E367">
        <v>3.5208699999999999</v>
      </c>
      <c r="F367">
        <v>98.607919999999993</v>
      </c>
    </row>
    <row r="368" spans="3:6" x14ac:dyDescent="0.35">
      <c r="C368">
        <v>3.8789799999999999</v>
      </c>
      <c r="D368">
        <v>97.408389999999997</v>
      </c>
      <c r="E368">
        <v>3.5285899999999999</v>
      </c>
      <c r="F368">
        <v>98.619919999999993</v>
      </c>
    </row>
    <row r="369" spans="3:6" x14ac:dyDescent="0.35">
      <c r="C369">
        <v>3.8890099999999999</v>
      </c>
      <c r="D369">
        <v>97.403310000000005</v>
      </c>
      <c r="E369">
        <v>3.5363099999999998</v>
      </c>
      <c r="F369">
        <v>98.624219999999994</v>
      </c>
    </row>
    <row r="370" spans="3:6" x14ac:dyDescent="0.35">
      <c r="C370">
        <v>3.8990300000000002</v>
      </c>
      <c r="D370">
        <v>97.398309999999995</v>
      </c>
      <c r="E370">
        <v>3.5440399999999999</v>
      </c>
      <c r="F370">
        <v>98.630170000000007</v>
      </c>
    </row>
    <row r="371" spans="3:6" x14ac:dyDescent="0.35">
      <c r="C371">
        <v>3.9090500000000001</v>
      </c>
      <c r="D371">
        <v>97.393389999999997</v>
      </c>
      <c r="E371">
        <v>3.5517599999999998</v>
      </c>
      <c r="F371">
        <v>98.635620000000003</v>
      </c>
    </row>
    <row r="372" spans="3:6" x14ac:dyDescent="0.35">
      <c r="C372">
        <v>3.91906</v>
      </c>
      <c r="D372">
        <v>97.388549999999995</v>
      </c>
      <c r="E372">
        <v>3.5594800000000002</v>
      </c>
      <c r="F372">
        <v>98.639470000000003</v>
      </c>
    </row>
    <row r="373" spans="3:6" x14ac:dyDescent="0.35">
      <c r="C373">
        <v>3.9287999999999998</v>
      </c>
      <c r="D373">
        <v>97.383859999999999</v>
      </c>
      <c r="E373">
        <v>3.5672000000000001</v>
      </c>
      <c r="F373">
        <v>98.647670000000005</v>
      </c>
    </row>
    <row r="374" spans="3:6" x14ac:dyDescent="0.35">
      <c r="C374">
        <v>3.9388000000000001</v>
      </c>
      <c r="D374">
        <v>97.379170000000002</v>
      </c>
      <c r="E374">
        <v>3.5749200000000001</v>
      </c>
      <c r="F374">
        <v>98.642020000000002</v>
      </c>
    </row>
    <row r="375" spans="3:6" x14ac:dyDescent="0.35">
      <c r="C375">
        <v>3.9490400000000001</v>
      </c>
      <c r="D375">
        <v>97.374480000000005</v>
      </c>
      <c r="E375">
        <v>3.58264</v>
      </c>
      <c r="F375">
        <v>98.646770000000004</v>
      </c>
    </row>
    <row r="376" spans="3:6" x14ac:dyDescent="0.35">
      <c r="C376">
        <v>3.9590200000000002</v>
      </c>
      <c r="D376">
        <v>97.36994</v>
      </c>
      <c r="E376">
        <v>3.59036</v>
      </c>
      <c r="F376">
        <v>98.648470000000003</v>
      </c>
    </row>
    <row r="377" spans="3:6" x14ac:dyDescent="0.35">
      <c r="C377">
        <v>3.9689899999999998</v>
      </c>
      <c r="D377">
        <v>97.365480000000005</v>
      </c>
      <c r="E377">
        <v>3.5980799999999999</v>
      </c>
      <c r="F377">
        <v>98.64282</v>
      </c>
    </row>
    <row r="378" spans="3:6" x14ac:dyDescent="0.35">
      <c r="C378">
        <v>3.9789599999999998</v>
      </c>
      <c r="D378">
        <v>97.361090000000004</v>
      </c>
      <c r="E378">
        <v>3.60581</v>
      </c>
      <c r="F378">
        <v>98.641369999999995</v>
      </c>
    </row>
    <row r="379" spans="3:6" x14ac:dyDescent="0.35">
      <c r="C379">
        <v>3.9889199999999998</v>
      </c>
      <c r="D379">
        <v>97.356769999999997</v>
      </c>
      <c r="E379">
        <v>3.6135299999999999</v>
      </c>
      <c r="F379">
        <v>98.647970000000001</v>
      </c>
    </row>
    <row r="380" spans="3:6" x14ac:dyDescent="0.35">
      <c r="C380">
        <v>3.9988700000000001</v>
      </c>
      <c r="D380">
        <v>97.352530000000002</v>
      </c>
      <c r="E380">
        <v>3.6212499999999999</v>
      </c>
      <c r="F380">
        <v>98.656270000000006</v>
      </c>
    </row>
    <row r="381" spans="3:6" x14ac:dyDescent="0.35">
      <c r="C381">
        <v>4.0088100000000004</v>
      </c>
      <c r="D381">
        <v>97.348349999999996</v>
      </c>
      <c r="E381">
        <v>3.6289699999999998</v>
      </c>
      <c r="F381">
        <v>98.664720000000003</v>
      </c>
    </row>
    <row r="382" spans="3:6" x14ac:dyDescent="0.35">
      <c r="C382">
        <v>4.0190000000000001</v>
      </c>
      <c r="D382">
        <v>97.344189999999998</v>
      </c>
      <c r="E382">
        <v>3.6366900000000002</v>
      </c>
      <c r="F382">
        <v>98.676670000000001</v>
      </c>
    </row>
    <row r="383" spans="3:6" x14ac:dyDescent="0.35">
      <c r="C383">
        <v>4.0289299999999999</v>
      </c>
      <c r="D383">
        <v>97.340159999999997</v>
      </c>
      <c r="E383">
        <v>3.6444100000000001</v>
      </c>
      <c r="F383">
        <v>98.681370000000001</v>
      </c>
    </row>
    <row r="384" spans="3:6" x14ac:dyDescent="0.35">
      <c r="C384">
        <v>4.0388500000000001</v>
      </c>
      <c r="D384">
        <v>97.336200000000005</v>
      </c>
      <c r="E384">
        <v>3.6521300000000001</v>
      </c>
      <c r="F384">
        <v>98.688419999999994</v>
      </c>
    </row>
    <row r="385" spans="3:6" x14ac:dyDescent="0.35">
      <c r="C385">
        <v>4.0487599999999997</v>
      </c>
      <c r="D385">
        <v>97.332300000000004</v>
      </c>
      <c r="E385">
        <v>3.65985</v>
      </c>
      <c r="F385">
        <v>98.697720000000004</v>
      </c>
    </row>
    <row r="386" spans="3:6" x14ac:dyDescent="0.35">
      <c r="C386">
        <v>4.0589199999999996</v>
      </c>
      <c r="D386">
        <v>97.328419999999994</v>
      </c>
      <c r="E386">
        <v>3.6675800000000001</v>
      </c>
      <c r="F386">
        <v>98.693820000000002</v>
      </c>
    </row>
    <row r="387" spans="3:6" x14ac:dyDescent="0.35">
      <c r="C387">
        <v>4.0688199999999997</v>
      </c>
      <c r="D387">
        <v>97.324659999999994</v>
      </c>
      <c r="E387">
        <v>3.6753</v>
      </c>
      <c r="F387">
        <v>98.699669999999998</v>
      </c>
    </row>
    <row r="388" spans="3:6" x14ac:dyDescent="0.35">
      <c r="C388">
        <v>4.0789600000000004</v>
      </c>
      <c r="D388">
        <v>97.320920000000001</v>
      </c>
      <c r="E388">
        <v>3.68302</v>
      </c>
      <c r="F388">
        <v>98.697819999999993</v>
      </c>
    </row>
    <row r="389" spans="3:6" x14ac:dyDescent="0.35">
      <c r="C389">
        <v>4.0888499999999999</v>
      </c>
      <c r="D389">
        <v>97.31729</v>
      </c>
      <c r="E389">
        <v>3.6907399999999999</v>
      </c>
      <c r="F389">
        <v>98.693370000000002</v>
      </c>
    </row>
    <row r="390" spans="3:6" x14ac:dyDescent="0.35">
      <c r="C390">
        <v>4.0987200000000001</v>
      </c>
      <c r="D390">
        <v>97.313730000000007</v>
      </c>
      <c r="E390">
        <v>3.6984599999999999</v>
      </c>
      <c r="F390">
        <v>98.695369999999997</v>
      </c>
    </row>
    <row r="391" spans="3:6" x14ac:dyDescent="0.35">
      <c r="C391">
        <v>4.1088399999999998</v>
      </c>
      <c r="D391">
        <v>97.310190000000006</v>
      </c>
      <c r="E391">
        <v>3.7061799999999998</v>
      </c>
      <c r="F391">
        <v>98.708870000000005</v>
      </c>
    </row>
    <row r="392" spans="3:6" x14ac:dyDescent="0.35">
      <c r="C392">
        <v>4.1186999999999996</v>
      </c>
      <c r="D392">
        <v>97.306759999999997</v>
      </c>
      <c r="E392">
        <v>3.7139000000000002</v>
      </c>
      <c r="F392">
        <v>98.714370000000002</v>
      </c>
    </row>
    <row r="393" spans="3:6" x14ac:dyDescent="0.35">
      <c r="C393">
        <v>4.1288099999999996</v>
      </c>
      <c r="D393">
        <v>97.303349999999995</v>
      </c>
      <c r="E393">
        <v>3.7216200000000002</v>
      </c>
      <c r="F393">
        <v>98.711370000000002</v>
      </c>
    </row>
    <row r="394" spans="3:6" x14ac:dyDescent="0.35">
      <c r="C394">
        <v>4.1388999999999996</v>
      </c>
      <c r="D394">
        <v>97.3</v>
      </c>
      <c r="E394">
        <v>3.7293500000000002</v>
      </c>
      <c r="F394">
        <v>98.708370000000002</v>
      </c>
    </row>
    <row r="395" spans="3:6" x14ac:dyDescent="0.35">
      <c r="C395">
        <v>4.1487400000000001</v>
      </c>
      <c r="D395">
        <v>97.296760000000006</v>
      </c>
      <c r="E395">
        <v>3.7370700000000001</v>
      </c>
      <c r="F395">
        <v>98.709869999999995</v>
      </c>
    </row>
    <row r="396" spans="3:6" x14ac:dyDescent="0.35">
      <c r="C396">
        <v>4.1588200000000004</v>
      </c>
      <c r="D396">
        <v>97.293539999999993</v>
      </c>
      <c r="E396">
        <v>3.7447900000000001</v>
      </c>
      <c r="F396">
        <v>98.720870000000005</v>
      </c>
    </row>
    <row r="397" spans="3:6" x14ac:dyDescent="0.35">
      <c r="C397">
        <v>4.1688900000000002</v>
      </c>
      <c r="D397">
        <v>97.290379999999999</v>
      </c>
      <c r="E397">
        <v>3.75251</v>
      </c>
      <c r="F397">
        <v>98.727369999999993</v>
      </c>
    </row>
    <row r="398" spans="3:6" x14ac:dyDescent="0.35">
      <c r="C398">
        <v>4.1787000000000001</v>
      </c>
      <c r="D398">
        <v>97.287319999999994</v>
      </c>
      <c r="E398">
        <v>3.76023</v>
      </c>
      <c r="F398">
        <v>98.729870000000005</v>
      </c>
    </row>
    <row r="399" spans="3:6" x14ac:dyDescent="0.35">
      <c r="C399">
        <v>4.1887600000000003</v>
      </c>
      <c r="D399">
        <v>97.284289999999999</v>
      </c>
      <c r="E399">
        <v>3.7679499999999999</v>
      </c>
      <c r="F399">
        <v>98.727869999999996</v>
      </c>
    </row>
    <row r="400" spans="3:6" x14ac:dyDescent="0.35">
      <c r="C400">
        <v>4.1988099999999999</v>
      </c>
      <c r="D400">
        <v>97.281310000000005</v>
      </c>
      <c r="E400">
        <v>3.7756699999999999</v>
      </c>
      <c r="F400">
        <v>98.732870000000005</v>
      </c>
    </row>
    <row r="401" spans="3:6" x14ac:dyDescent="0.35">
      <c r="C401">
        <v>4.20885</v>
      </c>
      <c r="D401">
        <v>97.278390000000002</v>
      </c>
      <c r="E401">
        <v>3.7833899999999998</v>
      </c>
      <c r="F401">
        <v>98.726370000000003</v>
      </c>
    </row>
    <row r="402" spans="3:6" x14ac:dyDescent="0.35">
      <c r="C402">
        <v>4.2188800000000004</v>
      </c>
      <c r="D402">
        <v>97.275540000000007</v>
      </c>
      <c r="E402">
        <v>3.7911100000000002</v>
      </c>
      <c r="F402">
        <v>98.728870000000001</v>
      </c>
    </row>
    <row r="403" spans="3:6" x14ac:dyDescent="0.35">
      <c r="C403">
        <v>4.22865</v>
      </c>
      <c r="D403">
        <v>97.272769999999994</v>
      </c>
      <c r="E403">
        <v>3.7988400000000002</v>
      </c>
      <c r="F403">
        <v>98.728870000000001</v>
      </c>
    </row>
    <row r="404" spans="3:6" x14ac:dyDescent="0.35">
      <c r="C404">
        <v>4.2386699999999999</v>
      </c>
      <c r="D404">
        <v>97.270030000000006</v>
      </c>
      <c r="E404">
        <v>3.8065600000000002</v>
      </c>
      <c r="F404">
        <v>98.732370000000003</v>
      </c>
    </row>
    <row r="405" spans="3:6" x14ac:dyDescent="0.35">
      <c r="C405">
        <v>4.2486699999999997</v>
      </c>
      <c r="D405">
        <v>97.267349999999993</v>
      </c>
      <c r="E405">
        <v>3.8142800000000001</v>
      </c>
      <c r="F405">
        <v>98.731870000000001</v>
      </c>
    </row>
    <row r="406" spans="3:6" x14ac:dyDescent="0.35">
      <c r="C406">
        <v>4.2586700000000004</v>
      </c>
      <c r="D406">
        <v>97.264719999999997</v>
      </c>
      <c r="E406">
        <v>3.8220000000000001</v>
      </c>
      <c r="F406">
        <v>98.745369999999994</v>
      </c>
    </row>
    <row r="407" spans="3:6" x14ac:dyDescent="0.35">
      <c r="C407">
        <v>4.2686599999999997</v>
      </c>
      <c r="D407">
        <v>97.262150000000005</v>
      </c>
      <c r="E407">
        <v>3.82972</v>
      </c>
      <c r="F407">
        <v>98.751369999999994</v>
      </c>
    </row>
    <row r="408" spans="3:6" x14ac:dyDescent="0.35">
      <c r="C408">
        <v>4.2786499999999998</v>
      </c>
      <c r="D408">
        <v>97.259630000000001</v>
      </c>
      <c r="E408">
        <v>3.83744</v>
      </c>
      <c r="F408">
        <v>98.751869999999997</v>
      </c>
    </row>
    <row r="409" spans="3:6" x14ac:dyDescent="0.35">
      <c r="C409">
        <v>4.2886199999999999</v>
      </c>
      <c r="D409">
        <v>97.257170000000002</v>
      </c>
      <c r="E409">
        <v>3.8451599999999999</v>
      </c>
      <c r="F409">
        <v>98.748369999999994</v>
      </c>
    </row>
    <row r="410" spans="3:6" x14ac:dyDescent="0.35">
      <c r="C410">
        <v>4.2988299999999997</v>
      </c>
      <c r="D410">
        <v>97.254739999999998</v>
      </c>
      <c r="E410">
        <v>3.8528799999999999</v>
      </c>
      <c r="F410">
        <v>98.746369999999999</v>
      </c>
    </row>
    <row r="411" spans="3:6" x14ac:dyDescent="0.35">
      <c r="C411">
        <v>4.3087900000000001</v>
      </c>
      <c r="D411">
        <v>97.252390000000005</v>
      </c>
      <c r="E411">
        <v>3.8606099999999999</v>
      </c>
      <c r="F411">
        <v>98.743870000000001</v>
      </c>
    </row>
    <row r="412" spans="3:6" x14ac:dyDescent="0.35">
      <c r="C412">
        <v>4.31874</v>
      </c>
      <c r="D412">
        <v>97.25009</v>
      </c>
      <c r="E412">
        <v>3.8683299999999998</v>
      </c>
      <c r="F412">
        <v>98.745369999999994</v>
      </c>
    </row>
    <row r="413" spans="3:6" x14ac:dyDescent="0.35">
      <c r="C413">
        <v>4.3286800000000003</v>
      </c>
      <c r="D413">
        <v>97.247839999999997</v>
      </c>
      <c r="E413">
        <v>3.8760500000000002</v>
      </c>
      <c r="F413">
        <v>98.749870000000001</v>
      </c>
    </row>
    <row r="414" spans="3:6" x14ac:dyDescent="0.35">
      <c r="C414">
        <v>4.3386100000000001</v>
      </c>
      <c r="D414">
        <v>97.245639999999995</v>
      </c>
      <c r="E414">
        <v>3.8837700000000002</v>
      </c>
      <c r="F414">
        <v>98.759870000000006</v>
      </c>
    </row>
    <row r="415" spans="3:6" x14ac:dyDescent="0.35">
      <c r="C415">
        <v>4.3487799999999996</v>
      </c>
      <c r="D415">
        <v>97.243480000000005</v>
      </c>
      <c r="E415">
        <v>3.8914900000000001</v>
      </c>
      <c r="F415">
        <v>98.753370000000004</v>
      </c>
    </row>
    <row r="416" spans="3:6" x14ac:dyDescent="0.35">
      <c r="C416">
        <v>4.3586999999999998</v>
      </c>
      <c r="D416">
        <v>97.241380000000007</v>
      </c>
      <c r="E416">
        <v>3.8992100000000001</v>
      </c>
      <c r="F416">
        <v>98.746369999999999</v>
      </c>
    </row>
    <row r="417" spans="3:6" x14ac:dyDescent="0.35">
      <c r="C417">
        <v>4.3685999999999998</v>
      </c>
      <c r="D417">
        <v>97.239339999999999</v>
      </c>
      <c r="E417">
        <v>3.90693</v>
      </c>
      <c r="F417">
        <v>98.745869999999996</v>
      </c>
    </row>
    <row r="418" spans="3:6" x14ac:dyDescent="0.35">
      <c r="C418">
        <v>4.3787500000000001</v>
      </c>
      <c r="D418">
        <v>97.23733</v>
      </c>
      <c r="E418">
        <v>3.91465</v>
      </c>
      <c r="F418">
        <v>98.741870000000006</v>
      </c>
    </row>
    <row r="419" spans="3:6" x14ac:dyDescent="0.35">
      <c r="C419">
        <v>4.3886399999999997</v>
      </c>
      <c r="D419">
        <v>97.235380000000006</v>
      </c>
      <c r="E419">
        <v>3.92238</v>
      </c>
      <c r="F419">
        <v>98.734369999999998</v>
      </c>
    </row>
    <row r="420" spans="3:6" x14ac:dyDescent="0.35">
      <c r="C420">
        <v>4.3987600000000002</v>
      </c>
      <c r="D420">
        <v>97.233469999999997</v>
      </c>
      <c r="E420">
        <v>3.9300999999999999</v>
      </c>
      <c r="F420">
        <v>98.735370000000003</v>
      </c>
    </row>
    <row r="421" spans="3:6" x14ac:dyDescent="0.35">
      <c r="C421">
        <v>4.4086400000000001</v>
      </c>
      <c r="D421">
        <v>97.231610000000003</v>
      </c>
      <c r="E421">
        <v>3.9378199999999999</v>
      </c>
      <c r="F421">
        <v>98.730869999999996</v>
      </c>
    </row>
    <row r="422" spans="3:6" x14ac:dyDescent="0.35">
      <c r="C422">
        <v>4.4187500000000002</v>
      </c>
      <c r="D422">
        <v>97.229799999999997</v>
      </c>
      <c r="E422">
        <v>3.9455399999999998</v>
      </c>
      <c r="F422">
        <v>98.732370000000003</v>
      </c>
    </row>
    <row r="423" spans="3:6" x14ac:dyDescent="0.35">
      <c r="C423">
        <v>4.4286000000000003</v>
      </c>
      <c r="D423">
        <v>97.228039999999993</v>
      </c>
      <c r="E423">
        <v>3.9532600000000002</v>
      </c>
      <c r="F423">
        <v>98.730869999999996</v>
      </c>
    </row>
    <row r="424" spans="3:6" x14ac:dyDescent="0.35">
      <c r="C424">
        <v>4.4386900000000002</v>
      </c>
      <c r="D424">
        <v>97.226320000000001</v>
      </c>
      <c r="E424">
        <v>3.9609800000000002</v>
      </c>
      <c r="F424">
        <v>98.738870000000006</v>
      </c>
    </row>
    <row r="425" spans="3:6" x14ac:dyDescent="0.35">
      <c r="C425">
        <v>4.4485299999999999</v>
      </c>
      <c r="D425">
        <v>97.224649999999997</v>
      </c>
      <c r="E425">
        <v>3.9687000000000001</v>
      </c>
      <c r="F425">
        <v>98.742369999999994</v>
      </c>
    </row>
    <row r="426" spans="3:6" x14ac:dyDescent="0.35">
      <c r="C426">
        <v>4.4585999999999997</v>
      </c>
      <c r="D426">
        <v>97.223020000000005</v>
      </c>
      <c r="E426">
        <v>3.9764200000000001</v>
      </c>
      <c r="F426">
        <v>98.741870000000006</v>
      </c>
    </row>
    <row r="427" spans="3:6" x14ac:dyDescent="0.35">
      <c r="C427">
        <v>4.4686599999999999</v>
      </c>
      <c r="D427">
        <v>97.221429999999998</v>
      </c>
      <c r="E427">
        <v>3.9841500000000001</v>
      </c>
      <c r="F427">
        <v>98.737870000000001</v>
      </c>
    </row>
    <row r="428" spans="3:6" x14ac:dyDescent="0.35">
      <c r="C428">
        <v>4.47872</v>
      </c>
      <c r="D428">
        <v>97.219890000000007</v>
      </c>
      <c r="E428">
        <v>3.99187</v>
      </c>
      <c r="F428">
        <v>98.734870000000001</v>
      </c>
    </row>
    <row r="429" spans="3:6" x14ac:dyDescent="0.35">
      <c r="C429">
        <v>4.4885200000000003</v>
      </c>
      <c r="D429">
        <v>97.218400000000003</v>
      </c>
      <c r="E429">
        <v>3.99959</v>
      </c>
      <c r="F429">
        <v>98.72587</v>
      </c>
    </row>
    <row r="430" spans="3:6" x14ac:dyDescent="0.35">
      <c r="C430">
        <v>4.4985600000000003</v>
      </c>
      <c r="D430">
        <v>97.216939999999994</v>
      </c>
      <c r="E430">
        <v>4.0073100000000004</v>
      </c>
      <c r="F430">
        <v>98.732370000000003</v>
      </c>
    </row>
    <row r="431" spans="3:6" x14ac:dyDescent="0.35">
      <c r="C431">
        <v>4.5085899999999999</v>
      </c>
      <c r="D431">
        <v>97.215530000000001</v>
      </c>
      <c r="E431">
        <v>4.0150300000000003</v>
      </c>
      <c r="F431">
        <v>98.72587</v>
      </c>
    </row>
    <row r="432" spans="3:6" x14ac:dyDescent="0.35">
      <c r="C432">
        <v>4.5186000000000002</v>
      </c>
      <c r="D432">
        <v>97.214160000000007</v>
      </c>
      <c r="E432">
        <v>4.0227500000000003</v>
      </c>
      <c r="F432">
        <v>98.728369999999998</v>
      </c>
    </row>
    <row r="433" spans="3:6" x14ac:dyDescent="0.35">
      <c r="C433">
        <v>4.5286099999999996</v>
      </c>
      <c r="D433">
        <v>97.212829999999997</v>
      </c>
      <c r="E433">
        <v>4.0304700000000002</v>
      </c>
      <c r="F433">
        <v>98.717870000000005</v>
      </c>
    </row>
    <row r="434" spans="3:6" x14ac:dyDescent="0.35">
      <c r="C434">
        <v>4.5386100000000003</v>
      </c>
      <c r="D434">
        <v>97.211550000000003</v>
      </c>
      <c r="E434">
        <v>4.0381900000000002</v>
      </c>
      <c r="F434">
        <v>98.718869999999995</v>
      </c>
    </row>
    <row r="435" spans="3:6" x14ac:dyDescent="0.35">
      <c r="C435">
        <v>4.5486000000000004</v>
      </c>
      <c r="D435">
        <v>97.210300000000004</v>
      </c>
      <c r="E435">
        <v>4.0459100000000001</v>
      </c>
      <c r="F435">
        <v>98.731369999999998</v>
      </c>
    </row>
    <row r="436" spans="3:6" x14ac:dyDescent="0.35">
      <c r="C436">
        <v>4.5585899999999997</v>
      </c>
      <c r="D436">
        <v>97.209090000000003</v>
      </c>
      <c r="E436">
        <v>4.0536399999999997</v>
      </c>
      <c r="F436">
        <v>98.733369999999994</v>
      </c>
    </row>
    <row r="437" spans="3:6" x14ac:dyDescent="0.35">
      <c r="C437">
        <v>4.5685599999999997</v>
      </c>
      <c r="D437">
        <v>97.207930000000005</v>
      </c>
      <c r="E437">
        <v>4.0613599999999996</v>
      </c>
      <c r="F437">
        <v>98.737870000000001</v>
      </c>
    </row>
    <row r="438" spans="3:6" x14ac:dyDescent="0.35">
      <c r="C438">
        <v>4.5785200000000001</v>
      </c>
      <c r="D438">
        <v>97.206800000000001</v>
      </c>
      <c r="E438">
        <v>4.0690799999999996</v>
      </c>
      <c r="F438">
        <v>98.740369999999999</v>
      </c>
    </row>
    <row r="439" spans="3:6" x14ac:dyDescent="0.35">
      <c r="C439">
        <v>4.58847</v>
      </c>
      <c r="D439">
        <v>97.205709999999996</v>
      </c>
      <c r="E439">
        <v>4.0768000000000004</v>
      </c>
      <c r="F439">
        <v>98.751369999999994</v>
      </c>
    </row>
    <row r="440" spans="3:6" x14ac:dyDescent="0.35">
      <c r="C440">
        <v>4.5986599999999997</v>
      </c>
      <c r="D440">
        <v>97.204660000000004</v>
      </c>
      <c r="E440">
        <v>4.0845200000000004</v>
      </c>
      <c r="F440">
        <v>98.759870000000006</v>
      </c>
    </row>
    <row r="441" spans="3:6" x14ac:dyDescent="0.35">
      <c r="C441">
        <v>4.6085900000000004</v>
      </c>
      <c r="D441">
        <v>97.203649999999996</v>
      </c>
      <c r="E441">
        <v>4.0922400000000003</v>
      </c>
      <c r="F441">
        <v>98.760869999999997</v>
      </c>
    </row>
    <row r="442" spans="3:6" x14ac:dyDescent="0.35">
      <c r="C442">
        <v>4.6185200000000002</v>
      </c>
      <c r="D442">
        <v>97.202669999999998</v>
      </c>
      <c r="E442">
        <v>4.0999600000000003</v>
      </c>
      <c r="F442">
        <v>98.754369999999994</v>
      </c>
    </row>
    <row r="443" spans="3:6" x14ac:dyDescent="0.35">
      <c r="C443">
        <v>4.6284299999999998</v>
      </c>
      <c r="D443">
        <v>97.201719999999995</v>
      </c>
      <c r="E443">
        <v>4.1076800000000002</v>
      </c>
      <c r="F443">
        <v>98.756370000000004</v>
      </c>
    </row>
    <row r="444" spans="3:6" x14ac:dyDescent="0.35">
      <c r="C444">
        <v>4.6385800000000001</v>
      </c>
      <c r="D444">
        <v>97.200829999999996</v>
      </c>
      <c r="E444">
        <v>4.1154099999999998</v>
      </c>
      <c r="F444">
        <v>98.748369999999994</v>
      </c>
    </row>
    <row r="445" spans="3:6" x14ac:dyDescent="0.35">
      <c r="C445">
        <v>4.6484800000000002</v>
      </c>
      <c r="D445">
        <v>97.199960000000004</v>
      </c>
      <c r="E445">
        <v>4.1231299999999997</v>
      </c>
      <c r="F445">
        <v>98.741370000000003</v>
      </c>
    </row>
    <row r="446" spans="3:6" x14ac:dyDescent="0.35">
      <c r="C446">
        <v>4.6586100000000004</v>
      </c>
      <c r="D446">
        <v>97.199129999999997</v>
      </c>
      <c r="E446">
        <v>4.1308499999999997</v>
      </c>
      <c r="F446">
        <v>98.744370000000004</v>
      </c>
    </row>
    <row r="447" spans="3:6" x14ac:dyDescent="0.35">
      <c r="C447">
        <v>4.6684799999999997</v>
      </c>
      <c r="D447">
        <v>97.198329999999999</v>
      </c>
      <c r="E447">
        <v>4.1385699999999996</v>
      </c>
      <c r="F447">
        <v>98.745869999999996</v>
      </c>
    </row>
    <row r="448" spans="3:6" x14ac:dyDescent="0.35">
      <c r="C448">
        <v>4.6785899999999998</v>
      </c>
      <c r="D448">
        <v>97.197569999999999</v>
      </c>
      <c r="E448">
        <v>4.1462899999999996</v>
      </c>
      <c r="F448">
        <v>98.743369999999999</v>
      </c>
    </row>
    <row r="449" spans="3:6" x14ac:dyDescent="0.35">
      <c r="C449">
        <v>4.6884499999999996</v>
      </c>
      <c r="D449">
        <v>97.196830000000006</v>
      </c>
      <c r="E449">
        <v>4.1540100000000004</v>
      </c>
      <c r="F449">
        <v>98.740369999999999</v>
      </c>
    </row>
    <row r="450" spans="3:6" x14ac:dyDescent="0.35">
      <c r="C450">
        <v>4.6985400000000004</v>
      </c>
      <c r="D450">
        <v>97.19614</v>
      </c>
      <c r="E450">
        <v>4.1617300000000004</v>
      </c>
      <c r="F450">
        <v>98.742369999999994</v>
      </c>
    </row>
    <row r="451" spans="3:6" x14ac:dyDescent="0.35">
      <c r="C451">
        <v>4.7086100000000002</v>
      </c>
      <c r="D451">
        <v>97.195490000000007</v>
      </c>
      <c r="E451">
        <v>4.1694500000000003</v>
      </c>
      <c r="F451">
        <v>98.742369999999994</v>
      </c>
    </row>
    <row r="452" spans="3:6" x14ac:dyDescent="0.35">
      <c r="C452">
        <v>4.7184400000000002</v>
      </c>
      <c r="D452">
        <v>97.194839999999999</v>
      </c>
      <c r="E452">
        <v>4.1771799999999999</v>
      </c>
      <c r="F452">
        <v>98.739369999999994</v>
      </c>
    </row>
    <row r="453" spans="3:6" x14ac:dyDescent="0.35">
      <c r="C453">
        <v>4.7285000000000004</v>
      </c>
      <c r="D453">
        <v>97.194249999999997</v>
      </c>
      <c r="E453">
        <v>4.1848999999999998</v>
      </c>
      <c r="F453">
        <v>98.76737</v>
      </c>
    </row>
    <row r="454" spans="3:6" x14ac:dyDescent="0.35">
      <c r="C454">
        <v>4.73855</v>
      </c>
      <c r="D454">
        <v>97.193690000000004</v>
      </c>
      <c r="E454">
        <v>4.1926199999999998</v>
      </c>
      <c r="F454">
        <v>98.876369999999994</v>
      </c>
    </row>
    <row r="455" spans="3:6" x14ac:dyDescent="0.35">
      <c r="C455">
        <v>4.7485799999999996</v>
      </c>
      <c r="D455">
        <v>97.193160000000006</v>
      </c>
      <c r="E455">
        <v>4.2003399999999997</v>
      </c>
      <c r="F455">
        <v>99.148870000000002</v>
      </c>
    </row>
    <row r="456" spans="3:6" x14ac:dyDescent="0.35">
      <c r="C456">
        <v>4.7583700000000002</v>
      </c>
      <c r="D456">
        <v>97.192629999999994</v>
      </c>
      <c r="E456">
        <v>4.2080599999999997</v>
      </c>
      <c r="F456">
        <v>99.555869999999999</v>
      </c>
    </row>
    <row r="457" spans="3:6" x14ac:dyDescent="0.35">
      <c r="C457">
        <v>4.7683900000000001</v>
      </c>
      <c r="D457">
        <v>97.192160000000001</v>
      </c>
      <c r="E457">
        <v>4.2157799999999996</v>
      </c>
      <c r="F457">
        <v>99.51146</v>
      </c>
    </row>
    <row r="458" spans="3:6" x14ac:dyDescent="0.35">
      <c r="C458">
        <v>4.7784000000000004</v>
      </c>
      <c r="D458">
        <v>97.191720000000004</v>
      </c>
      <c r="E458">
        <v>4.2234999999999996</v>
      </c>
      <c r="F458">
        <v>99.396529999999998</v>
      </c>
    </row>
    <row r="459" spans="3:6" x14ac:dyDescent="0.35">
      <c r="C459">
        <v>4.7883899999999997</v>
      </c>
      <c r="D459">
        <v>97.191310000000001</v>
      </c>
      <c r="E459">
        <v>4.2312200000000004</v>
      </c>
      <c r="F459">
        <v>99.184510000000003</v>
      </c>
    </row>
    <row r="460" spans="3:6" x14ac:dyDescent="0.35">
      <c r="C460">
        <v>4.7983799999999999</v>
      </c>
      <c r="D460">
        <v>97.190920000000006</v>
      </c>
      <c r="E460">
        <v>4.23895</v>
      </c>
      <c r="F460">
        <v>99.302260000000004</v>
      </c>
    </row>
    <row r="461" spans="3:6" x14ac:dyDescent="0.35">
      <c r="C461">
        <v>4.8083600000000004</v>
      </c>
      <c r="D461">
        <v>97.190560000000005</v>
      </c>
      <c r="E461">
        <v>4.2466699999999999</v>
      </c>
      <c r="F461">
        <v>99.343919999999997</v>
      </c>
    </row>
    <row r="462" spans="3:6" x14ac:dyDescent="0.35">
      <c r="C462">
        <v>4.8183199999999999</v>
      </c>
      <c r="D462">
        <v>97.19023</v>
      </c>
      <c r="E462">
        <v>4.2543899999999999</v>
      </c>
      <c r="F462">
        <v>99.266919999999999</v>
      </c>
    </row>
    <row r="463" spans="3:6" x14ac:dyDescent="0.35">
      <c r="C463">
        <v>4.8285200000000001</v>
      </c>
      <c r="D463">
        <v>97.189949999999996</v>
      </c>
      <c r="E463">
        <v>4.2621099999999998</v>
      </c>
      <c r="F463">
        <v>99.414069999999995</v>
      </c>
    </row>
    <row r="464" spans="3:6" x14ac:dyDescent="0.35">
      <c r="C464">
        <v>4.8384600000000004</v>
      </c>
      <c r="D464">
        <v>97.189670000000007</v>
      </c>
      <c r="E464">
        <v>4.2698299999999998</v>
      </c>
      <c r="F464">
        <v>99.471400000000003</v>
      </c>
    </row>
    <row r="465" spans="3:6" x14ac:dyDescent="0.35">
      <c r="C465">
        <v>4.8483900000000002</v>
      </c>
      <c r="D465">
        <v>97.189419999999998</v>
      </c>
      <c r="E465">
        <v>4.2775499999999997</v>
      </c>
      <c r="F465">
        <v>99.082710000000006</v>
      </c>
    </row>
    <row r="466" spans="3:6" x14ac:dyDescent="0.35">
      <c r="C466">
        <v>4.85832</v>
      </c>
      <c r="D466">
        <v>97.189189999999996</v>
      </c>
      <c r="E466">
        <v>4.2852699999999997</v>
      </c>
      <c r="F466">
        <v>99.218500000000006</v>
      </c>
    </row>
    <row r="467" spans="3:6" x14ac:dyDescent="0.35">
      <c r="C467">
        <v>4.8684700000000003</v>
      </c>
      <c r="D467">
        <v>97.189019999999999</v>
      </c>
      <c r="E467">
        <v>4.2929899999999996</v>
      </c>
      <c r="F467">
        <v>99.424310000000006</v>
      </c>
    </row>
    <row r="468" spans="3:6" x14ac:dyDescent="0.35">
      <c r="C468">
        <v>4.8783700000000003</v>
      </c>
      <c r="D468">
        <v>97.188839999999999</v>
      </c>
      <c r="E468">
        <v>4.3007099999999996</v>
      </c>
      <c r="F468">
        <v>99.437939999999998</v>
      </c>
    </row>
    <row r="469" spans="3:6" x14ac:dyDescent="0.35">
      <c r="C469">
        <v>4.8884999999999996</v>
      </c>
      <c r="D469">
        <v>97.188720000000004</v>
      </c>
      <c r="E469">
        <v>4.30844</v>
      </c>
      <c r="F469">
        <v>99.49</v>
      </c>
    </row>
    <row r="470" spans="3:6" x14ac:dyDescent="0.35">
      <c r="C470">
        <v>4.8983800000000004</v>
      </c>
      <c r="D470">
        <v>97.188590000000005</v>
      </c>
      <c r="E470">
        <v>4.31616</v>
      </c>
      <c r="F470">
        <v>99.333309999999997</v>
      </c>
    </row>
    <row r="471" spans="3:6" x14ac:dyDescent="0.35">
      <c r="C471">
        <v>4.9084899999999996</v>
      </c>
      <c r="D471">
        <v>97.188509999999994</v>
      </c>
      <c r="E471">
        <v>4.3238799999999999</v>
      </c>
      <c r="F471">
        <v>99.415369999999996</v>
      </c>
    </row>
    <row r="472" spans="3:6" x14ac:dyDescent="0.35">
      <c r="C472">
        <v>4.9183500000000002</v>
      </c>
      <c r="D472">
        <v>97.188419999999994</v>
      </c>
      <c r="E472">
        <v>4.3315999999999999</v>
      </c>
      <c r="F472">
        <v>99.274870000000007</v>
      </c>
    </row>
    <row r="473" spans="3:6" x14ac:dyDescent="0.35">
      <c r="C473">
        <v>4.9284299999999996</v>
      </c>
      <c r="D473">
        <v>97.188389999999998</v>
      </c>
      <c r="E473">
        <v>4.3393199999999998</v>
      </c>
      <c r="F473">
        <v>99.14837</v>
      </c>
    </row>
    <row r="474" spans="3:6" x14ac:dyDescent="0.35">
      <c r="C474">
        <v>4.9382700000000002</v>
      </c>
      <c r="D474">
        <v>97.18835</v>
      </c>
      <c r="E474">
        <v>4.3470399999999998</v>
      </c>
      <c r="F474">
        <v>99.067869999999999</v>
      </c>
    </row>
    <row r="475" spans="3:6" x14ac:dyDescent="0.35">
      <c r="C475">
        <v>4.9483300000000003</v>
      </c>
      <c r="D475">
        <v>97.188360000000003</v>
      </c>
      <c r="E475">
        <v>4.3547599999999997</v>
      </c>
      <c r="F475">
        <v>98.991370000000003</v>
      </c>
    </row>
    <row r="476" spans="3:6" x14ac:dyDescent="0.35">
      <c r="C476">
        <v>4.95838</v>
      </c>
      <c r="D476">
        <v>97.188400000000001</v>
      </c>
      <c r="E476">
        <v>4.3624799999999997</v>
      </c>
      <c r="F476">
        <v>98.928370000000001</v>
      </c>
    </row>
    <row r="477" spans="3:6" x14ac:dyDescent="0.35">
      <c r="C477">
        <v>4.9684200000000001</v>
      </c>
      <c r="D477">
        <v>97.188450000000003</v>
      </c>
      <c r="E477">
        <v>4.3702100000000002</v>
      </c>
      <c r="F477">
        <v>98.870869999999996</v>
      </c>
    </row>
    <row r="478" spans="3:6" x14ac:dyDescent="0.35">
      <c r="C478">
        <v>4.9784499999999996</v>
      </c>
      <c r="D478">
        <v>97.188519999999997</v>
      </c>
      <c r="E478">
        <v>4.3779300000000001</v>
      </c>
      <c r="F478">
        <v>98.831869999999995</v>
      </c>
    </row>
    <row r="479" spans="3:6" x14ac:dyDescent="0.35">
      <c r="C479">
        <v>4.9882400000000002</v>
      </c>
      <c r="D479">
        <v>97.188590000000005</v>
      </c>
      <c r="E479">
        <v>4.38565</v>
      </c>
      <c r="F479">
        <v>98.836370000000002</v>
      </c>
    </row>
    <row r="480" spans="3:6" x14ac:dyDescent="0.35">
      <c r="C480">
        <v>4.99824</v>
      </c>
      <c r="D480">
        <v>97.188699999999997</v>
      </c>
      <c r="E480">
        <v>4.39337</v>
      </c>
      <c r="F480">
        <v>98.838369999999998</v>
      </c>
    </row>
    <row r="481" spans="3:6" x14ac:dyDescent="0.35">
      <c r="C481">
        <v>5.0085300000000004</v>
      </c>
      <c r="D481">
        <v>97.188879999999997</v>
      </c>
      <c r="E481">
        <v>4.4010899999999999</v>
      </c>
      <c r="F481">
        <v>98.845370000000003</v>
      </c>
    </row>
    <row r="482" spans="3:6" x14ac:dyDescent="0.35">
      <c r="C482">
        <v>5.0183499999999999</v>
      </c>
      <c r="D482">
        <v>97.188999999999993</v>
      </c>
      <c r="E482">
        <v>4.4088099999999999</v>
      </c>
      <c r="F482">
        <v>98.848370000000003</v>
      </c>
    </row>
    <row r="483" spans="3:6" x14ac:dyDescent="0.35">
      <c r="C483">
        <v>5.0281700000000003</v>
      </c>
      <c r="D483">
        <v>97.189149999999998</v>
      </c>
      <c r="E483">
        <v>4.4165299999999998</v>
      </c>
      <c r="F483">
        <v>98.840369999999993</v>
      </c>
    </row>
    <row r="484" spans="3:6" x14ac:dyDescent="0.35">
      <c r="C484">
        <v>5.0379899999999997</v>
      </c>
      <c r="D484">
        <v>97.189319999999995</v>
      </c>
      <c r="E484">
        <v>4.4242499999999998</v>
      </c>
      <c r="F484">
        <v>98.828869999999995</v>
      </c>
    </row>
    <row r="485" spans="3:6" x14ac:dyDescent="0.35">
      <c r="C485">
        <v>5.0485600000000002</v>
      </c>
      <c r="D485">
        <v>97.189620000000005</v>
      </c>
      <c r="E485">
        <v>4.4319800000000003</v>
      </c>
      <c r="F485">
        <v>98.811869999999999</v>
      </c>
    </row>
    <row r="486" spans="3:6" x14ac:dyDescent="0.35">
      <c r="C486">
        <v>5.05837</v>
      </c>
      <c r="D486">
        <v>97.189819999999997</v>
      </c>
      <c r="E486">
        <v>4.4397000000000002</v>
      </c>
      <c r="F486">
        <v>98.799869999999999</v>
      </c>
    </row>
    <row r="487" spans="3:6" x14ac:dyDescent="0.35">
      <c r="C487">
        <v>5.0681900000000004</v>
      </c>
      <c r="D487">
        <v>97.190039999999996</v>
      </c>
      <c r="E487">
        <v>4.4474200000000002</v>
      </c>
      <c r="F487">
        <v>98.792869999999994</v>
      </c>
    </row>
    <row r="488" spans="3:6" x14ac:dyDescent="0.35">
      <c r="C488">
        <v>5.0780000000000003</v>
      </c>
      <c r="D488">
        <v>97.190280000000001</v>
      </c>
      <c r="E488">
        <v>4.4551400000000001</v>
      </c>
      <c r="F488">
        <v>98.789869999999993</v>
      </c>
    </row>
    <row r="489" spans="3:6" x14ac:dyDescent="0.35">
      <c r="C489">
        <v>5.0885600000000002</v>
      </c>
      <c r="D489">
        <v>97.190659999999994</v>
      </c>
      <c r="E489">
        <v>4.46286</v>
      </c>
      <c r="F489">
        <v>98.789370000000005</v>
      </c>
    </row>
    <row r="490" spans="3:6" x14ac:dyDescent="0.35">
      <c r="C490">
        <v>5.0983799999999997</v>
      </c>
      <c r="D490">
        <v>97.190939999999998</v>
      </c>
      <c r="E490">
        <v>4.47058</v>
      </c>
      <c r="F490">
        <v>98.787869999999998</v>
      </c>
    </row>
    <row r="491" spans="3:6" x14ac:dyDescent="0.35">
      <c r="C491">
        <v>5.1081799999999999</v>
      </c>
      <c r="D491">
        <v>97.191230000000004</v>
      </c>
      <c r="E491">
        <v>4.4782999999999999</v>
      </c>
      <c r="F491">
        <v>98.786869999999993</v>
      </c>
    </row>
    <row r="492" spans="3:6" x14ac:dyDescent="0.35">
      <c r="C492">
        <v>5.1179899999999998</v>
      </c>
      <c r="D492">
        <v>97.19153</v>
      </c>
      <c r="E492">
        <v>4.4860199999999999</v>
      </c>
      <c r="F492">
        <v>98.78837</v>
      </c>
    </row>
    <row r="493" spans="3:6" x14ac:dyDescent="0.35">
      <c r="C493">
        <v>5.1285499999999997</v>
      </c>
      <c r="D493">
        <v>97.191980000000001</v>
      </c>
      <c r="E493">
        <v>4.4937500000000004</v>
      </c>
      <c r="F493">
        <v>98.792370000000005</v>
      </c>
    </row>
    <row r="494" spans="3:6" x14ac:dyDescent="0.35">
      <c r="C494">
        <v>5.1383599999999996</v>
      </c>
      <c r="D494">
        <v>97.192319999999995</v>
      </c>
      <c r="E494">
        <v>4.5014700000000003</v>
      </c>
      <c r="F494">
        <v>98.798869999999994</v>
      </c>
    </row>
    <row r="495" spans="3:6" x14ac:dyDescent="0.35">
      <c r="C495">
        <v>5.1481700000000004</v>
      </c>
      <c r="D495">
        <v>97.192679999999996</v>
      </c>
      <c r="E495">
        <v>4.5091900000000003</v>
      </c>
      <c r="F495">
        <v>98.799369999999996</v>
      </c>
    </row>
    <row r="496" spans="3:6" x14ac:dyDescent="0.35">
      <c r="C496">
        <v>5.1579699999999997</v>
      </c>
      <c r="D496">
        <v>97.193049999999999</v>
      </c>
      <c r="E496">
        <v>4.5169100000000002</v>
      </c>
      <c r="F496">
        <v>98.802869999999999</v>
      </c>
    </row>
    <row r="497" spans="3:6" x14ac:dyDescent="0.35">
      <c r="C497">
        <v>5.1685299999999996</v>
      </c>
      <c r="D497">
        <v>97.193560000000005</v>
      </c>
      <c r="E497">
        <v>4.5246300000000002</v>
      </c>
      <c r="F497">
        <v>98.801869999999994</v>
      </c>
    </row>
    <row r="498" spans="3:6" x14ac:dyDescent="0.35">
      <c r="C498">
        <v>5.1783299999999999</v>
      </c>
      <c r="D498">
        <v>97.193960000000004</v>
      </c>
      <c r="E498">
        <v>4.5323500000000001</v>
      </c>
      <c r="F498">
        <v>98.798370000000006</v>
      </c>
    </row>
    <row r="499" spans="3:6" x14ac:dyDescent="0.35">
      <c r="C499">
        <v>5.1881300000000001</v>
      </c>
      <c r="D499">
        <v>97.194370000000006</v>
      </c>
      <c r="E499">
        <v>4.5400700000000001</v>
      </c>
      <c r="F499">
        <v>98.800370000000001</v>
      </c>
    </row>
    <row r="500" spans="3:6" x14ac:dyDescent="0.35">
      <c r="C500">
        <v>5.1979300000000004</v>
      </c>
      <c r="D500">
        <v>97.194800000000001</v>
      </c>
      <c r="E500">
        <v>4.54779</v>
      </c>
      <c r="F500">
        <v>98.797870000000003</v>
      </c>
    </row>
    <row r="501" spans="3:6" x14ac:dyDescent="0.35">
      <c r="C501">
        <v>5.2084799999999998</v>
      </c>
      <c r="D501">
        <v>97.195369999999997</v>
      </c>
      <c r="E501">
        <v>4.5555099999999999</v>
      </c>
      <c r="F501">
        <v>98.789869999999993</v>
      </c>
    </row>
    <row r="502" spans="3:6" x14ac:dyDescent="0.35">
      <c r="C502">
        <v>5.21828</v>
      </c>
      <c r="D502">
        <v>97.195819999999998</v>
      </c>
      <c r="E502">
        <v>4.5632400000000004</v>
      </c>
      <c r="F502">
        <v>98.787869999999998</v>
      </c>
    </row>
    <row r="503" spans="3:6" x14ac:dyDescent="0.35">
      <c r="C503">
        <v>5.2280800000000003</v>
      </c>
      <c r="D503">
        <v>97.196290000000005</v>
      </c>
      <c r="E503">
        <v>4.5709600000000004</v>
      </c>
      <c r="F503">
        <v>98.78537</v>
      </c>
    </row>
    <row r="504" spans="3:6" x14ac:dyDescent="0.35">
      <c r="C504">
        <v>5.23787</v>
      </c>
      <c r="D504">
        <v>97.196770000000001</v>
      </c>
      <c r="E504">
        <v>4.5786800000000003</v>
      </c>
      <c r="F504">
        <v>98.783370000000005</v>
      </c>
    </row>
    <row r="505" spans="3:6" x14ac:dyDescent="0.35">
      <c r="C505">
        <v>5.2484200000000003</v>
      </c>
      <c r="D505">
        <v>97.197400000000002</v>
      </c>
      <c r="E505">
        <v>4.5864000000000003</v>
      </c>
      <c r="F505">
        <v>98.784869999999998</v>
      </c>
    </row>
    <row r="506" spans="3:6" x14ac:dyDescent="0.35">
      <c r="C506">
        <v>5.2582100000000001</v>
      </c>
      <c r="D506">
        <v>97.197900000000004</v>
      </c>
      <c r="E506">
        <v>4.5941200000000002</v>
      </c>
      <c r="F506">
        <v>98.788870000000003</v>
      </c>
    </row>
    <row r="507" spans="3:6" x14ac:dyDescent="0.35">
      <c r="C507">
        <v>5.2680100000000003</v>
      </c>
      <c r="D507">
        <v>97.198409999999996</v>
      </c>
      <c r="E507">
        <v>4.6018400000000002</v>
      </c>
      <c r="F507">
        <v>98.782870000000003</v>
      </c>
    </row>
    <row r="508" spans="3:6" x14ac:dyDescent="0.35">
      <c r="C508">
        <v>5.2785500000000001</v>
      </c>
      <c r="D508">
        <v>97.199070000000006</v>
      </c>
      <c r="E508">
        <v>4.6095600000000001</v>
      </c>
      <c r="F508">
        <v>98.776870000000002</v>
      </c>
    </row>
    <row r="509" spans="3:6" x14ac:dyDescent="0.35">
      <c r="C509">
        <v>5.2883399999999998</v>
      </c>
      <c r="D509">
        <v>97.199610000000007</v>
      </c>
      <c r="E509">
        <v>4.6172800000000001</v>
      </c>
      <c r="F509">
        <v>98.778869999999998</v>
      </c>
    </row>
    <row r="510" spans="3:6" x14ac:dyDescent="0.35">
      <c r="C510">
        <v>5.2981299999999996</v>
      </c>
      <c r="D510">
        <v>97.200159999999997</v>
      </c>
      <c r="E510">
        <v>4.6250099999999996</v>
      </c>
      <c r="F510">
        <v>98.788870000000003</v>
      </c>
    </row>
    <row r="511" spans="3:6" x14ac:dyDescent="0.35">
      <c r="C511">
        <v>5.3079200000000002</v>
      </c>
      <c r="D511">
        <v>97.200710000000001</v>
      </c>
      <c r="E511">
        <v>4.6327299999999996</v>
      </c>
      <c r="F511">
        <v>98.794870000000003</v>
      </c>
    </row>
    <row r="512" spans="3:6" x14ac:dyDescent="0.35">
      <c r="C512">
        <v>5.3184500000000003</v>
      </c>
      <c r="D512">
        <v>97.201419999999999</v>
      </c>
      <c r="E512">
        <v>4.6404500000000004</v>
      </c>
      <c r="F512">
        <v>98.794370000000001</v>
      </c>
    </row>
    <row r="513" spans="3:6" x14ac:dyDescent="0.35">
      <c r="C513">
        <v>5.3282400000000001</v>
      </c>
      <c r="D513">
        <v>97.201999999999998</v>
      </c>
      <c r="E513">
        <v>4.6481700000000004</v>
      </c>
      <c r="F513">
        <v>98.791370000000001</v>
      </c>
    </row>
    <row r="514" spans="3:6" x14ac:dyDescent="0.35">
      <c r="C514">
        <v>5.3380200000000002</v>
      </c>
      <c r="D514">
        <v>97.202579999999998</v>
      </c>
      <c r="E514">
        <v>4.6558900000000003</v>
      </c>
      <c r="F514">
        <v>98.791370000000001</v>
      </c>
    </row>
    <row r="515" spans="3:6" x14ac:dyDescent="0.35">
      <c r="C515">
        <v>5.34781</v>
      </c>
      <c r="D515">
        <v>97.203180000000003</v>
      </c>
      <c r="E515">
        <v>4.6636100000000003</v>
      </c>
      <c r="F515">
        <v>98.791870000000003</v>
      </c>
    </row>
    <row r="516" spans="3:6" x14ac:dyDescent="0.35">
      <c r="C516">
        <v>5.3583400000000001</v>
      </c>
      <c r="D516">
        <v>97.203919999999997</v>
      </c>
      <c r="E516">
        <v>4.6713300000000002</v>
      </c>
      <c r="F516">
        <v>98.795869999999994</v>
      </c>
    </row>
    <row r="517" spans="3:6" x14ac:dyDescent="0.35">
      <c r="C517">
        <v>5.3681200000000002</v>
      </c>
      <c r="D517">
        <v>97.204539999999994</v>
      </c>
      <c r="E517">
        <v>4.6790500000000002</v>
      </c>
      <c r="F517">
        <v>98.796869999999998</v>
      </c>
    </row>
    <row r="518" spans="3:6" x14ac:dyDescent="0.35">
      <c r="C518">
        <v>5.3779000000000003</v>
      </c>
      <c r="D518">
        <v>97.205160000000006</v>
      </c>
      <c r="E518">
        <v>4.6867799999999997</v>
      </c>
      <c r="F518">
        <v>98.788870000000003</v>
      </c>
    </row>
    <row r="519" spans="3:6" x14ac:dyDescent="0.35">
      <c r="C519">
        <v>5.3884299999999996</v>
      </c>
      <c r="D519">
        <v>97.205929999999995</v>
      </c>
      <c r="E519">
        <v>4.6944999999999997</v>
      </c>
      <c r="F519">
        <v>98.792370000000005</v>
      </c>
    </row>
    <row r="520" spans="3:6" x14ac:dyDescent="0.35">
      <c r="C520">
        <v>5.3982099999999997</v>
      </c>
      <c r="D520">
        <v>97.206569999999999</v>
      </c>
      <c r="E520">
        <v>4.7022199999999996</v>
      </c>
      <c r="F520">
        <v>98.799869999999999</v>
      </c>
    </row>
    <row r="521" spans="3:6" x14ac:dyDescent="0.35">
      <c r="C521">
        <v>5.4079899999999999</v>
      </c>
      <c r="D521">
        <v>97.207210000000003</v>
      </c>
      <c r="E521">
        <v>4.7099399999999996</v>
      </c>
      <c r="F521">
        <v>98.790369999999996</v>
      </c>
    </row>
    <row r="522" spans="3:6" x14ac:dyDescent="0.35">
      <c r="C522">
        <v>5.4177600000000004</v>
      </c>
      <c r="D522">
        <v>97.207859999999997</v>
      </c>
      <c r="E522">
        <v>4.7176600000000004</v>
      </c>
      <c r="F522">
        <v>98.778369999999995</v>
      </c>
    </row>
    <row r="523" spans="3:6" x14ac:dyDescent="0.35">
      <c r="C523">
        <v>5.4282899999999996</v>
      </c>
      <c r="D523">
        <v>97.208659999999995</v>
      </c>
      <c r="E523">
        <v>4.7253800000000004</v>
      </c>
      <c r="F523">
        <v>98.774370000000005</v>
      </c>
    </row>
    <row r="524" spans="3:6" x14ac:dyDescent="0.35">
      <c r="C524">
        <v>5.4380600000000001</v>
      </c>
      <c r="D524">
        <v>97.209329999999994</v>
      </c>
      <c r="E524">
        <v>4.7331000000000003</v>
      </c>
      <c r="F524">
        <v>98.773870000000002</v>
      </c>
    </row>
    <row r="525" spans="3:6" x14ac:dyDescent="0.35">
      <c r="C525">
        <v>5.4478299999999997</v>
      </c>
      <c r="D525">
        <v>97.21</v>
      </c>
      <c r="E525">
        <v>4.7408200000000003</v>
      </c>
      <c r="F525">
        <v>98.770870000000002</v>
      </c>
    </row>
    <row r="526" spans="3:6" x14ac:dyDescent="0.35">
      <c r="C526">
        <v>5.4583599999999999</v>
      </c>
      <c r="D526">
        <v>97.210819999999998</v>
      </c>
      <c r="E526">
        <v>4.7485499999999998</v>
      </c>
      <c r="F526">
        <v>98.762870000000007</v>
      </c>
    </row>
    <row r="527" spans="3:6" x14ac:dyDescent="0.35">
      <c r="C527">
        <v>5.4681300000000004</v>
      </c>
      <c r="D527">
        <v>97.211500000000001</v>
      </c>
      <c r="E527">
        <v>4.7562699999999998</v>
      </c>
      <c r="F527">
        <v>98.757369999999995</v>
      </c>
    </row>
    <row r="528" spans="3:6" x14ac:dyDescent="0.35">
      <c r="C528">
        <v>5.4778900000000004</v>
      </c>
      <c r="D528">
        <v>97.212190000000007</v>
      </c>
      <c r="E528">
        <v>4.7639899999999997</v>
      </c>
      <c r="F528">
        <v>98.760369999999995</v>
      </c>
    </row>
    <row r="529" spans="3:6" x14ac:dyDescent="0.35">
      <c r="C529">
        <v>5.48841</v>
      </c>
      <c r="D529">
        <v>97.213030000000003</v>
      </c>
      <c r="E529">
        <v>4.7717099999999997</v>
      </c>
      <c r="F529">
        <v>98.762870000000007</v>
      </c>
    </row>
    <row r="530" spans="3:6" x14ac:dyDescent="0.35">
      <c r="C530">
        <v>5.4981799999999996</v>
      </c>
      <c r="D530">
        <v>97.213729999999998</v>
      </c>
      <c r="E530">
        <v>4.7794299999999996</v>
      </c>
      <c r="F530">
        <v>98.762370000000004</v>
      </c>
    </row>
    <row r="531" spans="3:6" x14ac:dyDescent="0.35">
      <c r="C531">
        <v>5.5079399999999996</v>
      </c>
      <c r="D531">
        <v>97.214429999999993</v>
      </c>
      <c r="E531">
        <v>4.7871499999999996</v>
      </c>
      <c r="F531">
        <v>98.763869999999997</v>
      </c>
    </row>
    <row r="532" spans="3:6" x14ac:dyDescent="0.35">
      <c r="C532">
        <v>5.5177100000000001</v>
      </c>
      <c r="D532">
        <v>97.215140000000005</v>
      </c>
      <c r="E532">
        <v>4.7948700000000004</v>
      </c>
      <c r="F532">
        <v>98.765870000000007</v>
      </c>
    </row>
    <row r="533" spans="3:6" x14ac:dyDescent="0.35">
      <c r="C533">
        <v>5.5282200000000001</v>
      </c>
      <c r="D533">
        <v>97.215999999999994</v>
      </c>
      <c r="E533">
        <v>4.8025900000000004</v>
      </c>
      <c r="F533">
        <v>98.767870000000002</v>
      </c>
    </row>
    <row r="534" spans="3:6" x14ac:dyDescent="0.35">
      <c r="C534">
        <v>5.5379800000000001</v>
      </c>
      <c r="D534">
        <v>97.216719999999995</v>
      </c>
      <c r="E534">
        <v>4.8103100000000003</v>
      </c>
      <c r="F534">
        <v>98.765870000000007</v>
      </c>
    </row>
    <row r="535" spans="3:6" x14ac:dyDescent="0.35">
      <c r="C535">
        <v>5.5477400000000001</v>
      </c>
      <c r="D535">
        <v>97.217439999999996</v>
      </c>
      <c r="E535">
        <v>4.8180399999999999</v>
      </c>
      <c r="F535">
        <v>98.761870000000002</v>
      </c>
    </row>
    <row r="536" spans="3:6" x14ac:dyDescent="0.35">
      <c r="C536">
        <v>5.5582500000000001</v>
      </c>
      <c r="D536">
        <v>97.218310000000002</v>
      </c>
      <c r="E536">
        <v>4.8257599999999998</v>
      </c>
      <c r="F536">
        <v>98.751869999999997</v>
      </c>
    </row>
    <row r="537" spans="3:6" x14ac:dyDescent="0.35">
      <c r="C537">
        <v>5.5680100000000001</v>
      </c>
      <c r="D537">
        <v>97.219030000000004</v>
      </c>
      <c r="E537">
        <v>4.8334799999999998</v>
      </c>
      <c r="F537">
        <v>98.746369999999999</v>
      </c>
    </row>
    <row r="538" spans="3:6" x14ac:dyDescent="0.35">
      <c r="C538">
        <v>5.5777700000000001</v>
      </c>
      <c r="D538">
        <v>97.219759999999994</v>
      </c>
      <c r="E538">
        <v>4.8411999999999997</v>
      </c>
      <c r="F538">
        <v>98.748369999999994</v>
      </c>
    </row>
    <row r="539" spans="3:6" x14ac:dyDescent="0.35">
      <c r="C539">
        <v>5.5882699999999996</v>
      </c>
      <c r="D539">
        <v>97.220640000000003</v>
      </c>
      <c r="E539">
        <v>4.8489199999999997</v>
      </c>
      <c r="F539">
        <v>98.740369999999999</v>
      </c>
    </row>
    <row r="540" spans="3:6" x14ac:dyDescent="0.35">
      <c r="C540">
        <v>5.5980299999999996</v>
      </c>
      <c r="D540">
        <v>97.221379999999996</v>
      </c>
      <c r="E540">
        <v>4.8566399999999996</v>
      </c>
      <c r="F540">
        <v>98.727869999999996</v>
      </c>
    </row>
    <row r="541" spans="3:6" x14ac:dyDescent="0.35">
      <c r="C541">
        <v>5.60778</v>
      </c>
      <c r="D541">
        <v>97.222120000000004</v>
      </c>
      <c r="E541">
        <v>4.8643599999999996</v>
      </c>
      <c r="F541">
        <v>98.717870000000005</v>
      </c>
    </row>
    <row r="542" spans="3:6" x14ac:dyDescent="0.35">
      <c r="C542">
        <v>5.6182800000000004</v>
      </c>
      <c r="D542">
        <v>97.222999999999999</v>
      </c>
      <c r="E542">
        <v>4.8720800000000004</v>
      </c>
      <c r="F542">
        <v>98.712370000000007</v>
      </c>
    </row>
    <row r="543" spans="3:6" x14ac:dyDescent="0.35">
      <c r="C543">
        <v>5.6280299999999999</v>
      </c>
      <c r="D543">
        <v>97.223740000000006</v>
      </c>
      <c r="E543">
        <v>4.87981</v>
      </c>
      <c r="F543">
        <v>98.706869999999995</v>
      </c>
    </row>
    <row r="544" spans="3:6" x14ac:dyDescent="0.35">
      <c r="C544">
        <v>5.6377800000000002</v>
      </c>
      <c r="D544">
        <v>97.224490000000003</v>
      </c>
      <c r="E544">
        <v>4.8875299999999999</v>
      </c>
      <c r="F544">
        <v>98.695369999999997</v>
      </c>
    </row>
    <row r="545" spans="3:6" x14ac:dyDescent="0.35">
      <c r="C545">
        <v>5.6482799999999997</v>
      </c>
      <c r="D545">
        <v>97.225380000000001</v>
      </c>
      <c r="E545">
        <v>4.8952499999999999</v>
      </c>
      <c r="F545">
        <v>98.681370000000001</v>
      </c>
    </row>
    <row r="546" spans="3:6" x14ac:dyDescent="0.35">
      <c r="C546">
        <v>5.6580300000000001</v>
      </c>
      <c r="D546">
        <v>97.226119999999995</v>
      </c>
      <c r="E546">
        <v>4.9029699999999998</v>
      </c>
      <c r="F546">
        <v>98.676869999999994</v>
      </c>
    </row>
    <row r="547" spans="3:6" x14ac:dyDescent="0.35">
      <c r="C547">
        <v>5.66777</v>
      </c>
      <c r="D547">
        <v>97.226870000000005</v>
      </c>
      <c r="E547">
        <v>4.9106899999999998</v>
      </c>
      <c r="F547">
        <v>98.680869999999999</v>
      </c>
    </row>
    <row r="548" spans="3:6" x14ac:dyDescent="0.35">
      <c r="C548">
        <v>5.6782700000000004</v>
      </c>
      <c r="D548">
        <v>97.227760000000004</v>
      </c>
      <c r="E548">
        <v>4.9184099999999997</v>
      </c>
      <c r="F548">
        <v>98.678370000000001</v>
      </c>
    </row>
    <row r="549" spans="3:6" x14ac:dyDescent="0.35">
      <c r="C549">
        <v>5.6880100000000002</v>
      </c>
      <c r="D549">
        <v>97.22851</v>
      </c>
      <c r="E549">
        <v>4.9261299999999997</v>
      </c>
      <c r="F549">
        <v>98.668869999999998</v>
      </c>
    </row>
    <row r="550" spans="3:6" x14ac:dyDescent="0.35">
      <c r="C550">
        <v>5.6977500000000001</v>
      </c>
      <c r="D550">
        <v>97.229259999999996</v>
      </c>
      <c r="E550">
        <v>4.9338499999999996</v>
      </c>
      <c r="F550">
        <v>98.664370000000005</v>
      </c>
    </row>
    <row r="551" spans="3:6" x14ac:dyDescent="0.35">
      <c r="C551">
        <v>5.7082499999999996</v>
      </c>
      <c r="D551">
        <v>97.230149999999995</v>
      </c>
      <c r="E551">
        <v>4.9415800000000001</v>
      </c>
      <c r="F551">
        <v>98.665369999999996</v>
      </c>
    </row>
    <row r="552" spans="3:6" x14ac:dyDescent="0.35">
      <c r="C552">
        <v>5.7179900000000004</v>
      </c>
      <c r="D552">
        <v>97.230900000000005</v>
      </c>
      <c r="E552">
        <v>4.9493</v>
      </c>
      <c r="F552">
        <v>98.664869999999993</v>
      </c>
    </row>
    <row r="553" spans="3:6" x14ac:dyDescent="0.35">
      <c r="C553">
        <v>5.7277199999999997</v>
      </c>
      <c r="D553">
        <v>97.231650000000002</v>
      </c>
      <c r="E553">
        <v>4.95702</v>
      </c>
      <c r="F553">
        <v>98.654870000000003</v>
      </c>
    </row>
    <row r="554" spans="3:6" x14ac:dyDescent="0.35">
      <c r="C554">
        <v>5.7382099999999996</v>
      </c>
      <c r="D554">
        <v>97.23254</v>
      </c>
      <c r="E554">
        <v>4.9647399999999999</v>
      </c>
      <c r="F554">
        <v>98.643870000000007</v>
      </c>
    </row>
    <row r="555" spans="3:6" x14ac:dyDescent="0.35">
      <c r="C555">
        <v>5.7479500000000003</v>
      </c>
      <c r="D555">
        <v>97.233279999999993</v>
      </c>
      <c r="E555">
        <v>4.9724599999999999</v>
      </c>
      <c r="F555">
        <v>98.64237</v>
      </c>
    </row>
    <row r="556" spans="3:6" x14ac:dyDescent="0.35">
      <c r="C556">
        <v>5.7576799999999997</v>
      </c>
      <c r="D556">
        <v>97.234030000000004</v>
      </c>
      <c r="E556">
        <v>4.9801799999999998</v>
      </c>
      <c r="F556">
        <v>98.644369999999995</v>
      </c>
    </row>
    <row r="557" spans="3:6" x14ac:dyDescent="0.35">
      <c r="C557">
        <v>5.7681699999999996</v>
      </c>
      <c r="D557">
        <v>97.234920000000002</v>
      </c>
      <c r="E557">
        <v>4.9878999999999998</v>
      </c>
      <c r="F557">
        <v>98.64237</v>
      </c>
    </row>
    <row r="558" spans="3:6" x14ac:dyDescent="0.35">
      <c r="C558">
        <v>5.7778999999999998</v>
      </c>
      <c r="D558">
        <v>97.235659999999996</v>
      </c>
      <c r="E558">
        <v>4.9956199999999997</v>
      </c>
      <c r="F558">
        <v>98.633870000000002</v>
      </c>
    </row>
    <row r="559" spans="3:6" x14ac:dyDescent="0.35">
      <c r="C559">
        <v>5.7876300000000001</v>
      </c>
      <c r="D559">
        <v>97.236400000000003</v>
      </c>
      <c r="E559">
        <v>5.0033500000000002</v>
      </c>
      <c r="F559">
        <v>98.628370000000004</v>
      </c>
    </row>
    <row r="560" spans="3:6" x14ac:dyDescent="0.35">
      <c r="C560">
        <v>5.7981100000000003</v>
      </c>
      <c r="D560">
        <v>97.237279999999998</v>
      </c>
      <c r="E560">
        <v>5.0110700000000001</v>
      </c>
      <c r="F560">
        <v>98.625870000000006</v>
      </c>
    </row>
    <row r="561" spans="3:6" x14ac:dyDescent="0.35">
      <c r="C561">
        <v>5.8078399999999997</v>
      </c>
      <c r="D561">
        <v>97.238020000000006</v>
      </c>
      <c r="E561">
        <v>5.0187900000000001</v>
      </c>
      <c r="F561">
        <v>98.613370000000003</v>
      </c>
    </row>
    <row r="562" spans="3:6" x14ac:dyDescent="0.35">
      <c r="C562">
        <v>5.8175699999999999</v>
      </c>
      <c r="D562">
        <v>97.238749999999996</v>
      </c>
      <c r="E562">
        <v>5.02651</v>
      </c>
      <c r="F562">
        <v>98.596869999999996</v>
      </c>
    </row>
    <row r="563" spans="3:6" x14ac:dyDescent="0.35">
      <c r="C563">
        <v>5.8280399999999997</v>
      </c>
      <c r="D563">
        <v>97.239630000000005</v>
      </c>
      <c r="E563">
        <v>5.03423</v>
      </c>
      <c r="F563">
        <v>98.599369999999993</v>
      </c>
    </row>
    <row r="564" spans="3:6" x14ac:dyDescent="0.35">
      <c r="C564">
        <v>5.8377699999999999</v>
      </c>
      <c r="D564">
        <v>97.240359999999995</v>
      </c>
      <c r="E564">
        <v>5.0419499999999999</v>
      </c>
      <c r="F564">
        <v>98.603870000000001</v>
      </c>
    </row>
    <row r="565" spans="3:6" x14ac:dyDescent="0.35">
      <c r="C565">
        <v>5.8474899999999996</v>
      </c>
      <c r="D565">
        <v>97.241079999999997</v>
      </c>
      <c r="E565">
        <v>5.0496699999999999</v>
      </c>
      <c r="F565">
        <v>98.596869999999996</v>
      </c>
    </row>
    <row r="566" spans="3:6" x14ac:dyDescent="0.35">
      <c r="C566">
        <v>5.8579600000000003</v>
      </c>
      <c r="D566">
        <v>97.241950000000003</v>
      </c>
      <c r="E566">
        <v>5.0573899999999998</v>
      </c>
      <c r="F566">
        <v>98.590869999999995</v>
      </c>
    </row>
    <row r="567" spans="3:6" x14ac:dyDescent="0.35">
      <c r="C567">
        <v>5.86768</v>
      </c>
      <c r="D567">
        <v>97.242670000000004</v>
      </c>
      <c r="E567">
        <v>5.0651099999999998</v>
      </c>
      <c r="F567">
        <v>98.591369999999998</v>
      </c>
    </row>
    <row r="568" spans="3:6" x14ac:dyDescent="0.35">
      <c r="C568">
        <v>5.8781499999999998</v>
      </c>
      <c r="D568">
        <v>97.243530000000007</v>
      </c>
      <c r="E568">
        <v>5.0728400000000002</v>
      </c>
      <c r="F568">
        <v>98.592370000000003</v>
      </c>
    </row>
    <row r="569" spans="3:6" x14ac:dyDescent="0.35">
      <c r="C569">
        <v>5.8878700000000004</v>
      </c>
      <c r="D569">
        <v>97.244240000000005</v>
      </c>
      <c r="E569">
        <v>5.0805600000000002</v>
      </c>
      <c r="F569">
        <v>98.583669999999998</v>
      </c>
    </row>
    <row r="570" spans="3:6" x14ac:dyDescent="0.35">
      <c r="C570">
        <v>5.8975900000000001</v>
      </c>
      <c r="D570">
        <v>97.244950000000003</v>
      </c>
      <c r="E570">
        <v>5.0882800000000001</v>
      </c>
      <c r="F570">
        <v>98.575119999999998</v>
      </c>
    </row>
    <row r="571" spans="3:6" x14ac:dyDescent="0.35">
      <c r="C571">
        <v>5.9080500000000002</v>
      </c>
      <c r="D571">
        <v>97.245800000000003</v>
      </c>
      <c r="E571">
        <v>5.0960000000000001</v>
      </c>
      <c r="F571">
        <v>98.578019999999995</v>
      </c>
    </row>
    <row r="572" spans="3:6" x14ac:dyDescent="0.35">
      <c r="C572">
        <v>5.91777</v>
      </c>
      <c r="D572">
        <v>97.246499999999997</v>
      </c>
      <c r="E572">
        <v>5.10372</v>
      </c>
      <c r="F572">
        <v>98.576319999999996</v>
      </c>
    </row>
    <row r="573" spans="3:6" x14ac:dyDescent="0.35">
      <c r="C573">
        <v>5.9274800000000001</v>
      </c>
      <c r="D573">
        <v>97.247200000000007</v>
      </c>
      <c r="E573">
        <v>5.11144</v>
      </c>
      <c r="F573">
        <v>98.576719999999995</v>
      </c>
    </row>
    <row r="574" spans="3:6" x14ac:dyDescent="0.35">
      <c r="C574">
        <v>5.9379400000000002</v>
      </c>
      <c r="D574">
        <v>97.24803</v>
      </c>
      <c r="E574">
        <v>5.1191599999999999</v>
      </c>
      <c r="F574">
        <v>98.57432</v>
      </c>
    </row>
    <row r="575" spans="3:6" x14ac:dyDescent="0.35">
      <c r="C575">
        <v>5.9476500000000003</v>
      </c>
      <c r="D575">
        <v>97.248720000000006</v>
      </c>
      <c r="E575">
        <v>5.1268799999999999</v>
      </c>
      <c r="F575">
        <v>98.56917</v>
      </c>
    </row>
    <row r="576" spans="3:6" x14ac:dyDescent="0.35">
      <c r="C576">
        <v>5.9581099999999996</v>
      </c>
      <c r="D576">
        <v>97.249539999999996</v>
      </c>
      <c r="E576">
        <v>5.1346100000000003</v>
      </c>
      <c r="F576">
        <v>98.56662</v>
      </c>
    </row>
    <row r="577" spans="3:6" x14ac:dyDescent="0.35">
      <c r="C577">
        <v>5.9678199999999997</v>
      </c>
      <c r="D577">
        <v>97.250219999999999</v>
      </c>
      <c r="E577">
        <v>5.1423300000000003</v>
      </c>
      <c r="F577">
        <v>98.560770000000005</v>
      </c>
    </row>
    <row r="578" spans="3:6" x14ac:dyDescent="0.35">
      <c r="C578">
        <v>5.9775299999999998</v>
      </c>
      <c r="D578">
        <v>97.250889999999998</v>
      </c>
      <c r="E578">
        <v>5.1500500000000002</v>
      </c>
      <c r="F578">
        <v>98.545370000000005</v>
      </c>
    </row>
    <row r="579" spans="3:6" x14ac:dyDescent="0.35">
      <c r="C579">
        <v>5.9879800000000003</v>
      </c>
      <c r="D579">
        <v>97.251689999999996</v>
      </c>
      <c r="E579">
        <v>5.1577700000000002</v>
      </c>
      <c r="F579">
        <v>98.55077</v>
      </c>
    </row>
    <row r="580" spans="3:6" x14ac:dyDescent="0.35">
      <c r="C580">
        <v>5.9976900000000004</v>
      </c>
      <c r="D580">
        <v>97.252359999999996</v>
      </c>
      <c r="E580">
        <v>5.1654900000000001</v>
      </c>
      <c r="F580">
        <v>98.563370000000006</v>
      </c>
    </row>
    <row r="581" spans="3:6" x14ac:dyDescent="0.35">
      <c r="C581">
        <v>6.00814</v>
      </c>
      <c r="D581">
        <v>97.253150000000005</v>
      </c>
      <c r="E581">
        <v>5.1732100000000001</v>
      </c>
      <c r="F581">
        <v>98.557670000000002</v>
      </c>
    </row>
    <row r="582" spans="3:6" x14ac:dyDescent="0.35">
      <c r="C582">
        <v>6.0178399999999996</v>
      </c>
      <c r="D582">
        <v>97.253799999999998</v>
      </c>
      <c r="E582">
        <v>5.18093</v>
      </c>
      <c r="F582">
        <v>98.554469999999995</v>
      </c>
    </row>
    <row r="583" spans="3:6" x14ac:dyDescent="0.35">
      <c r="C583">
        <v>6.0275400000000001</v>
      </c>
      <c r="D583">
        <v>97.254450000000006</v>
      </c>
      <c r="E583">
        <v>5.18865</v>
      </c>
      <c r="F583">
        <v>98.560270000000003</v>
      </c>
    </row>
    <row r="584" spans="3:6" x14ac:dyDescent="0.35">
      <c r="C584">
        <v>6.0379899999999997</v>
      </c>
      <c r="D584">
        <v>97.255219999999994</v>
      </c>
      <c r="E584">
        <v>5.1963800000000004</v>
      </c>
      <c r="F584">
        <v>98.552120000000002</v>
      </c>
    </row>
    <row r="585" spans="3:6" x14ac:dyDescent="0.35">
      <c r="C585">
        <v>6.0476900000000002</v>
      </c>
      <c r="D585">
        <v>97.255859999999998</v>
      </c>
      <c r="E585">
        <v>5.2041000000000004</v>
      </c>
      <c r="F585">
        <v>98.535020000000003</v>
      </c>
    </row>
    <row r="586" spans="3:6" x14ac:dyDescent="0.35">
      <c r="C586">
        <v>6.0573800000000002</v>
      </c>
      <c r="D586">
        <v>97.256479999999996</v>
      </c>
      <c r="E586">
        <v>5.2118200000000003</v>
      </c>
      <c r="F586">
        <v>98.523420000000002</v>
      </c>
    </row>
    <row r="587" spans="3:6" x14ac:dyDescent="0.35">
      <c r="C587">
        <v>6.0678299999999998</v>
      </c>
      <c r="D587">
        <v>97.257230000000007</v>
      </c>
      <c r="E587">
        <v>5.2195400000000003</v>
      </c>
      <c r="F587">
        <v>98.513670000000005</v>
      </c>
    </row>
    <row r="588" spans="3:6" x14ac:dyDescent="0.35">
      <c r="C588">
        <v>6.0775199999999998</v>
      </c>
      <c r="D588">
        <v>97.257850000000005</v>
      </c>
      <c r="E588">
        <v>5.2272600000000002</v>
      </c>
      <c r="F588">
        <v>98.52252</v>
      </c>
    </row>
    <row r="589" spans="3:6" x14ac:dyDescent="0.35">
      <c r="C589">
        <v>6.0879599999999998</v>
      </c>
      <c r="D589">
        <v>97.258589999999998</v>
      </c>
      <c r="E589">
        <v>5.2349800000000002</v>
      </c>
      <c r="F589">
        <v>98.522570000000002</v>
      </c>
    </row>
    <row r="590" spans="3:6" x14ac:dyDescent="0.35">
      <c r="C590">
        <v>6.0976499999999998</v>
      </c>
      <c r="D590">
        <v>97.259190000000004</v>
      </c>
      <c r="E590">
        <v>5.2427000000000001</v>
      </c>
      <c r="F590">
        <v>98.516469999999998</v>
      </c>
    </row>
    <row r="591" spans="3:6" x14ac:dyDescent="0.35">
      <c r="C591">
        <v>6.1080899999999998</v>
      </c>
      <c r="D591">
        <v>97.259910000000005</v>
      </c>
      <c r="E591">
        <v>5.2504200000000001</v>
      </c>
      <c r="F591">
        <v>98.520920000000004</v>
      </c>
    </row>
    <row r="592" spans="3:6" x14ac:dyDescent="0.35">
      <c r="C592">
        <v>6.1177799999999998</v>
      </c>
      <c r="D592">
        <v>97.260490000000004</v>
      </c>
      <c r="E592">
        <v>5.25814</v>
      </c>
      <c r="F592">
        <v>98.522869999999998</v>
      </c>
    </row>
    <row r="593" spans="3:6" x14ac:dyDescent="0.35">
      <c r="C593">
        <v>6.1274699999999998</v>
      </c>
      <c r="D593">
        <v>97.261070000000004</v>
      </c>
      <c r="E593">
        <v>5.2658699999999996</v>
      </c>
      <c r="F593">
        <v>98.523920000000004</v>
      </c>
    </row>
    <row r="594" spans="3:6" x14ac:dyDescent="0.35">
      <c r="C594">
        <v>6.1379000000000001</v>
      </c>
      <c r="D594">
        <v>97.261769999999999</v>
      </c>
      <c r="E594">
        <v>5.2735900000000004</v>
      </c>
      <c r="F594">
        <v>98.517920000000004</v>
      </c>
    </row>
    <row r="595" spans="3:6" x14ac:dyDescent="0.35">
      <c r="C595">
        <v>6.1475900000000001</v>
      </c>
      <c r="D595">
        <v>97.262339999999995</v>
      </c>
      <c r="E595">
        <v>5.2813100000000004</v>
      </c>
      <c r="F595">
        <v>98.503320000000002</v>
      </c>
    </row>
    <row r="596" spans="3:6" x14ac:dyDescent="0.35">
      <c r="C596">
        <v>6.1580199999999996</v>
      </c>
      <c r="D596">
        <v>97.263019999999997</v>
      </c>
      <c r="E596">
        <v>5.2890300000000003</v>
      </c>
      <c r="F596">
        <v>98.491219999999998</v>
      </c>
    </row>
    <row r="597" spans="3:6" x14ac:dyDescent="0.35">
      <c r="C597">
        <v>6.1677</v>
      </c>
      <c r="D597">
        <v>97.263559999999998</v>
      </c>
      <c r="E597">
        <v>5.2967500000000003</v>
      </c>
      <c r="F597">
        <v>98.479320000000001</v>
      </c>
    </row>
    <row r="598" spans="3:6" x14ac:dyDescent="0.35">
      <c r="C598">
        <v>6.1773800000000003</v>
      </c>
      <c r="D598">
        <v>97.264099999999999</v>
      </c>
      <c r="E598">
        <v>5.3044700000000002</v>
      </c>
      <c r="F598">
        <v>98.485720000000001</v>
      </c>
    </row>
    <row r="599" spans="3:6" x14ac:dyDescent="0.35">
      <c r="C599">
        <v>6.1878099999999998</v>
      </c>
      <c r="D599">
        <v>97.264759999999995</v>
      </c>
      <c r="E599">
        <v>5.3121900000000002</v>
      </c>
      <c r="F599">
        <v>98.490470000000002</v>
      </c>
    </row>
    <row r="600" spans="3:6" x14ac:dyDescent="0.35">
      <c r="C600">
        <v>6.1974900000000002</v>
      </c>
      <c r="D600">
        <v>97.265280000000004</v>
      </c>
      <c r="E600">
        <v>5.3199100000000001</v>
      </c>
      <c r="F600">
        <v>98.488420000000005</v>
      </c>
    </row>
    <row r="601" spans="3:6" x14ac:dyDescent="0.35">
      <c r="C601">
        <v>6.20791</v>
      </c>
      <c r="D601">
        <v>97.265919999999994</v>
      </c>
      <c r="E601">
        <v>5.3276399999999997</v>
      </c>
      <c r="F601">
        <v>98.48527</v>
      </c>
    </row>
    <row r="602" spans="3:6" x14ac:dyDescent="0.35">
      <c r="C602">
        <v>6.2175900000000004</v>
      </c>
      <c r="D602">
        <v>97.266419999999997</v>
      </c>
      <c r="E602">
        <v>5.3353599999999997</v>
      </c>
      <c r="F602">
        <v>98.478769999999997</v>
      </c>
    </row>
    <row r="603" spans="3:6" x14ac:dyDescent="0.35">
      <c r="C603">
        <v>6.2280100000000003</v>
      </c>
      <c r="D603">
        <v>97.267039999999994</v>
      </c>
      <c r="E603">
        <v>5.3430799999999996</v>
      </c>
      <c r="F603">
        <v>98.464219999999997</v>
      </c>
    </row>
    <row r="604" spans="3:6" x14ac:dyDescent="0.35">
      <c r="C604">
        <v>6.2376800000000001</v>
      </c>
      <c r="D604">
        <v>97.267529999999994</v>
      </c>
      <c r="E604">
        <v>5.3507999999999996</v>
      </c>
      <c r="F604">
        <v>98.423019999999994</v>
      </c>
    </row>
    <row r="605" spans="3:6" x14ac:dyDescent="0.35">
      <c r="C605">
        <v>6.24735</v>
      </c>
      <c r="D605">
        <v>97.268010000000004</v>
      </c>
      <c r="E605">
        <v>5.3585200000000004</v>
      </c>
      <c r="F605">
        <v>98.403670000000005</v>
      </c>
    </row>
    <row r="606" spans="3:6" x14ac:dyDescent="0.35">
      <c r="C606">
        <v>6.2577699999999998</v>
      </c>
      <c r="D606">
        <v>97.268600000000006</v>
      </c>
      <c r="E606">
        <v>5.3662400000000003</v>
      </c>
      <c r="F606">
        <v>98.431470000000004</v>
      </c>
    </row>
    <row r="607" spans="3:6" x14ac:dyDescent="0.35">
      <c r="C607">
        <v>6.2674399999999997</v>
      </c>
      <c r="D607">
        <v>97.269059999999996</v>
      </c>
      <c r="E607">
        <v>5.3739600000000003</v>
      </c>
      <c r="F607">
        <v>98.451170000000005</v>
      </c>
    </row>
    <row r="608" spans="3:6" x14ac:dyDescent="0.35">
      <c r="C608">
        <v>6.2778499999999999</v>
      </c>
      <c r="D608">
        <v>97.269630000000006</v>
      </c>
      <c r="E608">
        <v>5.3816800000000002</v>
      </c>
      <c r="F608">
        <v>98.453770000000006</v>
      </c>
    </row>
    <row r="609" spans="3:6" x14ac:dyDescent="0.35">
      <c r="C609">
        <v>6.2875199999999998</v>
      </c>
      <c r="D609">
        <v>97.270070000000004</v>
      </c>
      <c r="E609">
        <v>5.3894099999999998</v>
      </c>
      <c r="F609">
        <v>98.454669999999993</v>
      </c>
    </row>
    <row r="610" spans="3:6" x14ac:dyDescent="0.35">
      <c r="C610">
        <v>6.29793</v>
      </c>
      <c r="D610">
        <v>97.270619999999994</v>
      </c>
      <c r="E610">
        <v>5.3971299999999998</v>
      </c>
      <c r="F610">
        <v>98.455119999999994</v>
      </c>
    </row>
    <row r="611" spans="3:6" x14ac:dyDescent="0.35">
      <c r="C611">
        <v>6.3075900000000003</v>
      </c>
      <c r="D611">
        <v>97.271039999999999</v>
      </c>
      <c r="E611">
        <v>5.4048499999999997</v>
      </c>
      <c r="F611">
        <v>98.455870000000004</v>
      </c>
    </row>
    <row r="612" spans="3:6" x14ac:dyDescent="0.35">
      <c r="C612">
        <v>6.3172600000000001</v>
      </c>
      <c r="D612">
        <v>97.271460000000005</v>
      </c>
      <c r="E612">
        <v>5.4125699999999997</v>
      </c>
      <c r="F612">
        <v>98.454970000000003</v>
      </c>
    </row>
    <row r="613" spans="3:6" x14ac:dyDescent="0.35">
      <c r="C613">
        <v>6.3276599999999998</v>
      </c>
      <c r="D613">
        <v>97.271969999999996</v>
      </c>
      <c r="E613">
        <v>5.4202899999999996</v>
      </c>
      <c r="F613">
        <v>98.429820000000007</v>
      </c>
    </row>
    <row r="614" spans="3:6" x14ac:dyDescent="0.35">
      <c r="C614">
        <v>6.3373200000000001</v>
      </c>
      <c r="D614">
        <v>97.272369999999995</v>
      </c>
      <c r="E614">
        <v>5.4280099999999996</v>
      </c>
      <c r="F614">
        <v>98.404319999999998</v>
      </c>
    </row>
    <row r="615" spans="3:6" x14ac:dyDescent="0.35">
      <c r="C615">
        <v>6.3477300000000003</v>
      </c>
      <c r="D615">
        <v>97.272859999999994</v>
      </c>
      <c r="E615">
        <v>5.4357300000000004</v>
      </c>
      <c r="F615">
        <v>98.424769999999995</v>
      </c>
    </row>
    <row r="616" spans="3:6" x14ac:dyDescent="0.35">
      <c r="C616">
        <v>6.35738</v>
      </c>
      <c r="D616">
        <v>97.273240000000001</v>
      </c>
      <c r="E616">
        <v>5.4434500000000003</v>
      </c>
      <c r="F616">
        <v>98.450370000000007</v>
      </c>
    </row>
    <row r="617" spans="3:6" x14ac:dyDescent="0.35">
      <c r="C617">
        <v>6.3677799999999998</v>
      </c>
      <c r="D617">
        <v>97.273709999999994</v>
      </c>
      <c r="E617">
        <v>5.4511799999999999</v>
      </c>
      <c r="F617">
        <v>98.463070000000002</v>
      </c>
    </row>
    <row r="618" spans="3:6" x14ac:dyDescent="0.35">
      <c r="C618">
        <v>6.37744</v>
      </c>
      <c r="D618">
        <v>97.274060000000006</v>
      </c>
      <c r="E618">
        <v>5.4588999999999999</v>
      </c>
      <c r="F618">
        <v>98.460319999999996</v>
      </c>
    </row>
    <row r="619" spans="3:6" x14ac:dyDescent="0.35">
      <c r="C619">
        <v>6.3878399999999997</v>
      </c>
      <c r="D619">
        <v>97.274510000000006</v>
      </c>
      <c r="E619">
        <v>5.4666199999999998</v>
      </c>
      <c r="F619">
        <v>98.429770000000005</v>
      </c>
    </row>
    <row r="620" spans="3:6" x14ac:dyDescent="0.35">
      <c r="C620">
        <v>6.3974900000000003</v>
      </c>
      <c r="D620">
        <v>97.274850000000001</v>
      </c>
      <c r="E620">
        <v>5.4743399999999998</v>
      </c>
      <c r="F620">
        <v>98.415520000000001</v>
      </c>
    </row>
    <row r="621" spans="3:6" x14ac:dyDescent="0.35">
      <c r="C621">
        <v>6.4078799999999996</v>
      </c>
      <c r="D621">
        <v>97.275270000000006</v>
      </c>
      <c r="E621">
        <v>5.4820599999999997</v>
      </c>
      <c r="F621">
        <v>98.422169999999994</v>
      </c>
    </row>
    <row r="622" spans="3:6" x14ac:dyDescent="0.35">
      <c r="C622">
        <v>6.4175300000000002</v>
      </c>
      <c r="D622">
        <v>97.275580000000005</v>
      </c>
      <c r="E622">
        <v>5.4897799999999997</v>
      </c>
      <c r="F622">
        <v>98.444220000000001</v>
      </c>
    </row>
    <row r="623" spans="3:6" x14ac:dyDescent="0.35">
      <c r="C623">
        <v>6.4271799999999999</v>
      </c>
      <c r="D623">
        <v>97.275890000000004</v>
      </c>
      <c r="E623">
        <v>5.4974999999999996</v>
      </c>
      <c r="F623">
        <v>98.470619999999997</v>
      </c>
    </row>
    <row r="624" spans="3:6" x14ac:dyDescent="0.35">
      <c r="C624">
        <v>6.43757</v>
      </c>
      <c r="D624">
        <v>97.27628</v>
      </c>
      <c r="E624">
        <v>5.5052199999999996</v>
      </c>
      <c r="F624">
        <v>98.479669999999999</v>
      </c>
    </row>
    <row r="625" spans="3:6" x14ac:dyDescent="0.35">
      <c r="C625">
        <v>6.4472199999999997</v>
      </c>
      <c r="D625">
        <v>97.276560000000003</v>
      </c>
      <c r="E625">
        <v>5.5129400000000004</v>
      </c>
      <c r="F625">
        <v>98.475369999999998</v>
      </c>
    </row>
    <row r="626" spans="3:6" x14ac:dyDescent="0.35">
      <c r="C626">
        <v>6.4576000000000002</v>
      </c>
      <c r="D626">
        <v>97.276920000000004</v>
      </c>
      <c r="E626">
        <v>5.52067</v>
      </c>
      <c r="F626">
        <v>98.457470000000001</v>
      </c>
    </row>
    <row r="627" spans="3:6" x14ac:dyDescent="0.35">
      <c r="C627">
        <v>6.4672499999999999</v>
      </c>
      <c r="D627">
        <v>97.277180000000001</v>
      </c>
      <c r="E627">
        <v>5.5283899999999999</v>
      </c>
      <c r="F627">
        <v>98.444320000000005</v>
      </c>
    </row>
    <row r="628" spans="3:6" x14ac:dyDescent="0.35">
      <c r="C628">
        <v>6.4776300000000004</v>
      </c>
      <c r="D628">
        <v>97.277519999999996</v>
      </c>
      <c r="E628">
        <v>5.5361099999999999</v>
      </c>
      <c r="F628">
        <v>98.464519999999993</v>
      </c>
    </row>
    <row r="629" spans="3:6" x14ac:dyDescent="0.35">
      <c r="C629">
        <v>6.4872699999999996</v>
      </c>
      <c r="D629">
        <v>97.277760000000001</v>
      </c>
      <c r="E629">
        <v>5.5438299999999998</v>
      </c>
      <c r="F629">
        <v>98.479119999999995</v>
      </c>
    </row>
    <row r="630" spans="3:6" x14ac:dyDescent="0.35">
      <c r="C630">
        <v>6.4976500000000001</v>
      </c>
      <c r="D630">
        <v>97.27807</v>
      </c>
      <c r="E630">
        <v>5.5515499999999998</v>
      </c>
      <c r="F630">
        <v>98.462419999999995</v>
      </c>
    </row>
    <row r="631" spans="3:6" x14ac:dyDescent="0.35">
      <c r="C631">
        <v>6.5072900000000002</v>
      </c>
      <c r="D631">
        <v>97.278279999999995</v>
      </c>
      <c r="E631">
        <v>5.5592699999999997</v>
      </c>
      <c r="F631">
        <v>98.446719999999999</v>
      </c>
    </row>
    <row r="632" spans="3:6" x14ac:dyDescent="0.35">
      <c r="C632">
        <v>6.5176699999999999</v>
      </c>
      <c r="D632">
        <v>97.278580000000005</v>
      </c>
      <c r="E632">
        <v>5.5669899999999997</v>
      </c>
      <c r="F632">
        <v>98.461920000000006</v>
      </c>
    </row>
    <row r="633" spans="3:6" x14ac:dyDescent="0.35">
      <c r="C633">
        <v>6.5273000000000003</v>
      </c>
      <c r="D633">
        <v>97.278760000000005</v>
      </c>
      <c r="E633">
        <v>5.5747099999999996</v>
      </c>
      <c r="F633">
        <v>98.467320000000001</v>
      </c>
    </row>
    <row r="634" spans="3:6" x14ac:dyDescent="0.35">
      <c r="C634">
        <v>6.5376700000000003</v>
      </c>
      <c r="D634">
        <v>97.279030000000006</v>
      </c>
      <c r="E634">
        <v>5.5824400000000001</v>
      </c>
      <c r="F634">
        <v>98.442920000000001</v>
      </c>
    </row>
    <row r="635" spans="3:6" x14ac:dyDescent="0.35">
      <c r="C635">
        <v>6.5473100000000004</v>
      </c>
      <c r="D635">
        <v>97.279200000000003</v>
      </c>
      <c r="E635">
        <v>5.59016</v>
      </c>
      <c r="F635">
        <v>98.455520000000007</v>
      </c>
    </row>
    <row r="636" spans="3:6" x14ac:dyDescent="0.35">
      <c r="C636">
        <v>6.5576800000000004</v>
      </c>
      <c r="D636">
        <v>97.279439999999994</v>
      </c>
      <c r="E636">
        <v>5.59788</v>
      </c>
      <c r="F636">
        <v>98.489720000000005</v>
      </c>
    </row>
    <row r="637" spans="3:6" x14ac:dyDescent="0.35">
      <c r="C637">
        <v>6.56731</v>
      </c>
      <c r="D637">
        <v>97.279579999999996</v>
      </c>
      <c r="E637">
        <v>5.6055999999999999</v>
      </c>
      <c r="F637">
        <v>98.504069999999999</v>
      </c>
    </row>
    <row r="638" spans="3:6" x14ac:dyDescent="0.35">
      <c r="C638">
        <v>6.57768</v>
      </c>
      <c r="D638">
        <v>97.279790000000006</v>
      </c>
      <c r="E638">
        <v>5.6133199999999999</v>
      </c>
      <c r="F638">
        <v>98.510170000000002</v>
      </c>
    </row>
    <row r="639" spans="3:6" x14ac:dyDescent="0.35">
      <c r="C639">
        <v>6.5872999999999999</v>
      </c>
      <c r="D639">
        <v>97.279910000000001</v>
      </c>
      <c r="E639">
        <v>5.6210399999999998</v>
      </c>
      <c r="F639">
        <v>98.521370000000005</v>
      </c>
    </row>
    <row r="640" spans="3:6" x14ac:dyDescent="0.35">
      <c r="C640">
        <v>6.5976699999999999</v>
      </c>
      <c r="D640">
        <v>97.280100000000004</v>
      </c>
      <c r="E640">
        <v>5.6287599999999998</v>
      </c>
      <c r="F640">
        <v>98.537170000000003</v>
      </c>
    </row>
    <row r="641" spans="3:6" x14ac:dyDescent="0.35">
      <c r="C641">
        <v>6.6072899999999999</v>
      </c>
      <c r="D641">
        <v>97.280190000000005</v>
      </c>
      <c r="E641">
        <v>5.6364799999999997</v>
      </c>
      <c r="F641">
        <v>98.528620000000004</v>
      </c>
    </row>
    <row r="642" spans="3:6" x14ac:dyDescent="0.35">
      <c r="C642">
        <v>6.6176500000000003</v>
      </c>
      <c r="D642">
        <v>97.280349999999999</v>
      </c>
      <c r="E642">
        <v>5.6442100000000002</v>
      </c>
      <c r="F642">
        <v>98.475120000000004</v>
      </c>
    </row>
    <row r="643" spans="3:6" x14ac:dyDescent="0.35">
      <c r="C643">
        <v>6.6272700000000002</v>
      </c>
      <c r="D643">
        <v>97.280420000000007</v>
      </c>
      <c r="E643">
        <v>5.6519300000000001</v>
      </c>
      <c r="F643">
        <v>98.459270000000004</v>
      </c>
    </row>
    <row r="644" spans="3:6" x14ac:dyDescent="0.35">
      <c r="C644">
        <v>6.6376299999999997</v>
      </c>
      <c r="D644">
        <v>97.280550000000005</v>
      </c>
      <c r="E644">
        <v>5.6596500000000001</v>
      </c>
      <c r="F644">
        <v>98.497569999999996</v>
      </c>
    </row>
    <row r="645" spans="3:6" x14ac:dyDescent="0.35">
      <c r="C645">
        <v>6.6472499999999997</v>
      </c>
      <c r="D645">
        <v>97.280590000000004</v>
      </c>
      <c r="E645">
        <v>5.66737</v>
      </c>
      <c r="F645">
        <v>98.540819999999997</v>
      </c>
    </row>
    <row r="646" spans="3:6" x14ac:dyDescent="0.35">
      <c r="C646">
        <v>6.65761</v>
      </c>
      <c r="D646">
        <v>97.280699999999996</v>
      </c>
      <c r="E646">
        <v>5.67509</v>
      </c>
      <c r="F646">
        <v>98.542919999999995</v>
      </c>
    </row>
    <row r="647" spans="3:6" x14ac:dyDescent="0.35">
      <c r="C647">
        <v>6.6672200000000004</v>
      </c>
      <c r="D647">
        <v>97.280720000000002</v>
      </c>
      <c r="E647">
        <v>5.6828099999999999</v>
      </c>
      <c r="F647">
        <v>98.529120000000006</v>
      </c>
    </row>
    <row r="648" spans="3:6" x14ac:dyDescent="0.35">
      <c r="C648">
        <v>6.6775700000000002</v>
      </c>
      <c r="D648">
        <v>97.280799999999999</v>
      </c>
      <c r="E648">
        <v>5.6905299999999999</v>
      </c>
      <c r="F648">
        <v>98.533670000000001</v>
      </c>
    </row>
    <row r="649" spans="3:6" x14ac:dyDescent="0.35">
      <c r="C649">
        <v>6.6871900000000002</v>
      </c>
      <c r="D649">
        <v>97.280789999999996</v>
      </c>
      <c r="E649">
        <v>5.6982499999999998</v>
      </c>
      <c r="F649">
        <v>98.550370000000001</v>
      </c>
    </row>
    <row r="650" spans="3:6" x14ac:dyDescent="0.35">
      <c r="C650">
        <v>6.69754</v>
      </c>
      <c r="D650">
        <v>97.280839999999998</v>
      </c>
      <c r="E650">
        <v>5.7059800000000003</v>
      </c>
      <c r="F650">
        <v>98.547569999999993</v>
      </c>
    </row>
    <row r="651" spans="3:6" x14ac:dyDescent="0.35">
      <c r="C651">
        <v>6.7071500000000004</v>
      </c>
      <c r="D651">
        <v>97.280810000000002</v>
      </c>
      <c r="E651">
        <v>5.7137000000000002</v>
      </c>
      <c r="F651">
        <v>98.502369999999999</v>
      </c>
    </row>
    <row r="652" spans="3:6" x14ac:dyDescent="0.35">
      <c r="C652">
        <v>6.7174899999999997</v>
      </c>
      <c r="D652">
        <v>97.280829999999995</v>
      </c>
      <c r="E652">
        <v>5.7214200000000002</v>
      </c>
      <c r="F652">
        <v>98.469170000000005</v>
      </c>
    </row>
    <row r="653" spans="3:6" x14ac:dyDescent="0.35">
      <c r="C653">
        <v>6.7271000000000001</v>
      </c>
      <c r="D653">
        <v>97.280770000000004</v>
      </c>
      <c r="E653">
        <v>5.7291400000000001</v>
      </c>
      <c r="F653">
        <v>98.492369999999994</v>
      </c>
    </row>
    <row r="654" spans="3:6" x14ac:dyDescent="0.35">
      <c r="C654">
        <v>6.7374400000000003</v>
      </c>
      <c r="D654">
        <v>97.280770000000004</v>
      </c>
      <c r="E654">
        <v>5.7368600000000001</v>
      </c>
      <c r="F654">
        <v>98.530320000000003</v>
      </c>
    </row>
    <row r="655" spans="3:6" x14ac:dyDescent="0.35">
      <c r="C655">
        <v>6.7470499999999998</v>
      </c>
      <c r="D655">
        <v>97.280680000000004</v>
      </c>
      <c r="E655">
        <v>5.74458</v>
      </c>
      <c r="F655">
        <v>98.541319999999999</v>
      </c>
    </row>
    <row r="656" spans="3:6" x14ac:dyDescent="0.35">
      <c r="C656">
        <v>6.75739</v>
      </c>
      <c r="D656">
        <v>97.280649999999994</v>
      </c>
      <c r="E656">
        <v>5.7523</v>
      </c>
      <c r="F656">
        <v>98.545519999999996</v>
      </c>
    </row>
    <row r="657" spans="3:6" x14ac:dyDescent="0.35">
      <c r="C657">
        <v>6.7669899999999998</v>
      </c>
      <c r="D657">
        <v>97.280540000000002</v>
      </c>
      <c r="E657">
        <v>5.7600199999999999</v>
      </c>
      <c r="F657">
        <v>98.543869999999998</v>
      </c>
    </row>
    <row r="658" spans="3:6" x14ac:dyDescent="0.35">
      <c r="C658">
        <v>6.7773300000000001</v>
      </c>
      <c r="D658">
        <v>97.280479999999997</v>
      </c>
      <c r="E658">
        <v>5.7677399999999999</v>
      </c>
      <c r="F658">
        <v>98.490769999999998</v>
      </c>
    </row>
    <row r="659" spans="3:6" x14ac:dyDescent="0.35">
      <c r="C659">
        <v>6.7876599999999998</v>
      </c>
      <c r="D659">
        <v>97.2804</v>
      </c>
      <c r="E659">
        <v>5.7754700000000003</v>
      </c>
      <c r="F659">
        <v>98.454920000000001</v>
      </c>
    </row>
    <row r="660" spans="3:6" x14ac:dyDescent="0.35">
      <c r="C660">
        <v>6.7972599999999996</v>
      </c>
      <c r="D660">
        <v>97.280249999999995</v>
      </c>
      <c r="E660">
        <v>5.7831900000000003</v>
      </c>
      <c r="F660">
        <v>98.495069999999998</v>
      </c>
    </row>
    <row r="661" spans="3:6" x14ac:dyDescent="0.35">
      <c r="C661">
        <v>6.8075900000000003</v>
      </c>
      <c r="D661">
        <v>97.280140000000003</v>
      </c>
      <c r="E661">
        <v>5.7909100000000002</v>
      </c>
      <c r="F661">
        <v>98.542469999999994</v>
      </c>
    </row>
    <row r="662" spans="3:6" x14ac:dyDescent="0.35">
      <c r="C662">
        <v>6.8171799999999996</v>
      </c>
      <c r="D662">
        <v>97.279970000000006</v>
      </c>
      <c r="E662">
        <v>5.7986300000000002</v>
      </c>
      <c r="F662">
        <v>98.569419999999994</v>
      </c>
    </row>
    <row r="663" spans="3:6" x14ac:dyDescent="0.35">
      <c r="C663">
        <v>6.8275100000000002</v>
      </c>
      <c r="D663">
        <v>97.279830000000004</v>
      </c>
      <c r="E663">
        <v>5.8063500000000001</v>
      </c>
      <c r="F663">
        <v>98.588220000000007</v>
      </c>
    </row>
    <row r="664" spans="3:6" x14ac:dyDescent="0.35">
      <c r="C664">
        <v>6.83711</v>
      </c>
      <c r="D664">
        <v>97.279629999999997</v>
      </c>
      <c r="E664">
        <v>5.8140700000000001</v>
      </c>
      <c r="F664">
        <v>98.584469999999996</v>
      </c>
    </row>
    <row r="665" spans="3:6" x14ac:dyDescent="0.35">
      <c r="C665">
        <v>6.8474300000000001</v>
      </c>
      <c r="D665">
        <v>97.27946</v>
      </c>
      <c r="E665">
        <v>5.82179</v>
      </c>
      <c r="F665">
        <v>98.512420000000006</v>
      </c>
    </row>
    <row r="666" spans="3:6" x14ac:dyDescent="0.35">
      <c r="C666">
        <v>6.8570200000000003</v>
      </c>
      <c r="D666">
        <v>97.279229999999998</v>
      </c>
      <c r="E666">
        <v>5.82951</v>
      </c>
      <c r="F666">
        <v>98.441019999999995</v>
      </c>
    </row>
    <row r="667" spans="3:6" x14ac:dyDescent="0.35">
      <c r="C667">
        <v>6.8673400000000004</v>
      </c>
      <c r="D667">
        <v>97.279039999999995</v>
      </c>
      <c r="E667">
        <v>5.8372400000000004</v>
      </c>
      <c r="F667">
        <v>98.45917</v>
      </c>
    </row>
    <row r="668" spans="3:6" x14ac:dyDescent="0.35">
      <c r="C668">
        <v>6.8769299999999998</v>
      </c>
      <c r="D668">
        <v>97.278779999999998</v>
      </c>
      <c r="E668">
        <v>5.8449600000000004</v>
      </c>
      <c r="F668">
        <v>98.516419999999997</v>
      </c>
    </row>
    <row r="669" spans="3:6" x14ac:dyDescent="0.35">
      <c r="C669">
        <v>6.8872499999999999</v>
      </c>
      <c r="D669">
        <v>97.278559999999999</v>
      </c>
      <c r="E669">
        <v>5.8526800000000003</v>
      </c>
      <c r="F669">
        <v>98.548869999999994</v>
      </c>
    </row>
    <row r="670" spans="3:6" x14ac:dyDescent="0.35">
      <c r="C670">
        <v>6.89757</v>
      </c>
      <c r="D670">
        <v>97.278319999999994</v>
      </c>
      <c r="E670">
        <v>5.8604000000000003</v>
      </c>
      <c r="F670">
        <v>98.535870000000003</v>
      </c>
    </row>
    <row r="671" spans="3:6" x14ac:dyDescent="0.35">
      <c r="C671">
        <v>6.9071499999999997</v>
      </c>
      <c r="D671">
        <v>97.278019999999998</v>
      </c>
      <c r="E671">
        <v>5.8681200000000002</v>
      </c>
      <c r="F671">
        <v>98.520870000000002</v>
      </c>
    </row>
    <row r="672" spans="3:6" x14ac:dyDescent="0.35">
      <c r="C672">
        <v>6.9174600000000002</v>
      </c>
      <c r="D672">
        <v>97.277749999999997</v>
      </c>
      <c r="E672">
        <v>5.8758400000000002</v>
      </c>
      <c r="F672">
        <v>98.506569999999996</v>
      </c>
    </row>
    <row r="673" spans="3:6" x14ac:dyDescent="0.35">
      <c r="C673">
        <v>6.9270399999999999</v>
      </c>
      <c r="D673">
        <v>97.277429999999995</v>
      </c>
      <c r="E673">
        <v>5.8835600000000001</v>
      </c>
      <c r="F673">
        <v>98.454319999999996</v>
      </c>
    </row>
    <row r="674" spans="3:6" x14ac:dyDescent="0.35">
      <c r="C674">
        <v>6.9373500000000003</v>
      </c>
      <c r="D674">
        <v>97.27713</v>
      </c>
      <c r="E674">
        <v>5.8912800000000001</v>
      </c>
      <c r="F674">
        <v>98.406869999999998</v>
      </c>
    </row>
    <row r="675" spans="3:6" x14ac:dyDescent="0.35">
      <c r="C675">
        <v>6.94693</v>
      </c>
      <c r="D675">
        <v>97.276769999999999</v>
      </c>
      <c r="E675">
        <v>5.8990099999999996</v>
      </c>
      <c r="F675">
        <v>98.414919999999995</v>
      </c>
    </row>
    <row r="676" spans="3:6" x14ac:dyDescent="0.35">
      <c r="C676">
        <v>6.95723</v>
      </c>
      <c r="D676">
        <v>97.276449999999997</v>
      </c>
      <c r="E676">
        <v>5.9067299999999996</v>
      </c>
      <c r="F676">
        <v>98.462270000000004</v>
      </c>
    </row>
    <row r="677" spans="3:6" x14ac:dyDescent="0.35">
      <c r="C677">
        <v>6.9675399999999996</v>
      </c>
      <c r="D677">
        <v>97.2761</v>
      </c>
      <c r="E677">
        <v>5.9144500000000004</v>
      </c>
      <c r="F677">
        <v>98.505570000000006</v>
      </c>
    </row>
    <row r="678" spans="3:6" x14ac:dyDescent="0.35">
      <c r="C678">
        <v>6.9771099999999997</v>
      </c>
      <c r="D678">
        <v>97.275710000000004</v>
      </c>
      <c r="E678">
        <v>5.9221700000000004</v>
      </c>
      <c r="F678">
        <v>98.52167</v>
      </c>
    </row>
    <row r="679" spans="3:6" x14ac:dyDescent="0.35">
      <c r="C679">
        <v>6.9874200000000002</v>
      </c>
      <c r="D679">
        <v>97.275329999999997</v>
      </c>
      <c r="E679">
        <v>5.9298900000000003</v>
      </c>
      <c r="F679">
        <v>98.496520000000004</v>
      </c>
    </row>
    <row r="680" spans="3:6" x14ac:dyDescent="0.35">
      <c r="C680">
        <v>6.9969799999999998</v>
      </c>
      <c r="D680">
        <v>97.274910000000006</v>
      </c>
      <c r="E680">
        <v>5.9376100000000003</v>
      </c>
      <c r="F680">
        <v>98.412170000000003</v>
      </c>
    </row>
    <row r="681" spans="3:6" x14ac:dyDescent="0.35">
      <c r="C681">
        <v>7.0072799999999997</v>
      </c>
      <c r="D681">
        <v>97.274510000000006</v>
      </c>
      <c r="E681">
        <v>5.9453300000000002</v>
      </c>
      <c r="F681">
        <v>98.361320000000006</v>
      </c>
    </row>
    <row r="682" spans="3:6" x14ac:dyDescent="0.35">
      <c r="C682">
        <v>7.0168499999999998</v>
      </c>
      <c r="D682">
        <v>97.274060000000006</v>
      </c>
      <c r="E682">
        <v>5.9530500000000002</v>
      </c>
      <c r="F682">
        <v>98.412620000000004</v>
      </c>
    </row>
    <row r="683" spans="3:6" x14ac:dyDescent="0.35">
      <c r="C683">
        <v>7.0271400000000002</v>
      </c>
      <c r="D683">
        <v>97.273619999999994</v>
      </c>
      <c r="E683">
        <v>5.9607799999999997</v>
      </c>
      <c r="F683">
        <v>98.473320000000001</v>
      </c>
    </row>
    <row r="684" spans="3:6" x14ac:dyDescent="0.35">
      <c r="C684">
        <v>7.0374400000000001</v>
      </c>
      <c r="D684">
        <v>97.273169999999993</v>
      </c>
      <c r="E684">
        <v>5.9684999999999997</v>
      </c>
      <c r="F684">
        <v>98.474819999999994</v>
      </c>
    </row>
    <row r="685" spans="3:6" x14ac:dyDescent="0.35">
      <c r="C685">
        <v>7.0469999999999997</v>
      </c>
      <c r="D685">
        <v>97.272679999999994</v>
      </c>
      <c r="E685">
        <v>5.9762199999999996</v>
      </c>
      <c r="F685">
        <v>98.449969999999993</v>
      </c>
    </row>
    <row r="686" spans="3:6" x14ac:dyDescent="0.35">
      <c r="C686">
        <v>7.0572900000000001</v>
      </c>
      <c r="D686">
        <v>97.272199999999998</v>
      </c>
      <c r="E686">
        <v>5.9839399999999996</v>
      </c>
      <c r="F686">
        <v>98.429270000000002</v>
      </c>
    </row>
    <row r="687" spans="3:6" x14ac:dyDescent="0.35">
      <c r="C687">
        <v>7.0668499999999996</v>
      </c>
      <c r="D687">
        <v>97.271680000000003</v>
      </c>
      <c r="E687">
        <v>5.9916600000000004</v>
      </c>
      <c r="F687">
        <v>98.409369999999996</v>
      </c>
    </row>
    <row r="688" spans="3:6" x14ac:dyDescent="0.35">
      <c r="C688">
        <v>7.07714</v>
      </c>
      <c r="D688">
        <v>97.271169999999998</v>
      </c>
      <c r="E688">
        <v>5.9993800000000004</v>
      </c>
      <c r="F688">
        <v>98.422920000000005</v>
      </c>
    </row>
    <row r="689" spans="3:6" x14ac:dyDescent="0.35">
      <c r="C689">
        <v>7.0874300000000003</v>
      </c>
      <c r="D689">
        <v>97.27064</v>
      </c>
      <c r="E689">
        <v>6.0071000000000003</v>
      </c>
      <c r="F689">
        <v>98.460369999999998</v>
      </c>
    </row>
    <row r="690" spans="3:6" x14ac:dyDescent="0.35">
      <c r="C690">
        <v>7.0969800000000003</v>
      </c>
      <c r="D690">
        <v>97.270079999999993</v>
      </c>
      <c r="E690">
        <v>6.0148200000000003</v>
      </c>
      <c r="F690">
        <v>98.469070000000002</v>
      </c>
    </row>
    <row r="691" spans="3:6" x14ac:dyDescent="0.35">
      <c r="C691">
        <v>7.1072600000000001</v>
      </c>
      <c r="D691">
        <v>97.26952</v>
      </c>
      <c r="E691">
        <v>6.0225400000000002</v>
      </c>
      <c r="F691">
        <v>98.464420000000004</v>
      </c>
    </row>
    <row r="692" spans="3:6" x14ac:dyDescent="0.35">
      <c r="C692">
        <v>7.1168100000000001</v>
      </c>
      <c r="D692">
        <v>97.268929999999997</v>
      </c>
      <c r="E692">
        <v>6.0302699999999998</v>
      </c>
      <c r="F692">
        <v>98.494420000000005</v>
      </c>
    </row>
    <row r="693" spans="3:6" x14ac:dyDescent="0.35">
      <c r="C693">
        <v>7.1270899999999999</v>
      </c>
      <c r="D693">
        <v>97.268349999999998</v>
      </c>
      <c r="E693">
        <v>6.0379899999999997</v>
      </c>
      <c r="F693">
        <v>98.519620000000003</v>
      </c>
    </row>
    <row r="694" spans="3:6" x14ac:dyDescent="0.35">
      <c r="C694">
        <v>7.1373699999999998</v>
      </c>
      <c r="D694">
        <v>97.267740000000003</v>
      </c>
      <c r="E694">
        <v>6.0457099999999997</v>
      </c>
      <c r="F694">
        <v>98.463669999999993</v>
      </c>
    </row>
    <row r="695" spans="3:6" x14ac:dyDescent="0.35">
      <c r="C695">
        <v>7.1469199999999997</v>
      </c>
      <c r="D695">
        <v>97.267110000000002</v>
      </c>
      <c r="E695">
        <v>6.0534299999999996</v>
      </c>
      <c r="F695">
        <v>98.365620000000007</v>
      </c>
    </row>
    <row r="696" spans="3:6" x14ac:dyDescent="0.35">
      <c r="C696">
        <v>7.1571899999999999</v>
      </c>
      <c r="D696">
        <v>97.266480000000001</v>
      </c>
      <c r="E696">
        <v>6.0611499999999996</v>
      </c>
      <c r="F696">
        <v>98.353120000000004</v>
      </c>
    </row>
    <row r="697" spans="3:6" x14ac:dyDescent="0.35">
      <c r="C697">
        <v>7.1674699999999998</v>
      </c>
      <c r="D697">
        <v>97.265829999999994</v>
      </c>
      <c r="E697">
        <v>6.0688700000000004</v>
      </c>
      <c r="F697">
        <v>98.373069999999998</v>
      </c>
    </row>
    <row r="698" spans="3:6" x14ac:dyDescent="0.35">
      <c r="C698">
        <v>7.1770100000000001</v>
      </c>
      <c r="D698">
        <v>97.265150000000006</v>
      </c>
      <c r="E698">
        <v>6.0765900000000004</v>
      </c>
      <c r="F698">
        <v>98.373769999999993</v>
      </c>
    </row>
    <row r="699" spans="3:6" x14ac:dyDescent="0.35">
      <c r="C699">
        <v>7.1872800000000003</v>
      </c>
      <c r="D699">
        <v>97.264470000000003</v>
      </c>
      <c r="E699">
        <v>6.0843100000000003</v>
      </c>
      <c r="F699">
        <v>98.407619999999994</v>
      </c>
    </row>
    <row r="700" spans="3:6" x14ac:dyDescent="0.35">
      <c r="C700">
        <v>7.1968100000000002</v>
      </c>
      <c r="D700">
        <v>97.263769999999994</v>
      </c>
      <c r="E700">
        <v>6.0920399999999999</v>
      </c>
      <c r="F700">
        <v>98.471620000000001</v>
      </c>
    </row>
    <row r="701" spans="3:6" x14ac:dyDescent="0.35">
      <c r="C701">
        <v>7.2070800000000004</v>
      </c>
      <c r="D701">
        <v>97.263059999999996</v>
      </c>
      <c r="E701">
        <v>6.0997599999999998</v>
      </c>
      <c r="F701">
        <v>98.515770000000003</v>
      </c>
    </row>
    <row r="702" spans="3:6" x14ac:dyDescent="0.35">
      <c r="C702">
        <v>7.2173499999999997</v>
      </c>
      <c r="D702">
        <v>97.262339999999995</v>
      </c>
      <c r="E702">
        <v>6.1074799999999998</v>
      </c>
      <c r="F702">
        <v>98.503270000000001</v>
      </c>
    </row>
    <row r="703" spans="3:6" x14ac:dyDescent="0.35">
      <c r="C703">
        <v>7.2268800000000004</v>
      </c>
      <c r="D703">
        <v>97.261589999999998</v>
      </c>
      <c r="E703">
        <v>6.1151999999999997</v>
      </c>
      <c r="F703">
        <v>98.440020000000004</v>
      </c>
    </row>
    <row r="704" spans="3:6" x14ac:dyDescent="0.35">
      <c r="C704">
        <v>7.2371400000000001</v>
      </c>
      <c r="D704">
        <v>97.260829999999999</v>
      </c>
      <c r="E704">
        <v>6.1229199999999997</v>
      </c>
      <c r="F704">
        <v>98.432720000000003</v>
      </c>
    </row>
    <row r="705" spans="3:6" x14ac:dyDescent="0.35">
      <c r="C705">
        <v>7.2473999999999998</v>
      </c>
      <c r="D705">
        <v>97.260059999999996</v>
      </c>
      <c r="E705">
        <v>6.1306399999999996</v>
      </c>
      <c r="F705">
        <v>98.483819999999994</v>
      </c>
    </row>
    <row r="706" spans="3:6" x14ac:dyDescent="0.35">
      <c r="C706">
        <v>7.2569299999999997</v>
      </c>
      <c r="D706">
        <v>97.259270000000001</v>
      </c>
      <c r="E706">
        <v>6.1383599999999996</v>
      </c>
      <c r="F706">
        <v>98.516819999999996</v>
      </c>
    </row>
    <row r="707" spans="3:6" x14ac:dyDescent="0.35">
      <c r="C707">
        <v>7.2671900000000003</v>
      </c>
      <c r="D707">
        <v>97.258470000000003</v>
      </c>
      <c r="E707">
        <v>6.1460800000000004</v>
      </c>
      <c r="F707">
        <v>98.513170000000002</v>
      </c>
    </row>
    <row r="708" spans="3:6" x14ac:dyDescent="0.35">
      <c r="C708">
        <v>7.2767099999999996</v>
      </c>
      <c r="D708">
        <v>97.257660000000001</v>
      </c>
      <c r="E708">
        <v>6.15381</v>
      </c>
      <c r="F708">
        <v>98.494470000000007</v>
      </c>
    </row>
    <row r="709" spans="3:6" x14ac:dyDescent="0.35">
      <c r="C709">
        <v>7.2869700000000002</v>
      </c>
      <c r="D709">
        <v>97.099180000000004</v>
      </c>
      <c r="E709">
        <v>6.16153</v>
      </c>
      <c r="F709">
        <v>98.477919999999997</v>
      </c>
    </row>
    <row r="710" spans="3:6" x14ac:dyDescent="0.35">
      <c r="C710">
        <v>7.2972200000000003</v>
      </c>
      <c r="D710">
        <v>97.072890000000001</v>
      </c>
      <c r="E710">
        <v>6.1692499999999999</v>
      </c>
      <c r="F710">
        <v>98.481369999999998</v>
      </c>
    </row>
    <row r="711" spans="3:6" x14ac:dyDescent="0.35">
      <c r="C711">
        <v>7.3067399999999996</v>
      </c>
      <c r="D711">
        <v>97.036240000000006</v>
      </c>
      <c r="E711">
        <v>6.1769699999999998</v>
      </c>
      <c r="F711">
        <v>98.494169999999997</v>
      </c>
    </row>
    <row r="712" spans="3:6" x14ac:dyDescent="0.35">
      <c r="C712">
        <v>7.3169899999999997</v>
      </c>
      <c r="D712">
        <v>96.981470000000002</v>
      </c>
      <c r="E712">
        <v>6.1846899999999998</v>
      </c>
      <c r="F712">
        <v>98.485669999999999</v>
      </c>
    </row>
    <row r="713" spans="3:6" x14ac:dyDescent="0.35">
      <c r="C713">
        <v>7.3272399999999998</v>
      </c>
      <c r="D713">
        <v>96.969329999999999</v>
      </c>
      <c r="E713">
        <v>6.1924099999999997</v>
      </c>
      <c r="F713">
        <v>98.479020000000006</v>
      </c>
    </row>
    <row r="714" spans="3:6" x14ac:dyDescent="0.35">
      <c r="C714">
        <v>7.3367500000000003</v>
      </c>
      <c r="D714">
        <v>96.904179999999997</v>
      </c>
      <c r="E714">
        <v>6.2001299999999997</v>
      </c>
      <c r="F714">
        <v>98.502070000000003</v>
      </c>
    </row>
    <row r="715" spans="3:6" x14ac:dyDescent="0.35">
      <c r="C715">
        <v>7.3469899999999999</v>
      </c>
      <c r="D715">
        <v>96.770399999999995</v>
      </c>
      <c r="E715">
        <v>6.2078499999999996</v>
      </c>
      <c r="F715">
        <v>98.522919999999999</v>
      </c>
    </row>
    <row r="716" spans="3:6" x14ac:dyDescent="0.35">
      <c r="C716">
        <v>7.35724</v>
      </c>
      <c r="D716">
        <v>96.67689</v>
      </c>
      <c r="E716">
        <v>6.2155800000000001</v>
      </c>
      <c r="F716">
        <v>98.520470000000003</v>
      </c>
    </row>
    <row r="717" spans="3:6" x14ac:dyDescent="0.35">
      <c r="C717">
        <v>7.3667499999999997</v>
      </c>
      <c r="D717">
        <v>96.606409999999997</v>
      </c>
      <c r="E717">
        <v>6.2233000000000001</v>
      </c>
      <c r="F717">
        <v>98.515469999999993</v>
      </c>
    </row>
    <row r="718" spans="3:6" x14ac:dyDescent="0.35">
      <c r="C718">
        <v>7.3769799999999996</v>
      </c>
      <c r="D718">
        <v>96.550299999999993</v>
      </c>
      <c r="E718">
        <v>6.23102</v>
      </c>
      <c r="F718">
        <v>98.524069999999995</v>
      </c>
    </row>
    <row r="719" spans="3:6" x14ac:dyDescent="0.35">
      <c r="C719">
        <v>7.3872200000000001</v>
      </c>
      <c r="D719">
        <v>96.503770000000003</v>
      </c>
      <c r="E719">
        <v>6.23874</v>
      </c>
      <c r="F719">
        <v>98.538070000000005</v>
      </c>
    </row>
    <row r="720" spans="3:6" x14ac:dyDescent="0.35">
      <c r="C720">
        <v>7.3967299999999998</v>
      </c>
      <c r="D720">
        <v>96.46396</v>
      </c>
      <c r="E720">
        <v>6.2464599999999999</v>
      </c>
      <c r="F720">
        <v>98.548019999999994</v>
      </c>
    </row>
    <row r="721" spans="3:6" x14ac:dyDescent="0.35">
      <c r="C721">
        <v>7.4069599999999998</v>
      </c>
      <c r="D721">
        <v>96.429010000000005</v>
      </c>
      <c r="E721">
        <v>6.2541799999999999</v>
      </c>
      <c r="F721">
        <v>98.552019999999999</v>
      </c>
    </row>
    <row r="722" spans="3:6" x14ac:dyDescent="0.35">
      <c r="C722">
        <v>7.4171899999999997</v>
      </c>
      <c r="D722">
        <v>96.397710000000004</v>
      </c>
      <c r="E722">
        <v>6.2618999999999998</v>
      </c>
      <c r="F722">
        <v>98.547719999999998</v>
      </c>
    </row>
    <row r="723" spans="3:6" x14ac:dyDescent="0.35">
      <c r="C723">
        <v>7.4266899999999998</v>
      </c>
      <c r="D723">
        <v>96.369230000000002</v>
      </c>
      <c r="E723">
        <v>6.2696199999999997</v>
      </c>
      <c r="F723">
        <v>98.540819999999997</v>
      </c>
    </row>
    <row r="724" spans="3:6" x14ac:dyDescent="0.35">
      <c r="C724">
        <v>7.4369199999999998</v>
      </c>
      <c r="D724">
        <v>96.342950000000002</v>
      </c>
      <c r="E724">
        <v>6.2773399999999997</v>
      </c>
      <c r="F724">
        <v>98.542069999999995</v>
      </c>
    </row>
    <row r="725" spans="3:6" x14ac:dyDescent="0.35">
      <c r="C725">
        <v>7.4471499999999997</v>
      </c>
      <c r="D725">
        <v>96.318420000000003</v>
      </c>
      <c r="E725">
        <v>6.2850700000000002</v>
      </c>
      <c r="F725">
        <v>98.553370000000001</v>
      </c>
    </row>
    <row r="726" spans="3:6" x14ac:dyDescent="0.35">
      <c r="C726">
        <v>7.4566400000000002</v>
      </c>
      <c r="D726">
        <v>96.295479999999998</v>
      </c>
      <c r="E726">
        <v>6.2927900000000001</v>
      </c>
      <c r="F726">
        <v>98.564869999999999</v>
      </c>
    </row>
    <row r="727" spans="3:6" x14ac:dyDescent="0.35">
      <c r="C727">
        <v>7.4668700000000001</v>
      </c>
      <c r="D727">
        <v>96.273809999999997</v>
      </c>
      <c r="E727">
        <v>6.3005100000000001</v>
      </c>
      <c r="F727">
        <v>98.574520000000007</v>
      </c>
    </row>
    <row r="728" spans="3:6" x14ac:dyDescent="0.35">
      <c r="C728">
        <v>7.4770899999999996</v>
      </c>
      <c r="D728">
        <v>96.253230000000002</v>
      </c>
      <c r="E728">
        <v>6.30823</v>
      </c>
      <c r="F728">
        <v>98.581819999999993</v>
      </c>
    </row>
    <row r="729" spans="3:6" x14ac:dyDescent="0.35">
      <c r="C729">
        <v>7.4873099999999999</v>
      </c>
      <c r="D729">
        <v>96.233590000000007</v>
      </c>
      <c r="E729">
        <v>6.31595</v>
      </c>
      <c r="F729">
        <v>98.587320000000005</v>
      </c>
    </row>
    <row r="730" spans="3:6" x14ac:dyDescent="0.35">
      <c r="C730">
        <v>7.4968000000000004</v>
      </c>
      <c r="D730">
        <v>96.214770000000001</v>
      </c>
      <c r="E730">
        <v>6.3236699999999999</v>
      </c>
      <c r="F730">
        <v>98.595870000000005</v>
      </c>
    </row>
    <row r="731" spans="3:6" x14ac:dyDescent="0.35">
      <c r="C731">
        <v>7.5070100000000002</v>
      </c>
      <c r="D731">
        <v>96.196629999999999</v>
      </c>
      <c r="E731">
        <v>6.3313899999999999</v>
      </c>
      <c r="F731">
        <v>98.599869999999996</v>
      </c>
    </row>
    <row r="732" spans="3:6" x14ac:dyDescent="0.35">
      <c r="C732">
        <v>7.5172299999999996</v>
      </c>
      <c r="D732">
        <v>96.007729999999995</v>
      </c>
      <c r="E732">
        <v>6.3391099999999998</v>
      </c>
      <c r="F732">
        <v>98.57217</v>
      </c>
    </row>
    <row r="733" spans="3:6" x14ac:dyDescent="0.35">
      <c r="C733">
        <v>7.5267099999999996</v>
      </c>
      <c r="D733">
        <v>95.9375</v>
      </c>
      <c r="E733">
        <v>6.3468400000000003</v>
      </c>
      <c r="F733">
        <v>98.523420000000002</v>
      </c>
    </row>
    <row r="734" spans="3:6" x14ac:dyDescent="0.35">
      <c r="C734">
        <v>7.5369200000000003</v>
      </c>
      <c r="D734">
        <v>95.897019999999998</v>
      </c>
      <c r="E734">
        <v>6.3545600000000002</v>
      </c>
      <c r="F734">
        <v>98.520319999999998</v>
      </c>
    </row>
    <row r="735" spans="3:6" x14ac:dyDescent="0.35">
      <c r="C735">
        <v>7.5471300000000001</v>
      </c>
      <c r="D735">
        <v>95.868560000000002</v>
      </c>
      <c r="E735">
        <v>6.3622800000000002</v>
      </c>
      <c r="F735">
        <v>98.549220000000005</v>
      </c>
    </row>
    <row r="736" spans="3:6" x14ac:dyDescent="0.35">
      <c r="C736">
        <v>7.55661</v>
      </c>
      <c r="D736">
        <v>95.846270000000004</v>
      </c>
      <c r="E736">
        <v>6.37</v>
      </c>
      <c r="F736">
        <v>98.549120000000002</v>
      </c>
    </row>
    <row r="737" spans="3:6" x14ac:dyDescent="0.35">
      <c r="C737">
        <v>7.5668199999999999</v>
      </c>
      <c r="D737">
        <v>95.827590000000001</v>
      </c>
      <c r="E737">
        <v>6.3777200000000001</v>
      </c>
      <c r="F737">
        <v>98.52852</v>
      </c>
    </row>
    <row r="738" spans="3:6" x14ac:dyDescent="0.35">
      <c r="C738">
        <v>7.5770200000000001</v>
      </c>
      <c r="D738">
        <v>95.811329999999998</v>
      </c>
      <c r="E738">
        <v>6.38544</v>
      </c>
      <c r="F738">
        <v>98.534769999999995</v>
      </c>
    </row>
    <row r="739" spans="3:6" x14ac:dyDescent="0.35">
      <c r="C739">
        <v>7.5872299999999999</v>
      </c>
      <c r="D739">
        <v>95.796859999999995</v>
      </c>
      <c r="E739">
        <v>6.39316</v>
      </c>
      <c r="F739">
        <v>98.566569999999999</v>
      </c>
    </row>
    <row r="740" spans="3:6" x14ac:dyDescent="0.35">
      <c r="C740">
        <v>7.5967000000000002</v>
      </c>
      <c r="D740">
        <v>95.783879999999996</v>
      </c>
      <c r="E740">
        <v>6.4008799999999999</v>
      </c>
      <c r="F740">
        <v>98.592470000000006</v>
      </c>
    </row>
    <row r="741" spans="3:6" x14ac:dyDescent="0.35">
      <c r="C741">
        <v>7.6069000000000004</v>
      </c>
      <c r="D741">
        <v>95.772180000000006</v>
      </c>
      <c r="E741">
        <v>6.4086100000000004</v>
      </c>
      <c r="F741">
        <v>98.547970000000007</v>
      </c>
    </row>
    <row r="742" spans="3:6" x14ac:dyDescent="0.35">
      <c r="C742">
        <v>7.6170900000000001</v>
      </c>
      <c r="D742">
        <v>95.76182</v>
      </c>
      <c r="E742">
        <v>6.4163300000000003</v>
      </c>
      <c r="F742">
        <v>98.414969999999997</v>
      </c>
    </row>
    <row r="743" spans="3:6" x14ac:dyDescent="0.35">
      <c r="C743">
        <v>7.6265599999999996</v>
      </c>
      <c r="D743">
        <v>95.753</v>
      </c>
      <c r="E743">
        <v>6.4240500000000003</v>
      </c>
      <c r="F743">
        <v>98.354119999999995</v>
      </c>
    </row>
    <row r="744" spans="3:6" x14ac:dyDescent="0.35">
      <c r="C744">
        <v>7.6367500000000001</v>
      </c>
      <c r="D744">
        <v>95.745320000000007</v>
      </c>
      <c r="E744">
        <v>6.4317700000000002</v>
      </c>
      <c r="F744">
        <v>98.397769999999994</v>
      </c>
    </row>
    <row r="745" spans="3:6" x14ac:dyDescent="0.35">
      <c r="C745">
        <v>7.6469500000000004</v>
      </c>
      <c r="D745">
        <v>95.738579999999999</v>
      </c>
      <c r="E745">
        <v>6.4394900000000002</v>
      </c>
      <c r="F745">
        <v>98.460570000000004</v>
      </c>
    </row>
    <row r="746" spans="3:6" x14ac:dyDescent="0.35">
      <c r="C746">
        <v>7.6571400000000001</v>
      </c>
      <c r="D746">
        <v>95.732600000000005</v>
      </c>
      <c r="E746">
        <v>6.4472100000000001</v>
      </c>
      <c r="F746">
        <v>98.501570000000001</v>
      </c>
    </row>
    <row r="747" spans="3:6" x14ac:dyDescent="0.35">
      <c r="C747">
        <v>7.6665999999999999</v>
      </c>
      <c r="D747">
        <v>95.727279999999993</v>
      </c>
      <c r="E747">
        <v>6.4549300000000001</v>
      </c>
      <c r="F747">
        <v>98.527919999999995</v>
      </c>
    </row>
    <row r="748" spans="3:6" x14ac:dyDescent="0.35">
      <c r="C748">
        <v>7.6767799999999999</v>
      </c>
      <c r="D748">
        <v>95.722440000000006</v>
      </c>
      <c r="E748">
        <v>6.46265</v>
      </c>
      <c r="F748">
        <v>98.546469999999999</v>
      </c>
    </row>
    <row r="749" spans="3:6" x14ac:dyDescent="0.35">
      <c r="C749">
        <v>7.6869699999999996</v>
      </c>
      <c r="D749">
        <v>95.718040000000002</v>
      </c>
      <c r="E749">
        <v>6.4703799999999996</v>
      </c>
      <c r="F749">
        <v>98.549769999999995</v>
      </c>
    </row>
    <row r="750" spans="3:6" x14ac:dyDescent="0.35">
      <c r="C750">
        <v>7.6971499999999997</v>
      </c>
      <c r="D750">
        <v>95.714010000000002</v>
      </c>
      <c r="E750">
        <v>6.4781000000000004</v>
      </c>
      <c r="F750">
        <v>98.524370000000005</v>
      </c>
    </row>
    <row r="751" spans="3:6" x14ac:dyDescent="0.35">
      <c r="C751">
        <v>7.7065999999999999</v>
      </c>
      <c r="D751">
        <v>95.710350000000005</v>
      </c>
      <c r="E751">
        <v>6.4858200000000004</v>
      </c>
      <c r="F751">
        <v>98.463170000000005</v>
      </c>
    </row>
    <row r="752" spans="3:6" x14ac:dyDescent="0.35">
      <c r="C752">
        <v>7.71678</v>
      </c>
      <c r="D752">
        <v>95.706909999999993</v>
      </c>
      <c r="E752">
        <v>6.4935400000000003</v>
      </c>
      <c r="F752">
        <v>98.400220000000004</v>
      </c>
    </row>
    <row r="753" spans="3:6" x14ac:dyDescent="0.35">
      <c r="C753">
        <v>7.7269600000000001</v>
      </c>
      <c r="D753">
        <v>95.648929999999993</v>
      </c>
      <c r="E753">
        <v>6.5012600000000003</v>
      </c>
      <c r="F753">
        <v>98.393169999999998</v>
      </c>
    </row>
    <row r="754" spans="3:6" x14ac:dyDescent="0.35">
      <c r="C754">
        <v>7.7371400000000001</v>
      </c>
      <c r="D754">
        <v>95.64846</v>
      </c>
      <c r="E754">
        <v>6.5089800000000002</v>
      </c>
      <c r="F754">
        <v>98.442419999999998</v>
      </c>
    </row>
    <row r="755" spans="3:6" x14ac:dyDescent="0.35">
      <c r="C755">
        <v>7.7465799999999998</v>
      </c>
      <c r="D755">
        <v>95.648020000000002</v>
      </c>
      <c r="E755">
        <v>6.5167000000000002</v>
      </c>
      <c r="F755">
        <v>98.488069999999993</v>
      </c>
    </row>
    <row r="756" spans="3:6" x14ac:dyDescent="0.35">
      <c r="C756">
        <v>7.7567599999999999</v>
      </c>
      <c r="D756">
        <v>95.64752</v>
      </c>
      <c r="E756">
        <v>6.5244200000000001</v>
      </c>
      <c r="F756">
        <v>98.503919999999994</v>
      </c>
    </row>
    <row r="757" spans="3:6" x14ac:dyDescent="0.35">
      <c r="C757">
        <v>7.7669300000000003</v>
      </c>
      <c r="D757">
        <v>95.647000000000006</v>
      </c>
      <c r="E757">
        <v>6.5321400000000001</v>
      </c>
      <c r="F757">
        <v>98.514920000000004</v>
      </c>
    </row>
    <row r="758" spans="3:6" x14ac:dyDescent="0.35">
      <c r="C758">
        <v>7.7770900000000003</v>
      </c>
      <c r="D758">
        <v>95.646469999999994</v>
      </c>
      <c r="E758">
        <v>6.5398699999999996</v>
      </c>
      <c r="F758">
        <v>98.536670000000001</v>
      </c>
    </row>
    <row r="759" spans="3:6" x14ac:dyDescent="0.35">
      <c r="C759">
        <v>7.78653</v>
      </c>
      <c r="D759">
        <v>95.645989999999998</v>
      </c>
      <c r="E759">
        <v>6.5475899999999996</v>
      </c>
      <c r="F759">
        <v>98.547319999999999</v>
      </c>
    </row>
    <row r="760" spans="3:6" x14ac:dyDescent="0.35">
      <c r="C760">
        <v>7.7967000000000004</v>
      </c>
      <c r="D760">
        <v>95.645430000000005</v>
      </c>
      <c r="E760">
        <v>6.5553100000000004</v>
      </c>
      <c r="F760">
        <v>98.537670000000006</v>
      </c>
    </row>
    <row r="761" spans="3:6" x14ac:dyDescent="0.35">
      <c r="C761">
        <v>7.8068600000000004</v>
      </c>
      <c r="D761">
        <v>95.644859999999994</v>
      </c>
      <c r="E761">
        <v>6.5630300000000004</v>
      </c>
      <c r="F761">
        <v>98.509069999999994</v>
      </c>
    </row>
    <row r="762" spans="3:6" x14ac:dyDescent="0.35">
      <c r="C762">
        <v>7.8170200000000003</v>
      </c>
      <c r="D762">
        <v>95.644270000000006</v>
      </c>
      <c r="E762">
        <v>6.5707500000000003</v>
      </c>
      <c r="F762">
        <v>98.458070000000006</v>
      </c>
    </row>
    <row r="763" spans="3:6" x14ac:dyDescent="0.35">
      <c r="C763">
        <v>7.82646</v>
      </c>
      <c r="D763">
        <v>95.643730000000005</v>
      </c>
      <c r="E763">
        <v>6.5784700000000003</v>
      </c>
      <c r="F763">
        <v>98.409469999999999</v>
      </c>
    </row>
    <row r="764" spans="3:6" x14ac:dyDescent="0.35">
      <c r="C764">
        <v>7.8366100000000003</v>
      </c>
      <c r="D764">
        <v>95.643109999999993</v>
      </c>
      <c r="E764">
        <v>6.5861900000000002</v>
      </c>
      <c r="F764">
        <v>98.39282</v>
      </c>
    </row>
    <row r="765" spans="3:6" x14ac:dyDescent="0.35">
      <c r="C765">
        <v>7.8467700000000002</v>
      </c>
      <c r="D765">
        <v>95.642480000000006</v>
      </c>
      <c r="E765">
        <v>6.5939100000000002</v>
      </c>
      <c r="F765">
        <v>98.407920000000004</v>
      </c>
    </row>
    <row r="766" spans="3:6" x14ac:dyDescent="0.35">
      <c r="C766">
        <v>7.8569199999999997</v>
      </c>
      <c r="D766">
        <v>95.641840000000002</v>
      </c>
      <c r="E766">
        <v>6.6016399999999997</v>
      </c>
      <c r="F766">
        <v>98.444519999999997</v>
      </c>
    </row>
    <row r="767" spans="3:6" x14ac:dyDescent="0.35">
      <c r="C767">
        <v>7.86707</v>
      </c>
      <c r="D767">
        <v>95.641180000000006</v>
      </c>
      <c r="E767">
        <v>6.6093599999999997</v>
      </c>
      <c r="F767">
        <v>98.487269999999995</v>
      </c>
    </row>
    <row r="768" spans="3:6" x14ac:dyDescent="0.35">
      <c r="C768">
        <v>7.8765000000000001</v>
      </c>
      <c r="D768">
        <v>95.640569999999997</v>
      </c>
      <c r="E768">
        <v>6.6170799999999996</v>
      </c>
      <c r="F768">
        <v>98.516019999999997</v>
      </c>
    </row>
    <row r="769" spans="3:6" x14ac:dyDescent="0.35">
      <c r="C769">
        <v>7.8866500000000004</v>
      </c>
      <c r="D769">
        <v>95.639880000000005</v>
      </c>
      <c r="E769">
        <v>6.6247999999999996</v>
      </c>
      <c r="F769">
        <v>98.505970000000005</v>
      </c>
    </row>
    <row r="770" spans="3:6" x14ac:dyDescent="0.35">
      <c r="C770">
        <v>7.8967900000000002</v>
      </c>
      <c r="D770">
        <v>95.639179999999996</v>
      </c>
      <c r="E770">
        <v>6.6325200000000004</v>
      </c>
      <c r="F770">
        <v>98.444670000000002</v>
      </c>
    </row>
    <row r="771" spans="3:6" x14ac:dyDescent="0.35">
      <c r="C771">
        <v>7.9069399999999996</v>
      </c>
      <c r="D771">
        <v>95.638469999999998</v>
      </c>
      <c r="E771">
        <v>6.6402400000000004</v>
      </c>
      <c r="F771">
        <v>98.37227</v>
      </c>
    </row>
    <row r="772" spans="3:6" x14ac:dyDescent="0.35">
      <c r="C772">
        <v>7.9163600000000001</v>
      </c>
      <c r="D772">
        <v>95.637810000000002</v>
      </c>
      <c r="E772">
        <v>6.6479600000000003</v>
      </c>
      <c r="F772">
        <v>98.386070000000004</v>
      </c>
    </row>
    <row r="773" spans="3:6" x14ac:dyDescent="0.35">
      <c r="C773">
        <v>7.9264999999999999</v>
      </c>
      <c r="D773">
        <v>95.637069999999994</v>
      </c>
      <c r="E773">
        <v>6.6556800000000003</v>
      </c>
      <c r="F773">
        <v>98.459519999999998</v>
      </c>
    </row>
    <row r="774" spans="3:6" x14ac:dyDescent="0.35">
      <c r="C774">
        <v>7.9366399999999997</v>
      </c>
      <c r="D774">
        <v>95.636309999999995</v>
      </c>
      <c r="E774">
        <v>6.6634099999999998</v>
      </c>
      <c r="F774">
        <v>98.513019999999997</v>
      </c>
    </row>
    <row r="775" spans="3:6" x14ac:dyDescent="0.35">
      <c r="C775">
        <v>7.9467699999999999</v>
      </c>
      <c r="D775">
        <v>95.635549999999995</v>
      </c>
      <c r="E775">
        <v>6.6711299999999998</v>
      </c>
      <c r="F775">
        <v>98.521469999999994</v>
      </c>
    </row>
    <row r="776" spans="3:6" x14ac:dyDescent="0.35">
      <c r="C776">
        <v>7.9569099999999997</v>
      </c>
      <c r="D776">
        <v>95.63476</v>
      </c>
      <c r="E776">
        <v>6.6788499999999997</v>
      </c>
      <c r="F776">
        <v>98.501220000000004</v>
      </c>
    </row>
    <row r="777" spans="3:6" x14ac:dyDescent="0.35">
      <c r="C777">
        <v>7.9670399999999999</v>
      </c>
      <c r="D777">
        <v>95.633970000000005</v>
      </c>
      <c r="E777">
        <v>6.6865699999999997</v>
      </c>
      <c r="F777">
        <v>98.49042</v>
      </c>
    </row>
    <row r="778" spans="3:6" x14ac:dyDescent="0.35">
      <c r="C778">
        <v>7.9764499999999998</v>
      </c>
      <c r="D778">
        <v>95.633229999999998</v>
      </c>
      <c r="E778">
        <v>6.6942899999999996</v>
      </c>
      <c r="F778">
        <v>98.502619999999993</v>
      </c>
    </row>
    <row r="779" spans="3:6" x14ac:dyDescent="0.35">
      <c r="C779">
        <v>7.98658</v>
      </c>
      <c r="D779">
        <v>95.632409999999993</v>
      </c>
      <c r="E779">
        <v>6.7020099999999996</v>
      </c>
      <c r="F779">
        <v>98.513819999999996</v>
      </c>
    </row>
    <row r="780" spans="3:6" x14ac:dyDescent="0.35">
      <c r="C780">
        <v>7.9966999999999997</v>
      </c>
      <c r="D780">
        <v>95.631569999999996</v>
      </c>
      <c r="E780">
        <v>6.7097300000000004</v>
      </c>
      <c r="F780">
        <v>98.496619999999993</v>
      </c>
    </row>
    <row r="781" spans="3:6" x14ac:dyDescent="0.35">
      <c r="C781">
        <v>8.0068300000000008</v>
      </c>
      <c r="D781">
        <v>95.63073</v>
      </c>
      <c r="E781">
        <v>6.7174500000000004</v>
      </c>
      <c r="F781">
        <v>98.458820000000003</v>
      </c>
    </row>
    <row r="782" spans="3:6" x14ac:dyDescent="0.35">
      <c r="C782">
        <v>8.0169499999999996</v>
      </c>
      <c r="D782">
        <v>95.629859999999994</v>
      </c>
      <c r="E782">
        <v>6.7251799999999999</v>
      </c>
      <c r="F782">
        <v>98.457669999999993</v>
      </c>
    </row>
    <row r="783" spans="3:6" x14ac:dyDescent="0.35">
      <c r="C783">
        <v>8.0263500000000008</v>
      </c>
      <c r="D783">
        <v>95.629069999999999</v>
      </c>
      <c r="E783">
        <v>6.7328999999999999</v>
      </c>
      <c r="F783">
        <v>98.496020000000001</v>
      </c>
    </row>
    <row r="784" spans="3:6" x14ac:dyDescent="0.35">
      <c r="C784">
        <v>8.0364699999999996</v>
      </c>
      <c r="D784">
        <v>95.62818</v>
      </c>
      <c r="E784">
        <v>6.7406199999999998</v>
      </c>
      <c r="F784">
        <v>98.535470000000004</v>
      </c>
    </row>
    <row r="785" spans="3:6" x14ac:dyDescent="0.35">
      <c r="C785">
        <v>8.0465900000000001</v>
      </c>
      <c r="D785">
        <v>95.627279999999999</v>
      </c>
      <c r="E785">
        <v>6.7483399999999998</v>
      </c>
      <c r="F785">
        <v>98.560519999999997</v>
      </c>
    </row>
    <row r="786" spans="3:6" x14ac:dyDescent="0.35">
      <c r="C786">
        <v>8.0567100000000007</v>
      </c>
      <c r="D786">
        <v>95.626369999999994</v>
      </c>
      <c r="E786">
        <v>6.7560599999999997</v>
      </c>
      <c r="F786">
        <v>98.571370000000002</v>
      </c>
    </row>
    <row r="787" spans="3:6" x14ac:dyDescent="0.35">
      <c r="C787">
        <v>8.0668199999999999</v>
      </c>
      <c r="D787">
        <v>95.625439999999998</v>
      </c>
      <c r="E787">
        <v>6.7637799999999997</v>
      </c>
      <c r="F787">
        <v>98.570819999999998</v>
      </c>
    </row>
    <row r="788" spans="3:6" x14ac:dyDescent="0.35">
      <c r="C788">
        <v>8.0769300000000008</v>
      </c>
      <c r="D788">
        <v>95.624499999999998</v>
      </c>
      <c r="E788">
        <v>6.7714999999999996</v>
      </c>
      <c r="F788">
        <v>98.558369999999996</v>
      </c>
    </row>
    <row r="789" spans="3:6" x14ac:dyDescent="0.35">
      <c r="C789">
        <v>8.0863200000000006</v>
      </c>
      <c r="D789">
        <v>95.623639999999995</v>
      </c>
      <c r="E789">
        <v>6.7792199999999996</v>
      </c>
      <c r="F789">
        <v>98.529970000000006</v>
      </c>
    </row>
    <row r="790" spans="3:6" x14ac:dyDescent="0.35">
      <c r="C790">
        <v>8.0964299999999998</v>
      </c>
      <c r="D790">
        <v>95.622669999999999</v>
      </c>
      <c r="E790">
        <v>6.7869400000000004</v>
      </c>
      <c r="F790">
        <v>98.49127</v>
      </c>
    </row>
    <row r="791" spans="3:6" x14ac:dyDescent="0.35">
      <c r="C791">
        <v>8.1065400000000007</v>
      </c>
      <c r="D791">
        <v>95.621700000000004</v>
      </c>
      <c r="E791">
        <v>6.79467</v>
      </c>
      <c r="F791">
        <v>98.479920000000007</v>
      </c>
    </row>
    <row r="792" spans="3:6" x14ac:dyDescent="0.35">
      <c r="C792">
        <v>8.1166400000000003</v>
      </c>
      <c r="D792">
        <v>95.620710000000003</v>
      </c>
      <c r="E792">
        <v>6.8023899999999999</v>
      </c>
      <c r="F792">
        <v>98.506820000000005</v>
      </c>
    </row>
    <row r="793" spans="3:6" x14ac:dyDescent="0.35">
      <c r="C793">
        <v>8.1267499999999995</v>
      </c>
      <c r="D793">
        <v>95.619699999999995</v>
      </c>
      <c r="E793">
        <v>6.8101099999999999</v>
      </c>
      <c r="F793">
        <v>98.543970000000002</v>
      </c>
    </row>
    <row r="794" spans="3:6" x14ac:dyDescent="0.35">
      <c r="C794">
        <v>8.1368500000000008</v>
      </c>
      <c r="D794">
        <v>95.618690000000001</v>
      </c>
      <c r="E794">
        <v>6.8178299999999998</v>
      </c>
      <c r="F794">
        <v>98.565070000000006</v>
      </c>
    </row>
    <row r="795" spans="3:6" x14ac:dyDescent="0.35">
      <c r="C795">
        <v>8.1469400000000007</v>
      </c>
      <c r="D795">
        <v>95.617660000000001</v>
      </c>
      <c r="E795">
        <v>6.8255499999999998</v>
      </c>
      <c r="F795">
        <v>98.563869999999994</v>
      </c>
    </row>
    <row r="796" spans="3:6" x14ac:dyDescent="0.35">
      <c r="C796">
        <v>8.1563199999999991</v>
      </c>
      <c r="D796">
        <v>95.616720000000001</v>
      </c>
      <c r="E796">
        <v>6.8332699999999997</v>
      </c>
      <c r="F796">
        <v>98.556120000000007</v>
      </c>
    </row>
    <row r="797" spans="3:6" x14ac:dyDescent="0.35">
      <c r="C797">
        <v>8.1664200000000005</v>
      </c>
      <c r="D797">
        <v>95.615669999999994</v>
      </c>
      <c r="E797">
        <v>6.8409899999999997</v>
      </c>
      <c r="F797">
        <v>98.568219999999997</v>
      </c>
    </row>
    <row r="798" spans="3:6" x14ac:dyDescent="0.35">
      <c r="C798">
        <v>8.1765100000000004</v>
      </c>
      <c r="D798">
        <v>95.614609999999999</v>
      </c>
      <c r="E798">
        <v>6.8487099999999996</v>
      </c>
      <c r="F798">
        <v>98.581069999999997</v>
      </c>
    </row>
    <row r="799" spans="3:6" x14ac:dyDescent="0.35">
      <c r="C799">
        <v>8.1866000000000003</v>
      </c>
      <c r="D799">
        <v>95.613529999999997</v>
      </c>
      <c r="E799">
        <v>6.8564400000000001</v>
      </c>
      <c r="F799">
        <v>98.548919999999995</v>
      </c>
    </row>
    <row r="800" spans="3:6" x14ac:dyDescent="0.35">
      <c r="C800">
        <v>8.1966900000000003</v>
      </c>
      <c r="D800">
        <v>95.612449999999995</v>
      </c>
      <c r="E800">
        <v>6.86416</v>
      </c>
      <c r="F800">
        <v>98.489919999999998</v>
      </c>
    </row>
    <row r="801" spans="3:6" x14ac:dyDescent="0.35">
      <c r="C801">
        <v>8.2067800000000002</v>
      </c>
      <c r="D801">
        <v>95.611350000000002</v>
      </c>
      <c r="E801">
        <v>6.87188</v>
      </c>
      <c r="F801">
        <v>98.454120000000003</v>
      </c>
    </row>
    <row r="802" spans="3:6" x14ac:dyDescent="0.35">
      <c r="C802">
        <v>8.2168600000000005</v>
      </c>
      <c r="D802">
        <v>95.610240000000005</v>
      </c>
      <c r="E802">
        <v>6.8795999999999999</v>
      </c>
      <c r="F802">
        <v>98.466120000000004</v>
      </c>
    </row>
    <row r="803" spans="3:6" x14ac:dyDescent="0.35">
      <c r="C803">
        <v>8.2262299999999993</v>
      </c>
      <c r="D803">
        <v>95.609219999999993</v>
      </c>
      <c r="E803">
        <v>6.8873199999999999</v>
      </c>
      <c r="F803">
        <v>98.504369999999994</v>
      </c>
    </row>
    <row r="804" spans="3:6" x14ac:dyDescent="0.35">
      <c r="C804">
        <v>8.2363099999999996</v>
      </c>
      <c r="D804">
        <v>95.608090000000004</v>
      </c>
      <c r="E804">
        <v>6.8950399999999998</v>
      </c>
      <c r="F804">
        <v>98.527720000000002</v>
      </c>
    </row>
    <row r="805" spans="3:6" x14ac:dyDescent="0.35">
      <c r="C805">
        <v>8.2463899999999999</v>
      </c>
      <c r="D805">
        <v>95.606949999999998</v>
      </c>
      <c r="E805">
        <v>6.9027599999999998</v>
      </c>
      <c r="F805">
        <v>98.524469999999994</v>
      </c>
    </row>
    <row r="806" spans="3:6" x14ac:dyDescent="0.35">
      <c r="C806">
        <v>8.2564600000000006</v>
      </c>
      <c r="D806">
        <v>95.605789999999999</v>
      </c>
      <c r="E806">
        <v>6.9104799999999997</v>
      </c>
      <c r="F806">
        <v>98.515519999999995</v>
      </c>
    </row>
    <row r="807" spans="3:6" x14ac:dyDescent="0.35">
      <c r="C807">
        <v>8.2665400000000009</v>
      </c>
      <c r="D807">
        <v>95.60463</v>
      </c>
      <c r="E807">
        <v>6.9182100000000002</v>
      </c>
      <c r="F807">
        <v>98.512169999999998</v>
      </c>
    </row>
    <row r="808" spans="3:6" x14ac:dyDescent="0.35">
      <c r="C808">
        <v>8.2766099999999998</v>
      </c>
      <c r="D808">
        <v>95.603449999999995</v>
      </c>
      <c r="E808">
        <v>6.9259300000000001</v>
      </c>
      <c r="F808">
        <v>98.517520000000005</v>
      </c>
    </row>
    <row r="809" spans="3:6" x14ac:dyDescent="0.35">
      <c r="C809">
        <v>8.2866900000000001</v>
      </c>
      <c r="D809">
        <v>95.602260000000001</v>
      </c>
      <c r="E809">
        <v>6.9336500000000001</v>
      </c>
      <c r="F809">
        <v>98.528869999999998</v>
      </c>
    </row>
    <row r="810" spans="3:6" x14ac:dyDescent="0.35">
      <c r="C810">
        <v>8.2967600000000008</v>
      </c>
      <c r="D810">
        <v>95.601060000000004</v>
      </c>
      <c r="E810">
        <v>6.94137</v>
      </c>
      <c r="F810">
        <v>98.540319999999994</v>
      </c>
    </row>
    <row r="811" spans="3:6" x14ac:dyDescent="0.35">
      <c r="C811">
        <v>8.3068200000000001</v>
      </c>
      <c r="D811">
        <v>95.599850000000004</v>
      </c>
      <c r="E811">
        <v>6.94909</v>
      </c>
      <c r="F811">
        <v>98.538070000000005</v>
      </c>
    </row>
    <row r="812" spans="3:6" x14ac:dyDescent="0.35">
      <c r="C812">
        <v>8.3161699999999996</v>
      </c>
      <c r="D812">
        <v>95.598740000000006</v>
      </c>
      <c r="E812">
        <v>6.9568099999999999</v>
      </c>
      <c r="F812">
        <v>98.51437</v>
      </c>
    </row>
    <row r="813" spans="3:6" x14ac:dyDescent="0.35">
      <c r="C813">
        <v>8.3262300000000007</v>
      </c>
      <c r="D813">
        <v>95.59751</v>
      </c>
      <c r="E813">
        <v>6.9645299999999999</v>
      </c>
      <c r="F813">
        <v>98.484669999999994</v>
      </c>
    </row>
    <row r="814" spans="3:6" x14ac:dyDescent="0.35">
      <c r="C814">
        <v>8.3362999999999996</v>
      </c>
      <c r="D814">
        <v>95.596270000000004</v>
      </c>
      <c r="E814">
        <v>6.9722499999999998</v>
      </c>
      <c r="F814">
        <v>98.465320000000006</v>
      </c>
    </row>
    <row r="815" spans="3:6" x14ac:dyDescent="0.35">
      <c r="C815">
        <v>8.3463600000000007</v>
      </c>
      <c r="D815">
        <v>95.595020000000005</v>
      </c>
      <c r="E815">
        <v>6.9799800000000003</v>
      </c>
      <c r="F815">
        <v>98.464370000000002</v>
      </c>
    </row>
    <row r="816" spans="3:6" x14ac:dyDescent="0.35">
      <c r="C816">
        <v>8.3564100000000003</v>
      </c>
      <c r="D816">
        <v>95.593760000000003</v>
      </c>
      <c r="E816">
        <v>6.9877000000000002</v>
      </c>
      <c r="F816">
        <v>98.464569999999995</v>
      </c>
    </row>
    <row r="817" spans="3:6" x14ac:dyDescent="0.35">
      <c r="C817">
        <v>8.3664699999999996</v>
      </c>
      <c r="D817">
        <v>95.592479999999995</v>
      </c>
      <c r="E817">
        <v>6.9954200000000002</v>
      </c>
      <c r="F817">
        <v>98.456220000000002</v>
      </c>
    </row>
    <row r="818" spans="3:6" x14ac:dyDescent="0.35">
      <c r="C818">
        <v>8.3765199999999993</v>
      </c>
      <c r="D818">
        <v>95.591200000000001</v>
      </c>
      <c r="E818">
        <v>7.0031400000000001</v>
      </c>
      <c r="F818">
        <v>98.452470000000005</v>
      </c>
    </row>
    <row r="819" spans="3:6" x14ac:dyDescent="0.35">
      <c r="C819">
        <v>8.3865800000000004</v>
      </c>
      <c r="D819">
        <v>95.589910000000003</v>
      </c>
      <c r="E819">
        <v>7.0108600000000001</v>
      </c>
      <c r="F819">
        <v>98.455520000000007</v>
      </c>
    </row>
    <row r="820" spans="3:6" x14ac:dyDescent="0.35">
      <c r="C820">
        <v>8.39663</v>
      </c>
      <c r="D820">
        <v>95.5886</v>
      </c>
      <c r="E820">
        <v>7.01858</v>
      </c>
      <c r="F820">
        <v>98.463769999999997</v>
      </c>
    </row>
    <row r="821" spans="3:6" x14ac:dyDescent="0.35">
      <c r="C821">
        <v>8.4066700000000001</v>
      </c>
      <c r="D821">
        <v>95.587289999999996</v>
      </c>
      <c r="E821">
        <v>7.0263</v>
      </c>
      <c r="F821">
        <v>98.470969999999994</v>
      </c>
    </row>
    <row r="822" spans="3:6" x14ac:dyDescent="0.35">
      <c r="C822">
        <v>8.4167199999999998</v>
      </c>
      <c r="D822">
        <v>95.58596</v>
      </c>
      <c r="E822">
        <v>7.0340199999999999</v>
      </c>
      <c r="F822">
        <v>98.464020000000005</v>
      </c>
    </row>
    <row r="823" spans="3:6" x14ac:dyDescent="0.35">
      <c r="C823">
        <v>8.4267599999999998</v>
      </c>
      <c r="D823">
        <v>95.584630000000004</v>
      </c>
      <c r="E823">
        <v>7.0417399999999999</v>
      </c>
      <c r="F823">
        <v>98.434870000000004</v>
      </c>
    </row>
    <row r="824" spans="3:6" x14ac:dyDescent="0.35">
      <c r="C824">
        <v>8.4360900000000001</v>
      </c>
      <c r="D824">
        <v>95.583410000000001</v>
      </c>
      <c r="E824">
        <v>7.0494700000000003</v>
      </c>
      <c r="F824">
        <v>98.398619999999994</v>
      </c>
    </row>
    <row r="825" spans="3:6" x14ac:dyDescent="0.35">
      <c r="C825">
        <v>8.4461300000000001</v>
      </c>
      <c r="D825">
        <v>95.582049999999995</v>
      </c>
      <c r="E825">
        <v>7.0571900000000003</v>
      </c>
      <c r="F825">
        <v>98.374870000000001</v>
      </c>
    </row>
    <row r="826" spans="3:6" x14ac:dyDescent="0.35">
      <c r="C826">
        <v>8.4561700000000002</v>
      </c>
      <c r="D826">
        <v>95.580690000000004</v>
      </c>
      <c r="E826">
        <v>7.0649100000000002</v>
      </c>
      <c r="F826">
        <v>98.383420000000001</v>
      </c>
    </row>
    <row r="827" spans="3:6" x14ac:dyDescent="0.35">
      <c r="C827">
        <v>8.4662000000000006</v>
      </c>
      <c r="D827">
        <v>95.579319999999996</v>
      </c>
      <c r="E827">
        <v>7.0726300000000002</v>
      </c>
      <c r="F827">
        <v>98.412419999999997</v>
      </c>
    </row>
    <row r="828" spans="3:6" x14ac:dyDescent="0.35">
      <c r="C828">
        <v>8.4762400000000007</v>
      </c>
      <c r="D828">
        <v>95.577939999999998</v>
      </c>
      <c r="E828">
        <v>7.0803500000000001</v>
      </c>
      <c r="F828">
        <v>98.432919999999996</v>
      </c>
    </row>
    <row r="829" spans="3:6" x14ac:dyDescent="0.35">
      <c r="C829">
        <v>8.4862699999999993</v>
      </c>
      <c r="D829">
        <v>95.576549999999997</v>
      </c>
      <c r="E829">
        <v>7.0880700000000001</v>
      </c>
      <c r="F829">
        <v>98.444820000000007</v>
      </c>
    </row>
    <row r="830" spans="3:6" x14ac:dyDescent="0.35">
      <c r="C830">
        <v>8.4962999999999997</v>
      </c>
      <c r="D830">
        <v>95.575149999999994</v>
      </c>
      <c r="E830">
        <v>7.09579</v>
      </c>
      <c r="F830">
        <v>98.449370000000002</v>
      </c>
    </row>
    <row r="831" spans="3:6" x14ac:dyDescent="0.35">
      <c r="C831">
        <v>8.5063300000000002</v>
      </c>
      <c r="D831">
        <v>95.573740000000001</v>
      </c>
      <c r="E831">
        <v>7.10351</v>
      </c>
      <c r="F831">
        <v>98.448419999999999</v>
      </c>
    </row>
    <row r="832" spans="3:6" x14ac:dyDescent="0.35">
      <c r="C832">
        <v>8.5163499999999992</v>
      </c>
      <c r="D832">
        <v>95.57329</v>
      </c>
      <c r="E832">
        <v>7.1112399999999996</v>
      </c>
      <c r="F832">
        <v>98.438220000000001</v>
      </c>
    </row>
    <row r="833" spans="3:6" x14ac:dyDescent="0.35">
      <c r="C833">
        <v>8.5263799999999996</v>
      </c>
      <c r="D833">
        <v>95.572850000000003</v>
      </c>
      <c r="E833">
        <v>7.1189600000000004</v>
      </c>
      <c r="F833">
        <v>98.427520000000001</v>
      </c>
    </row>
    <row r="834" spans="3:6" x14ac:dyDescent="0.35">
      <c r="C834">
        <v>8.5364000000000004</v>
      </c>
      <c r="D834">
        <v>95.572400000000002</v>
      </c>
      <c r="E834">
        <v>7.1266800000000003</v>
      </c>
      <c r="F834">
        <v>98.420069999999996</v>
      </c>
    </row>
    <row r="835" spans="3:6" x14ac:dyDescent="0.35">
      <c r="C835">
        <v>8.5464199999999995</v>
      </c>
      <c r="D835">
        <v>95.571950000000001</v>
      </c>
      <c r="E835">
        <v>7.1344000000000003</v>
      </c>
      <c r="F835">
        <v>98.415869999999998</v>
      </c>
    </row>
    <row r="836" spans="3:6" x14ac:dyDescent="0.35">
      <c r="C836">
        <v>8.5564400000000003</v>
      </c>
      <c r="D836">
        <v>95.5715</v>
      </c>
      <c r="E836">
        <v>7.1421200000000002</v>
      </c>
      <c r="F836">
        <v>98.410269999999997</v>
      </c>
    </row>
    <row r="837" spans="3:6" x14ac:dyDescent="0.35">
      <c r="C837">
        <v>8.5664499999999997</v>
      </c>
      <c r="D837">
        <v>95.57105</v>
      </c>
      <c r="E837">
        <v>7.1498400000000002</v>
      </c>
      <c r="F837">
        <v>98.398870000000002</v>
      </c>
    </row>
    <row r="838" spans="3:6" x14ac:dyDescent="0.35">
      <c r="C838">
        <v>8.5764600000000009</v>
      </c>
      <c r="D838">
        <v>95.570599999999999</v>
      </c>
      <c r="E838">
        <v>7.1575600000000001</v>
      </c>
      <c r="F838">
        <v>98.390119999999996</v>
      </c>
    </row>
    <row r="839" spans="3:6" x14ac:dyDescent="0.35">
      <c r="C839">
        <v>8.5864799999999999</v>
      </c>
      <c r="D839">
        <v>95.570149999999998</v>
      </c>
      <c r="E839">
        <v>7.1652800000000001</v>
      </c>
      <c r="F839">
        <v>98.387069999999994</v>
      </c>
    </row>
    <row r="840" spans="3:6" x14ac:dyDescent="0.35">
      <c r="C840">
        <v>8.5964899999999993</v>
      </c>
      <c r="D840">
        <v>95.569699999999997</v>
      </c>
      <c r="E840">
        <v>7.1730099999999997</v>
      </c>
      <c r="F840">
        <v>98.389169999999993</v>
      </c>
    </row>
    <row r="841" spans="3:6" x14ac:dyDescent="0.35">
      <c r="C841">
        <v>8.6064900000000009</v>
      </c>
      <c r="D841">
        <v>95.569249999999997</v>
      </c>
      <c r="E841">
        <v>7.1807299999999996</v>
      </c>
      <c r="F841">
        <v>98.398169999999993</v>
      </c>
    </row>
    <row r="842" spans="3:6" x14ac:dyDescent="0.35">
      <c r="C842">
        <v>8.6165000000000003</v>
      </c>
      <c r="D842">
        <v>95.568799999999996</v>
      </c>
      <c r="E842">
        <v>7.1884499999999996</v>
      </c>
      <c r="F842">
        <v>98.408469999999994</v>
      </c>
    </row>
    <row r="843" spans="3:6" x14ac:dyDescent="0.35">
      <c r="C843">
        <v>8.6265000000000001</v>
      </c>
      <c r="D843">
        <v>95.568349999999995</v>
      </c>
      <c r="E843">
        <v>7.1961700000000004</v>
      </c>
      <c r="F843">
        <v>98.413820000000001</v>
      </c>
    </row>
    <row r="844" spans="3:6" x14ac:dyDescent="0.35">
      <c r="C844">
        <v>8.6364999999999998</v>
      </c>
      <c r="D844">
        <v>95.567899999999995</v>
      </c>
      <c r="E844">
        <v>7.2038900000000003</v>
      </c>
      <c r="F844">
        <v>98.411720000000003</v>
      </c>
    </row>
    <row r="845" spans="3:6" x14ac:dyDescent="0.35">
      <c r="C845">
        <v>8.6464999999999996</v>
      </c>
      <c r="D845">
        <v>95.567449999999994</v>
      </c>
      <c r="E845">
        <v>7.2116100000000003</v>
      </c>
      <c r="F845">
        <v>98.400670000000005</v>
      </c>
    </row>
    <row r="846" spans="3:6" x14ac:dyDescent="0.35">
      <c r="C846">
        <v>8.6564999999999994</v>
      </c>
      <c r="D846">
        <v>95.566999999999993</v>
      </c>
      <c r="E846">
        <v>7.2193300000000002</v>
      </c>
      <c r="F846">
        <v>98.394620000000003</v>
      </c>
    </row>
    <row r="847" spans="3:6" x14ac:dyDescent="0.35">
      <c r="C847">
        <v>8.6664999999999992</v>
      </c>
      <c r="D847">
        <v>95.566550000000007</v>
      </c>
      <c r="E847">
        <v>7.2270500000000002</v>
      </c>
      <c r="F847">
        <v>98.394970000000001</v>
      </c>
    </row>
    <row r="848" spans="3:6" x14ac:dyDescent="0.35">
      <c r="C848">
        <v>8.6764899999999994</v>
      </c>
      <c r="D848">
        <v>95.566100000000006</v>
      </c>
      <c r="E848">
        <v>7.2347799999999998</v>
      </c>
      <c r="F848">
        <v>98.397270000000006</v>
      </c>
    </row>
    <row r="849" spans="3:6" x14ac:dyDescent="0.35">
      <c r="C849">
        <v>8.6864799999999995</v>
      </c>
      <c r="D849">
        <v>95.565659999999994</v>
      </c>
      <c r="E849">
        <v>7.2424999999999997</v>
      </c>
      <c r="F849">
        <v>98.398120000000006</v>
      </c>
    </row>
    <row r="850" spans="3:6" x14ac:dyDescent="0.35">
      <c r="C850">
        <v>8.6964699999999997</v>
      </c>
      <c r="D850">
        <v>95.565219999999997</v>
      </c>
      <c r="E850">
        <v>7.2502199999999997</v>
      </c>
      <c r="F850">
        <v>98.391120000000001</v>
      </c>
    </row>
    <row r="851" spans="3:6" x14ac:dyDescent="0.35">
      <c r="C851">
        <v>8.7064599999999999</v>
      </c>
      <c r="D851">
        <v>95.564779999999999</v>
      </c>
      <c r="E851">
        <v>7.2579399999999996</v>
      </c>
      <c r="F851">
        <v>98.375569999999996</v>
      </c>
    </row>
    <row r="852" spans="3:6" x14ac:dyDescent="0.35">
      <c r="C852">
        <v>8.7164400000000004</v>
      </c>
      <c r="D852">
        <v>95.564340000000001</v>
      </c>
      <c r="E852">
        <v>7.2656599999999996</v>
      </c>
      <c r="F852">
        <v>98.35342</v>
      </c>
    </row>
    <row r="853" spans="3:6" x14ac:dyDescent="0.35">
      <c r="C853">
        <v>8.7264199999999992</v>
      </c>
      <c r="D853">
        <v>95.563900000000004</v>
      </c>
      <c r="E853">
        <v>7.2733800000000004</v>
      </c>
      <c r="F853">
        <v>98.325869999999995</v>
      </c>
    </row>
    <row r="854" spans="3:6" x14ac:dyDescent="0.35">
      <c r="C854">
        <v>8.7363999999999997</v>
      </c>
      <c r="D854">
        <v>95.563469999999995</v>
      </c>
      <c r="E854">
        <v>7.2811000000000003</v>
      </c>
      <c r="F854">
        <v>98.303370000000001</v>
      </c>
    </row>
    <row r="855" spans="3:6" x14ac:dyDescent="0.35">
      <c r="C855">
        <v>8.7463800000000003</v>
      </c>
      <c r="D855">
        <v>95.563040000000001</v>
      </c>
      <c r="E855">
        <v>7.2888200000000003</v>
      </c>
      <c r="F855">
        <v>98.290719999999993</v>
      </c>
    </row>
    <row r="856" spans="3:6" x14ac:dyDescent="0.35">
      <c r="C856">
        <v>8.7563600000000008</v>
      </c>
      <c r="D856">
        <v>95.562610000000006</v>
      </c>
      <c r="E856">
        <v>7.2965400000000002</v>
      </c>
      <c r="F856">
        <v>98.281670000000005</v>
      </c>
    </row>
    <row r="857" spans="3:6" x14ac:dyDescent="0.35">
      <c r="C857">
        <v>8.76633</v>
      </c>
      <c r="D857">
        <v>95.562179999999998</v>
      </c>
      <c r="E857">
        <v>7.3042699999999998</v>
      </c>
      <c r="F857">
        <v>98.272069999999999</v>
      </c>
    </row>
    <row r="858" spans="3:6" x14ac:dyDescent="0.35">
      <c r="C858">
        <v>8.7763000000000009</v>
      </c>
      <c r="D858">
        <v>95.561760000000007</v>
      </c>
      <c r="E858">
        <v>7.3119899999999998</v>
      </c>
      <c r="F858">
        <v>98.25752</v>
      </c>
    </row>
    <row r="859" spans="3:6" x14ac:dyDescent="0.35">
      <c r="C859">
        <v>8.78627</v>
      </c>
      <c r="D859">
        <v>95.561340000000001</v>
      </c>
      <c r="E859">
        <v>7.3197099999999997</v>
      </c>
      <c r="F859">
        <v>98.239320000000006</v>
      </c>
    </row>
    <row r="860" spans="3:6" x14ac:dyDescent="0.35">
      <c r="C860">
        <v>8.7962399999999992</v>
      </c>
      <c r="D860">
        <v>95.560929999999999</v>
      </c>
      <c r="E860">
        <v>7.3274299999999997</v>
      </c>
      <c r="F860">
        <v>98.217219999999998</v>
      </c>
    </row>
    <row r="861" spans="3:6" x14ac:dyDescent="0.35">
      <c r="C861">
        <v>8.8062100000000001</v>
      </c>
      <c r="D861">
        <v>95.560519999999997</v>
      </c>
      <c r="E861">
        <v>7.3351499999999996</v>
      </c>
      <c r="F861">
        <v>98.19032</v>
      </c>
    </row>
    <row r="862" spans="3:6" x14ac:dyDescent="0.35">
      <c r="C862">
        <v>8.8161699999999996</v>
      </c>
      <c r="D862">
        <v>95.560109999999995</v>
      </c>
      <c r="E862">
        <v>7.3428699999999996</v>
      </c>
      <c r="F862">
        <v>98.162670000000006</v>
      </c>
    </row>
    <row r="863" spans="3:6" x14ac:dyDescent="0.35">
      <c r="C863">
        <v>8.8261299999999991</v>
      </c>
      <c r="D863">
        <v>95.559709999999995</v>
      </c>
      <c r="E863">
        <v>7.3505900000000004</v>
      </c>
      <c r="F863">
        <v>98.144419999999997</v>
      </c>
    </row>
    <row r="864" spans="3:6" x14ac:dyDescent="0.35">
      <c r="C864">
        <v>8.8360900000000004</v>
      </c>
      <c r="D864">
        <v>95.559309999999996</v>
      </c>
      <c r="E864">
        <v>7.3583100000000004</v>
      </c>
      <c r="F864">
        <v>98.131519999999995</v>
      </c>
    </row>
    <row r="865" spans="3:6" x14ac:dyDescent="0.35">
      <c r="C865">
        <v>8.84605</v>
      </c>
      <c r="D865">
        <v>95.558920000000001</v>
      </c>
      <c r="E865">
        <v>7.3660399999999999</v>
      </c>
      <c r="F865">
        <v>98.121669999999995</v>
      </c>
    </row>
    <row r="866" spans="3:6" x14ac:dyDescent="0.35">
      <c r="C866">
        <v>8.8560099999999995</v>
      </c>
      <c r="D866">
        <v>95.558530000000005</v>
      </c>
      <c r="E866">
        <v>7.3737599999999999</v>
      </c>
      <c r="F866">
        <v>98.105019999999996</v>
      </c>
    </row>
    <row r="867" spans="3:6" x14ac:dyDescent="0.35">
      <c r="C867">
        <v>8.8659599999999994</v>
      </c>
      <c r="D867">
        <v>95.558149999999998</v>
      </c>
      <c r="E867">
        <v>7.3814799999999998</v>
      </c>
      <c r="F867">
        <v>98.084119999999999</v>
      </c>
    </row>
    <row r="868" spans="3:6" x14ac:dyDescent="0.35">
      <c r="C868">
        <v>8.8759099999999993</v>
      </c>
      <c r="D868">
        <v>95.557770000000005</v>
      </c>
      <c r="E868">
        <v>7.3891999999999998</v>
      </c>
      <c r="F868">
        <v>98.061019999999999</v>
      </c>
    </row>
    <row r="869" spans="3:6" x14ac:dyDescent="0.35">
      <c r="C869">
        <v>8.8858599999999992</v>
      </c>
      <c r="D869">
        <v>95.557400000000001</v>
      </c>
      <c r="E869">
        <v>7.3969199999999997</v>
      </c>
      <c r="F869">
        <v>98.037319999999994</v>
      </c>
    </row>
    <row r="870" spans="3:6" x14ac:dyDescent="0.35">
      <c r="C870">
        <v>8.8965200000000006</v>
      </c>
      <c r="D870">
        <v>95.556889999999996</v>
      </c>
      <c r="E870">
        <v>7.4046399999999997</v>
      </c>
      <c r="F870">
        <v>98.013869999999997</v>
      </c>
    </row>
    <row r="871" spans="3:6" x14ac:dyDescent="0.35">
      <c r="C871">
        <v>8.9064599999999992</v>
      </c>
      <c r="D871">
        <v>95.556529999999995</v>
      </c>
      <c r="E871">
        <v>7.4123599999999996</v>
      </c>
      <c r="F871">
        <v>97.991519999999994</v>
      </c>
    </row>
    <row r="872" spans="3:6" x14ac:dyDescent="0.35">
      <c r="C872">
        <v>8.9164100000000008</v>
      </c>
      <c r="D872">
        <v>95.556179999999998</v>
      </c>
      <c r="E872">
        <v>7.4200799999999996</v>
      </c>
      <c r="F872">
        <v>97.970470000000006</v>
      </c>
    </row>
    <row r="873" spans="3:6" x14ac:dyDescent="0.35">
      <c r="C873">
        <v>8.9263499999999993</v>
      </c>
      <c r="D873">
        <v>95.55583</v>
      </c>
      <c r="E873">
        <v>7.42781</v>
      </c>
      <c r="F873">
        <v>97.951920000000001</v>
      </c>
    </row>
    <row r="874" spans="3:6" x14ac:dyDescent="0.35">
      <c r="C874">
        <v>8.93628</v>
      </c>
      <c r="D874">
        <v>95.555490000000006</v>
      </c>
      <c r="E874">
        <v>7.43553</v>
      </c>
      <c r="F874">
        <v>97.931870000000004</v>
      </c>
    </row>
    <row r="875" spans="3:6" x14ac:dyDescent="0.35">
      <c r="C875">
        <v>8.9462200000000003</v>
      </c>
      <c r="D875">
        <v>95.555160000000001</v>
      </c>
      <c r="E875">
        <v>7.4432499999999999</v>
      </c>
      <c r="F875">
        <v>97.905969999999996</v>
      </c>
    </row>
    <row r="876" spans="3:6" x14ac:dyDescent="0.35">
      <c r="C876">
        <v>8.9561499999999992</v>
      </c>
      <c r="D876">
        <v>95.554839999999999</v>
      </c>
      <c r="E876">
        <v>7.4509699999999999</v>
      </c>
      <c r="F876">
        <v>97.872569999999996</v>
      </c>
    </row>
    <row r="877" spans="3:6" x14ac:dyDescent="0.35">
      <c r="C877">
        <v>8.9660899999999994</v>
      </c>
      <c r="D877">
        <v>95.554519999999997</v>
      </c>
      <c r="E877">
        <v>7.4586899999999998</v>
      </c>
      <c r="F877">
        <v>97.82647</v>
      </c>
    </row>
    <row r="878" spans="3:6" x14ac:dyDescent="0.35">
      <c r="C878">
        <v>8.9760200000000001</v>
      </c>
      <c r="D878">
        <v>95.554209999999998</v>
      </c>
      <c r="E878">
        <v>7.4664099999999998</v>
      </c>
      <c r="F878">
        <v>97.781620000000004</v>
      </c>
    </row>
    <row r="879" spans="3:6" x14ac:dyDescent="0.35">
      <c r="C879">
        <v>8.9859399999999994</v>
      </c>
      <c r="D879">
        <v>95.553910000000002</v>
      </c>
      <c r="E879">
        <v>7.4741299999999997</v>
      </c>
      <c r="F879">
        <v>97.742019999999997</v>
      </c>
    </row>
    <row r="880" spans="3:6" x14ac:dyDescent="0.35">
      <c r="C880">
        <v>8.99587</v>
      </c>
      <c r="D880">
        <v>95.553619999999995</v>
      </c>
      <c r="E880">
        <v>7.4818499999999997</v>
      </c>
      <c r="F880">
        <v>97.713319999999996</v>
      </c>
    </row>
    <row r="881" spans="3:6" x14ac:dyDescent="0.35">
      <c r="C881">
        <v>9.0057899999999993</v>
      </c>
      <c r="D881">
        <v>95.553330000000003</v>
      </c>
      <c r="E881">
        <v>7.4895800000000001</v>
      </c>
      <c r="F881">
        <v>97.690420000000003</v>
      </c>
    </row>
    <row r="882" spans="3:6" x14ac:dyDescent="0.35">
      <c r="C882">
        <v>9.0164200000000001</v>
      </c>
      <c r="D882">
        <v>95.552909999999997</v>
      </c>
      <c r="E882">
        <v>7.4973000000000001</v>
      </c>
      <c r="F882">
        <v>97.664619999999999</v>
      </c>
    </row>
    <row r="883" spans="3:6" x14ac:dyDescent="0.35">
      <c r="C883">
        <v>9.0263399999999994</v>
      </c>
      <c r="D883">
        <v>95.552639999999997</v>
      </c>
      <c r="E883">
        <v>7.50502</v>
      </c>
      <c r="F883">
        <v>97.634320000000002</v>
      </c>
    </row>
    <row r="884" spans="3:6" x14ac:dyDescent="0.35">
      <c r="C884">
        <v>9.0362600000000004</v>
      </c>
      <c r="D884">
        <v>95.552390000000003</v>
      </c>
      <c r="E884">
        <v>7.51274</v>
      </c>
      <c r="F884">
        <v>97.595320000000001</v>
      </c>
    </row>
    <row r="885" spans="3:6" x14ac:dyDescent="0.35">
      <c r="C885">
        <v>9.04617</v>
      </c>
      <c r="D885">
        <v>95.552139999999994</v>
      </c>
      <c r="E885">
        <v>7.5204599999999999</v>
      </c>
      <c r="F885">
        <v>97.551419999999993</v>
      </c>
    </row>
    <row r="886" spans="3:6" x14ac:dyDescent="0.35">
      <c r="C886">
        <v>9.0560799999999997</v>
      </c>
      <c r="D886">
        <v>95.551900000000003</v>
      </c>
      <c r="E886">
        <v>7.5281799999999999</v>
      </c>
      <c r="F886">
        <v>97.504069999999999</v>
      </c>
    </row>
    <row r="887" spans="3:6" x14ac:dyDescent="0.35">
      <c r="C887">
        <v>9.0659899999999993</v>
      </c>
      <c r="D887">
        <v>95.551680000000005</v>
      </c>
      <c r="E887">
        <v>7.5358999999999998</v>
      </c>
      <c r="F887">
        <v>97.453220000000002</v>
      </c>
    </row>
    <row r="888" spans="3:6" x14ac:dyDescent="0.35">
      <c r="C888">
        <v>9.0759000000000007</v>
      </c>
      <c r="D888">
        <v>95.551460000000006</v>
      </c>
      <c r="E888">
        <v>7.5436199999999998</v>
      </c>
      <c r="F888">
        <v>97.401920000000004</v>
      </c>
    </row>
    <row r="889" spans="3:6" x14ac:dyDescent="0.35">
      <c r="C889">
        <v>9.0858100000000004</v>
      </c>
      <c r="D889">
        <v>95.551259999999999</v>
      </c>
      <c r="E889">
        <v>7.5513399999999997</v>
      </c>
      <c r="F889">
        <v>97.35087</v>
      </c>
    </row>
    <row r="890" spans="3:6" x14ac:dyDescent="0.35">
      <c r="C890">
        <v>9.0957100000000004</v>
      </c>
      <c r="D890">
        <v>95.551060000000007</v>
      </c>
      <c r="E890">
        <v>7.5590700000000002</v>
      </c>
      <c r="F890">
        <v>97.300319999999999</v>
      </c>
    </row>
    <row r="891" spans="3:6" x14ac:dyDescent="0.35">
      <c r="C891">
        <v>9.1063200000000002</v>
      </c>
      <c r="D891">
        <v>95.550719999999998</v>
      </c>
      <c r="E891">
        <v>7.5667900000000001</v>
      </c>
      <c r="F891">
        <v>97.242069999999998</v>
      </c>
    </row>
    <row r="892" spans="3:6" x14ac:dyDescent="0.35">
      <c r="C892">
        <v>9.1162200000000002</v>
      </c>
      <c r="D892">
        <v>95.550550000000001</v>
      </c>
      <c r="E892">
        <v>7.5745100000000001</v>
      </c>
      <c r="F892">
        <v>97.173969999999997</v>
      </c>
    </row>
    <row r="893" spans="3:6" x14ac:dyDescent="0.35">
      <c r="C893">
        <v>9.1261200000000002</v>
      </c>
      <c r="D893">
        <v>95.550389999999993</v>
      </c>
      <c r="E893">
        <v>7.58223</v>
      </c>
      <c r="F893">
        <v>97.097120000000004</v>
      </c>
    </row>
    <row r="894" spans="3:6" x14ac:dyDescent="0.35">
      <c r="C894">
        <v>9.1360100000000006</v>
      </c>
      <c r="D894">
        <v>95.550250000000005</v>
      </c>
      <c r="E894">
        <v>7.58995</v>
      </c>
      <c r="F894">
        <v>97.010819999999995</v>
      </c>
    </row>
    <row r="895" spans="3:6" x14ac:dyDescent="0.35">
      <c r="C895">
        <v>9.1458999999999993</v>
      </c>
      <c r="D895">
        <v>95.550110000000004</v>
      </c>
      <c r="E895">
        <v>7.5976699999999999</v>
      </c>
      <c r="F895">
        <v>96.925520000000006</v>
      </c>
    </row>
    <row r="896" spans="3:6" x14ac:dyDescent="0.35">
      <c r="C896">
        <v>9.1557899999999997</v>
      </c>
      <c r="D896">
        <v>95.549989999999994</v>
      </c>
      <c r="E896">
        <v>7.6053899999999999</v>
      </c>
      <c r="F896">
        <v>96.841120000000004</v>
      </c>
    </row>
    <row r="897" spans="3:6" x14ac:dyDescent="0.35">
      <c r="C897">
        <v>9.16568</v>
      </c>
      <c r="D897">
        <v>95.549880000000002</v>
      </c>
      <c r="E897">
        <v>7.6131099999999998</v>
      </c>
      <c r="F897">
        <v>96.758070000000004</v>
      </c>
    </row>
    <row r="898" spans="3:6" x14ac:dyDescent="0.35">
      <c r="C898">
        <v>9.1762700000000006</v>
      </c>
      <c r="D898">
        <v>95.549629999999993</v>
      </c>
      <c r="E898">
        <v>7.6208400000000003</v>
      </c>
      <c r="F898">
        <v>96.669120000000007</v>
      </c>
    </row>
    <row r="899" spans="3:6" x14ac:dyDescent="0.35">
      <c r="C899">
        <v>9.1861599999999992</v>
      </c>
      <c r="D899">
        <v>95.549549999999996</v>
      </c>
      <c r="E899">
        <v>7.6285600000000002</v>
      </c>
      <c r="F899">
        <v>96.573170000000005</v>
      </c>
    </row>
    <row r="900" spans="3:6" x14ac:dyDescent="0.35">
      <c r="C900">
        <v>9.19604</v>
      </c>
      <c r="D900">
        <v>95.549480000000003</v>
      </c>
      <c r="E900">
        <v>7.6362800000000002</v>
      </c>
      <c r="F900">
        <v>96.467669999999998</v>
      </c>
    </row>
    <row r="901" spans="3:6" x14ac:dyDescent="0.35">
      <c r="C901">
        <v>9.2059200000000008</v>
      </c>
      <c r="D901">
        <v>95.549430000000001</v>
      </c>
      <c r="E901">
        <v>7.6440000000000001</v>
      </c>
      <c r="F901">
        <v>96.345619999999997</v>
      </c>
    </row>
    <row r="902" spans="3:6" x14ac:dyDescent="0.35">
      <c r="C902">
        <v>9.2157999999999998</v>
      </c>
      <c r="D902">
        <v>95.549390000000002</v>
      </c>
      <c r="E902">
        <v>7.6517200000000001</v>
      </c>
      <c r="F902">
        <v>96.215519999999998</v>
      </c>
    </row>
    <row r="903" spans="3:6" x14ac:dyDescent="0.35">
      <c r="C903">
        <v>9.2256699999999991</v>
      </c>
      <c r="D903">
        <v>95.549369999999996</v>
      </c>
      <c r="E903">
        <v>7.65944</v>
      </c>
      <c r="F903">
        <v>96.077619999999996</v>
      </c>
    </row>
    <row r="904" spans="3:6" x14ac:dyDescent="0.35">
      <c r="C904">
        <v>9.2362500000000001</v>
      </c>
      <c r="D904">
        <v>95.549210000000002</v>
      </c>
      <c r="E904">
        <v>7.66716</v>
      </c>
      <c r="F904">
        <v>95.928470000000004</v>
      </c>
    </row>
    <row r="905" spans="3:6" x14ac:dyDescent="0.35">
      <c r="C905">
        <v>9.2461199999999995</v>
      </c>
      <c r="D905">
        <v>95.549210000000002</v>
      </c>
      <c r="E905">
        <v>7.6748799999999999</v>
      </c>
      <c r="F905">
        <v>95.772469999999998</v>
      </c>
    </row>
    <row r="906" spans="3:6" x14ac:dyDescent="0.35">
      <c r="C906">
        <v>9.2559900000000006</v>
      </c>
      <c r="D906">
        <v>95.549239999999998</v>
      </c>
      <c r="E906">
        <v>7.6826100000000004</v>
      </c>
      <c r="F906">
        <v>95.609319999999997</v>
      </c>
    </row>
    <row r="907" spans="3:6" x14ac:dyDescent="0.35">
      <c r="C907">
        <v>9.2658500000000004</v>
      </c>
      <c r="D907">
        <v>95.549279999999996</v>
      </c>
      <c r="E907">
        <v>7.6903300000000003</v>
      </c>
      <c r="F907">
        <v>95.427170000000004</v>
      </c>
    </row>
    <row r="908" spans="3:6" x14ac:dyDescent="0.35">
      <c r="C908">
        <v>9.2757199999999997</v>
      </c>
      <c r="D908">
        <v>95.549340000000001</v>
      </c>
      <c r="E908">
        <v>7.6980500000000003</v>
      </c>
      <c r="F908">
        <v>95.228120000000004</v>
      </c>
    </row>
    <row r="909" spans="3:6" x14ac:dyDescent="0.35">
      <c r="C909">
        <v>9.2862799999999996</v>
      </c>
      <c r="D909">
        <v>95.549250000000001</v>
      </c>
      <c r="E909">
        <v>7.7057700000000002</v>
      </c>
      <c r="F909">
        <v>95.013720000000006</v>
      </c>
    </row>
    <row r="910" spans="3:6" x14ac:dyDescent="0.35">
      <c r="C910">
        <v>9.2961399999999994</v>
      </c>
      <c r="D910">
        <v>95.549340000000001</v>
      </c>
      <c r="E910">
        <v>7.7134900000000002</v>
      </c>
      <c r="F910">
        <v>94.769319999999993</v>
      </c>
    </row>
    <row r="911" spans="3:6" x14ac:dyDescent="0.35">
      <c r="C911">
        <v>9.3059999999999992</v>
      </c>
      <c r="D911">
        <v>95.549449999999993</v>
      </c>
      <c r="E911">
        <v>7.7212100000000001</v>
      </c>
      <c r="F911">
        <v>94.505420000000001</v>
      </c>
    </row>
    <row r="912" spans="3:6" x14ac:dyDescent="0.35">
      <c r="C912">
        <v>9.3158499999999993</v>
      </c>
      <c r="D912">
        <v>95.549580000000006</v>
      </c>
      <c r="E912">
        <v>7.7289300000000001</v>
      </c>
      <c r="F912">
        <v>94.225170000000006</v>
      </c>
    </row>
    <row r="913" spans="3:6" x14ac:dyDescent="0.35">
      <c r="C913">
        <v>9.3257100000000008</v>
      </c>
      <c r="D913">
        <v>95.549729999999997</v>
      </c>
      <c r="E913">
        <v>7.73665</v>
      </c>
      <c r="F913">
        <v>93.915170000000003</v>
      </c>
    </row>
    <row r="914" spans="3:6" x14ac:dyDescent="0.35">
      <c r="C914">
        <v>9.3362599999999993</v>
      </c>
      <c r="D914">
        <v>95.54974</v>
      </c>
      <c r="E914">
        <v>7.7443799999999996</v>
      </c>
      <c r="F914">
        <v>93.580020000000005</v>
      </c>
    </row>
    <row r="915" spans="3:6" x14ac:dyDescent="0.35">
      <c r="C915">
        <v>9.3461099999999995</v>
      </c>
      <c r="D915">
        <v>95.54992</v>
      </c>
      <c r="E915">
        <v>7.7521000000000004</v>
      </c>
      <c r="F915">
        <v>93.224369999999993</v>
      </c>
    </row>
    <row r="916" spans="3:6" x14ac:dyDescent="0.35">
      <c r="C916">
        <v>9.35595</v>
      </c>
      <c r="D916">
        <v>95.550120000000007</v>
      </c>
      <c r="E916">
        <v>7.7598200000000004</v>
      </c>
      <c r="F916">
        <v>92.828819999999993</v>
      </c>
    </row>
    <row r="917" spans="3:6" x14ac:dyDescent="0.35">
      <c r="C917">
        <v>9.3658000000000001</v>
      </c>
      <c r="D917">
        <v>95.550349999999995</v>
      </c>
      <c r="E917">
        <v>7.7675400000000003</v>
      </c>
      <c r="F917">
        <v>92.398669999999996</v>
      </c>
    </row>
    <row r="918" spans="3:6" x14ac:dyDescent="0.35">
      <c r="C918">
        <v>9.3756400000000006</v>
      </c>
      <c r="D918">
        <v>95.550600000000003</v>
      </c>
      <c r="E918">
        <v>7.7752600000000003</v>
      </c>
      <c r="F918">
        <v>91.940070000000006</v>
      </c>
    </row>
    <row r="919" spans="3:6" x14ac:dyDescent="0.35">
      <c r="C919">
        <v>9.3861799999999995</v>
      </c>
      <c r="D919">
        <v>95.550700000000006</v>
      </c>
      <c r="E919">
        <v>7.7829800000000002</v>
      </c>
      <c r="F919">
        <v>91.420569999999998</v>
      </c>
    </row>
    <row r="920" spans="3:6" x14ac:dyDescent="0.35">
      <c r="C920">
        <v>9.39602</v>
      </c>
      <c r="D920">
        <v>95.550989999999999</v>
      </c>
      <c r="E920">
        <v>7.7907000000000002</v>
      </c>
      <c r="F920">
        <v>90.850819999999999</v>
      </c>
    </row>
    <row r="921" spans="3:6" x14ac:dyDescent="0.35">
      <c r="C921">
        <v>9.4058499999999992</v>
      </c>
      <c r="D921">
        <v>95.551299999999998</v>
      </c>
      <c r="E921">
        <v>7.7984200000000001</v>
      </c>
      <c r="F921">
        <v>90.240920000000003</v>
      </c>
    </row>
    <row r="922" spans="3:6" x14ac:dyDescent="0.35">
      <c r="C922">
        <v>9.41568</v>
      </c>
      <c r="D922">
        <v>95.551630000000003</v>
      </c>
      <c r="E922">
        <v>7.8061400000000001</v>
      </c>
      <c r="F922">
        <v>89.54992</v>
      </c>
    </row>
    <row r="923" spans="3:6" x14ac:dyDescent="0.35">
      <c r="C923">
        <v>9.4262099999999993</v>
      </c>
      <c r="D923">
        <v>95.551820000000006</v>
      </c>
      <c r="E923">
        <v>7.8138699999999996</v>
      </c>
      <c r="F923">
        <v>88.807270000000003</v>
      </c>
    </row>
    <row r="924" spans="3:6" x14ac:dyDescent="0.35">
      <c r="C924">
        <v>9.4360400000000002</v>
      </c>
      <c r="D924">
        <v>95.552199999999999</v>
      </c>
      <c r="E924">
        <v>7.8215899999999996</v>
      </c>
      <c r="F924">
        <v>88.022170000000003</v>
      </c>
    </row>
    <row r="925" spans="3:6" x14ac:dyDescent="0.35">
      <c r="C925">
        <v>9.4458699999999993</v>
      </c>
      <c r="D925">
        <v>95.552599999999998</v>
      </c>
      <c r="E925">
        <v>7.8293100000000004</v>
      </c>
      <c r="F925">
        <v>87.149519999999995</v>
      </c>
    </row>
    <row r="926" spans="3:6" x14ac:dyDescent="0.35">
      <c r="C926">
        <v>9.4556900000000006</v>
      </c>
      <c r="D926">
        <v>95.553020000000004</v>
      </c>
      <c r="E926">
        <v>7.8370300000000004</v>
      </c>
      <c r="F926">
        <v>86.228870000000001</v>
      </c>
    </row>
    <row r="927" spans="3:6" x14ac:dyDescent="0.35">
      <c r="C927">
        <v>9.4655100000000001</v>
      </c>
      <c r="D927">
        <v>95.553470000000004</v>
      </c>
      <c r="E927">
        <v>7.8447500000000003</v>
      </c>
      <c r="F927">
        <v>85.263869999999997</v>
      </c>
    </row>
    <row r="928" spans="3:6" x14ac:dyDescent="0.35">
      <c r="C928">
        <v>9.4760299999999997</v>
      </c>
      <c r="D928">
        <v>95.553780000000003</v>
      </c>
      <c r="E928">
        <v>7.8524700000000003</v>
      </c>
      <c r="F928">
        <v>84.204120000000003</v>
      </c>
    </row>
    <row r="929" spans="3:6" x14ac:dyDescent="0.35">
      <c r="C929">
        <v>9.4858499999999992</v>
      </c>
      <c r="D929">
        <v>95.554280000000006</v>
      </c>
      <c r="E929">
        <v>7.8601900000000002</v>
      </c>
      <c r="F929">
        <v>83.10257</v>
      </c>
    </row>
    <row r="930" spans="3:6" x14ac:dyDescent="0.35">
      <c r="C930">
        <v>9.4956600000000009</v>
      </c>
      <c r="D930">
        <v>95.5548</v>
      </c>
      <c r="E930">
        <v>7.8679100000000002</v>
      </c>
      <c r="F930">
        <v>81.95017</v>
      </c>
    </row>
    <row r="931" spans="3:6" x14ac:dyDescent="0.35">
      <c r="C931">
        <v>9.5061699999999991</v>
      </c>
      <c r="D931">
        <v>95.555189999999996</v>
      </c>
      <c r="E931">
        <v>7.8756399999999998</v>
      </c>
      <c r="F931">
        <v>80.728170000000006</v>
      </c>
    </row>
    <row r="932" spans="3:6" x14ac:dyDescent="0.35">
      <c r="C932">
        <v>9.5159800000000008</v>
      </c>
      <c r="D932">
        <v>95.555769999999995</v>
      </c>
      <c r="E932">
        <v>7.8833599999999997</v>
      </c>
      <c r="F932">
        <v>79.481020000000001</v>
      </c>
    </row>
    <row r="933" spans="3:6" x14ac:dyDescent="0.35">
      <c r="C933">
        <v>9.5257900000000006</v>
      </c>
      <c r="D933">
        <v>95.556370000000001</v>
      </c>
      <c r="E933">
        <v>7.8910799999999997</v>
      </c>
      <c r="F933">
        <v>78.200370000000007</v>
      </c>
    </row>
    <row r="934" spans="3:6" x14ac:dyDescent="0.35">
      <c r="C934">
        <v>9.5355899999999991</v>
      </c>
      <c r="D934">
        <v>95.557010000000005</v>
      </c>
      <c r="E934">
        <v>7.8987999999999996</v>
      </c>
      <c r="F934">
        <v>76.901719999999997</v>
      </c>
    </row>
    <row r="935" spans="3:6" x14ac:dyDescent="0.35">
      <c r="C935">
        <v>9.5460899999999995</v>
      </c>
      <c r="D935">
        <v>95.557500000000005</v>
      </c>
      <c r="E935">
        <v>7.9065200000000004</v>
      </c>
      <c r="F935">
        <v>75.601920000000007</v>
      </c>
    </row>
    <row r="936" spans="3:6" x14ac:dyDescent="0.35">
      <c r="C936">
        <v>9.5558899999999998</v>
      </c>
      <c r="D936">
        <v>95.558189999999996</v>
      </c>
      <c r="E936">
        <v>7.9142400000000004</v>
      </c>
      <c r="F936">
        <v>74.309219999999996</v>
      </c>
    </row>
    <row r="937" spans="3:6" x14ac:dyDescent="0.35">
      <c r="C937">
        <v>9.56569</v>
      </c>
      <c r="D937">
        <v>95.558909999999997</v>
      </c>
      <c r="E937">
        <v>7.9219600000000003</v>
      </c>
      <c r="F937">
        <v>73.043819999999997</v>
      </c>
    </row>
    <row r="938" spans="3:6" x14ac:dyDescent="0.35">
      <c r="C938">
        <v>9.5754900000000003</v>
      </c>
      <c r="D938">
        <v>95.559659999999994</v>
      </c>
      <c r="E938">
        <v>7.9296800000000003</v>
      </c>
      <c r="F938">
        <v>71.800870000000003</v>
      </c>
    </row>
    <row r="939" spans="3:6" x14ac:dyDescent="0.35">
      <c r="C939">
        <v>9.5859799999999993</v>
      </c>
      <c r="D939">
        <v>95.560270000000003</v>
      </c>
      <c r="E939">
        <v>7.9374099999999999</v>
      </c>
      <c r="F939">
        <v>70.627470000000002</v>
      </c>
    </row>
    <row r="940" spans="3:6" x14ac:dyDescent="0.35">
      <c r="C940">
        <v>9.5957699999999999</v>
      </c>
      <c r="D940">
        <v>95.561080000000004</v>
      </c>
      <c r="E940">
        <v>7.9451299999999998</v>
      </c>
      <c r="F940">
        <v>69.52037</v>
      </c>
    </row>
    <row r="941" spans="3:6" x14ac:dyDescent="0.35">
      <c r="C941">
        <v>9.6055600000000005</v>
      </c>
      <c r="D941">
        <v>95.561920000000001</v>
      </c>
      <c r="E941">
        <v>7.9528499999999998</v>
      </c>
      <c r="F941">
        <v>68.470870000000005</v>
      </c>
    </row>
    <row r="942" spans="3:6" x14ac:dyDescent="0.35">
      <c r="C942">
        <v>9.6160399999999999</v>
      </c>
      <c r="D942">
        <v>95.562629999999999</v>
      </c>
      <c r="E942">
        <v>7.9605699999999997</v>
      </c>
      <c r="F942">
        <v>67.562569999999994</v>
      </c>
    </row>
    <row r="943" spans="3:6" x14ac:dyDescent="0.35">
      <c r="C943">
        <v>9.6258300000000006</v>
      </c>
      <c r="D943">
        <v>95.563540000000003</v>
      </c>
      <c r="E943">
        <v>7.9682899999999997</v>
      </c>
      <c r="F943">
        <v>66.718819999999994</v>
      </c>
    </row>
    <row r="944" spans="3:6" x14ac:dyDescent="0.35">
      <c r="C944">
        <v>9.6356099999999998</v>
      </c>
      <c r="D944">
        <v>95.564480000000003</v>
      </c>
      <c r="E944">
        <v>7.9760099999999996</v>
      </c>
      <c r="F944">
        <v>65.970820000000003</v>
      </c>
    </row>
    <row r="945" spans="3:6" x14ac:dyDescent="0.35">
      <c r="C945">
        <v>9.6460799999999995</v>
      </c>
      <c r="D945">
        <v>95.565290000000005</v>
      </c>
      <c r="E945">
        <v>7.9837300000000004</v>
      </c>
      <c r="F945">
        <v>65.344920000000002</v>
      </c>
    </row>
    <row r="946" spans="3:6" x14ac:dyDescent="0.35">
      <c r="C946">
        <v>9.6558600000000006</v>
      </c>
      <c r="D946">
        <v>95.566289999999995</v>
      </c>
      <c r="E946">
        <v>7.9914500000000004</v>
      </c>
      <c r="F946">
        <v>64.782719999999998</v>
      </c>
    </row>
    <row r="947" spans="3:6" x14ac:dyDescent="0.35">
      <c r="C947">
        <v>9.6656300000000002</v>
      </c>
      <c r="D947">
        <v>95.567329999999998</v>
      </c>
      <c r="E947">
        <v>7.99918</v>
      </c>
      <c r="F947">
        <v>64.345020000000005</v>
      </c>
    </row>
    <row r="948" spans="3:6" x14ac:dyDescent="0.35">
      <c r="C948">
        <v>9.6754099999999994</v>
      </c>
      <c r="D948">
        <v>95.56841</v>
      </c>
      <c r="E948">
        <v>8.0068999999999999</v>
      </c>
      <c r="F948">
        <v>63.996720000000003</v>
      </c>
    </row>
    <row r="949" spans="3:6" x14ac:dyDescent="0.35">
      <c r="C949">
        <v>9.6858699999999995</v>
      </c>
      <c r="D949">
        <v>95.569360000000003</v>
      </c>
      <c r="E949">
        <v>8.0146200000000007</v>
      </c>
      <c r="F949">
        <v>63.707920000000001</v>
      </c>
    </row>
    <row r="950" spans="3:6" x14ac:dyDescent="0.35">
      <c r="C950">
        <v>9.6956399999999991</v>
      </c>
      <c r="D950">
        <v>95.570509999999999</v>
      </c>
      <c r="E950">
        <v>8.0223399999999998</v>
      </c>
      <c r="F950">
        <v>63.553019999999997</v>
      </c>
    </row>
    <row r="951" spans="3:6" x14ac:dyDescent="0.35">
      <c r="C951">
        <v>9.7053999999999991</v>
      </c>
      <c r="D951">
        <v>95.571700000000007</v>
      </c>
      <c r="E951">
        <v>8.0300600000000006</v>
      </c>
      <c r="F951">
        <v>63.444519999999997</v>
      </c>
    </row>
    <row r="952" spans="3:6" x14ac:dyDescent="0.35">
      <c r="C952">
        <v>9.7158599999999993</v>
      </c>
      <c r="D952">
        <v>95.572760000000002</v>
      </c>
      <c r="E952">
        <v>8.0377799999999997</v>
      </c>
      <c r="F952">
        <v>63.407519999999998</v>
      </c>
    </row>
    <row r="953" spans="3:6" x14ac:dyDescent="0.35">
      <c r="C953">
        <v>9.7256199999999993</v>
      </c>
      <c r="D953">
        <v>95.574029999999993</v>
      </c>
      <c r="E953">
        <v>8.0455000000000005</v>
      </c>
      <c r="F953">
        <v>63.450569999999999</v>
      </c>
    </row>
    <row r="954" spans="3:6" x14ac:dyDescent="0.35">
      <c r="C954">
        <v>9.7353799999999993</v>
      </c>
      <c r="D954">
        <v>95.575329999999994</v>
      </c>
      <c r="E954">
        <v>8.0532199999999996</v>
      </c>
      <c r="F954">
        <v>63.530619999999999</v>
      </c>
    </row>
    <row r="955" spans="3:6" x14ac:dyDescent="0.35">
      <c r="C955">
        <v>9.7458299999999998</v>
      </c>
      <c r="D955">
        <v>95.576509999999999</v>
      </c>
      <c r="E955">
        <v>8.0609400000000004</v>
      </c>
      <c r="F955">
        <v>63.684919999999998</v>
      </c>
    </row>
    <row r="956" spans="3:6" x14ac:dyDescent="0.35">
      <c r="C956">
        <v>9.7555800000000001</v>
      </c>
      <c r="D956">
        <v>95.5779</v>
      </c>
      <c r="E956">
        <v>8.0686699999999991</v>
      </c>
      <c r="F956">
        <v>63.879420000000003</v>
      </c>
    </row>
    <row r="957" spans="3:6" x14ac:dyDescent="0.35">
      <c r="C957">
        <v>9.7660300000000007</v>
      </c>
      <c r="D957">
        <v>95.579170000000005</v>
      </c>
      <c r="E957">
        <v>8.07639</v>
      </c>
      <c r="F957">
        <v>64.107820000000004</v>
      </c>
    </row>
    <row r="958" spans="3:6" x14ac:dyDescent="0.35">
      <c r="C958">
        <v>9.7757799999999992</v>
      </c>
      <c r="D958">
        <v>95.580640000000002</v>
      </c>
      <c r="E958">
        <v>8.0841100000000008</v>
      </c>
      <c r="F958">
        <v>64.390069999999994</v>
      </c>
    </row>
    <row r="959" spans="3:6" x14ac:dyDescent="0.35">
      <c r="C959">
        <v>9.78552</v>
      </c>
      <c r="D959">
        <v>95.582149999999999</v>
      </c>
      <c r="E959">
        <v>8.0918299999999999</v>
      </c>
      <c r="F959">
        <v>64.689620000000005</v>
      </c>
    </row>
    <row r="960" spans="3:6" x14ac:dyDescent="0.35">
      <c r="C960">
        <v>9.7959599999999991</v>
      </c>
      <c r="D960">
        <v>95.583550000000002</v>
      </c>
      <c r="E960">
        <v>8.0995500000000007</v>
      </c>
      <c r="F960">
        <v>65.021069999999995</v>
      </c>
    </row>
    <row r="961" spans="3:6" x14ac:dyDescent="0.35">
      <c r="C961">
        <v>9.8056999999999999</v>
      </c>
      <c r="D961">
        <v>95.585149999999999</v>
      </c>
      <c r="E961">
        <v>8.1072699999999998</v>
      </c>
      <c r="F961">
        <v>65.374319999999997</v>
      </c>
    </row>
    <row r="962" spans="3:6" x14ac:dyDescent="0.35">
      <c r="C962">
        <v>9.8154400000000006</v>
      </c>
      <c r="D962">
        <v>95.586799999999997</v>
      </c>
      <c r="E962">
        <v>8.1149900000000006</v>
      </c>
      <c r="F962">
        <v>65.739220000000003</v>
      </c>
    </row>
    <row r="963" spans="3:6" x14ac:dyDescent="0.35">
      <c r="C963">
        <v>9.8258700000000001</v>
      </c>
      <c r="D963">
        <v>95.588329999999999</v>
      </c>
      <c r="E963">
        <v>8.1227099999999997</v>
      </c>
      <c r="F963">
        <v>66.128770000000003</v>
      </c>
    </row>
    <row r="964" spans="3:6" x14ac:dyDescent="0.35">
      <c r="C964">
        <v>9.8356100000000009</v>
      </c>
      <c r="D964">
        <v>95.59008</v>
      </c>
      <c r="E964">
        <v>8.1304400000000001</v>
      </c>
      <c r="F964">
        <v>66.523120000000006</v>
      </c>
    </row>
    <row r="965" spans="3:6" x14ac:dyDescent="0.35">
      <c r="C965">
        <v>9.8453400000000002</v>
      </c>
      <c r="D965">
        <v>95.59187</v>
      </c>
      <c r="E965">
        <v>8.1381599999999992</v>
      </c>
      <c r="F965">
        <v>66.926869999999994</v>
      </c>
    </row>
    <row r="966" spans="3:6" x14ac:dyDescent="0.35">
      <c r="C966">
        <v>9.8557600000000001</v>
      </c>
      <c r="D966">
        <v>95.593549999999993</v>
      </c>
      <c r="E966">
        <v>8.14588</v>
      </c>
      <c r="F966">
        <v>67.336470000000006</v>
      </c>
    </row>
    <row r="967" spans="3:6" x14ac:dyDescent="0.35">
      <c r="C967">
        <v>9.8654899999999994</v>
      </c>
      <c r="D967">
        <v>95.595439999999996</v>
      </c>
      <c r="E967">
        <v>8.1536000000000008</v>
      </c>
      <c r="F967">
        <v>67.748519999999999</v>
      </c>
    </row>
    <row r="968" spans="3:6" x14ac:dyDescent="0.35">
      <c r="C968">
        <v>9.8759099999999993</v>
      </c>
      <c r="D968">
        <v>95.597219999999993</v>
      </c>
      <c r="E968">
        <v>8.1613199999999999</v>
      </c>
      <c r="F968">
        <v>68.168019999999999</v>
      </c>
    </row>
    <row r="969" spans="3:6" x14ac:dyDescent="0.35">
      <c r="C969">
        <v>9.8856300000000008</v>
      </c>
      <c r="D969">
        <v>95.599220000000003</v>
      </c>
      <c r="E969">
        <v>8.1690400000000007</v>
      </c>
      <c r="F969">
        <v>68.588170000000005</v>
      </c>
    </row>
    <row r="970" spans="3:6" x14ac:dyDescent="0.35">
      <c r="C970">
        <v>9.8953500000000005</v>
      </c>
      <c r="D970">
        <v>95.601259999999996</v>
      </c>
      <c r="E970">
        <v>8.1767599999999998</v>
      </c>
      <c r="F970">
        <v>69.010069999999999</v>
      </c>
    </row>
    <row r="971" spans="3:6" x14ac:dyDescent="0.35">
      <c r="C971">
        <v>9.9057600000000008</v>
      </c>
      <c r="D971">
        <v>95.603210000000004</v>
      </c>
      <c r="E971">
        <v>8.1844800000000006</v>
      </c>
      <c r="F971">
        <v>69.426670000000001</v>
      </c>
    </row>
    <row r="972" spans="3:6" x14ac:dyDescent="0.35">
      <c r="C972">
        <v>9.9154699999999991</v>
      </c>
      <c r="D972">
        <v>95.605360000000005</v>
      </c>
      <c r="E972">
        <v>8.1922099999999993</v>
      </c>
      <c r="F972">
        <v>69.840170000000001</v>
      </c>
    </row>
    <row r="973" spans="3:6" x14ac:dyDescent="0.35">
      <c r="C973">
        <v>9.9258799999999994</v>
      </c>
      <c r="D973">
        <v>95.607410000000002</v>
      </c>
      <c r="E973">
        <v>8.1999300000000002</v>
      </c>
      <c r="F973">
        <v>70.242069999999998</v>
      </c>
    </row>
    <row r="974" spans="3:6" x14ac:dyDescent="0.35">
      <c r="C974">
        <v>9.9355899999999995</v>
      </c>
      <c r="D974">
        <v>95.609679999999997</v>
      </c>
      <c r="E974">
        <v>8.2076499999999992</v>
      </c>
      <c r="F974">
        <v>70.639920000000004</v>
      </c>
    </row>
    <row r="975" spans="3:6" x14ac:dyDescent="0.35">
      <c r="C975">
        <v>9.94529</v>
      </c>
      <c r="D975">
        <v>95.612009999999998</v>
      </c>
      <c r="E975">
        <v>8.2153700000000001</v>
      </c>
      <c r="F975">
        <v>71.031120000000001</v>
      </c>
    </row>
    <row r="976" spans="3:6" x14ac:dyDescent="0.35">
      <c r="C976">
        <v>9.9556900000000006</v>
      </c>
      <c r="D976">
        <v>95.614239999999995</v>
      </c>
      <c r="E976">
        <v>8.2230899999999991</v>
      </c>
      <c r="F976">
        <v>71.414670000000001</v>
      </c>
    </row>
    <row r="977" spans="3:6" x14ac:dyDescent="0.35">
      <c r="C977">
        <v>9.9653899999999993</v>
      </c>
      <c r="D977">
        <v>95.616690000000006</v>
      </c>
      <c r="E977">
        <v>8.23081</v>
      </c>
      <c r="F977">
        <v>71.794269999999997</v>
      </c>
    </row>
    <row r="978" spans="3:6" x14ac:dyDescent="0.35">
      <c r="C978">
        <v>9.9757800000000003</v>
      </c>
      <c r="D978">
        <v>95.619039999999998</v>
      </c>
      <c r="E978">
        <v>8.2385300000000008</v>
      </c>
      <c r="F978">
        <v>72.160669999999996</v>
      </c>
    </row>
    <row r="979" spans="3:6" x14ac:dyDescent="0.35">
      <c r="C979">
        <v>9.9854800000000008</v>
      </c>
      <c r="D979">
        <v>95.621610000000004</v>
      </c>
      <c r="E979">
        <v>8.2462499999999999</v>
      </c>
      <c r="F979">
        <v>72.522869999999998</v>
      </c>
    </row>
    <row r="980" spans="3:6" x14ac:dyDescent="0.35">
      <c r="C980">
        <v>9.99587</v>
      </c>
      <c r="D980">
        <v>95.624089999999995</v>
      </c>
      <c r="E980">
        <v>8.2539800000000003</v>
      </c>
      <c r="F980">
        <v>72.876469999999998</v>
      </c>
    </row>
    <row r="981" spans="3:6" x14ac:dyDescent="0.35">
      <c r="C981">
        <v>10.005559999999999</v>
      </c>
      <c r="D981">
        <v>95.62679</v>
      </c>
      <c r="E981">
        <v>8.2616999999999994</v>
      </c>
      <c r="F981">
        <v>73.223420000000004</v>
      </c>
    </row>
    <row r="982" spans="3:6" x14ac:dyDescent="0.35">
      <c r="C982">
        <v>10.01525</v>
      </c>
      <c r="D982">
        <v>95.629559999999998</v>
      </c>
      <c r="E982">
        <v>8.2694200000000002</v>
      </c>
      <c r="F982">
        <v>73.565619999999996</v>
      </c>
    </row>
    <row r="983" spans="3:6" x14ac:dyDescent="0.35">
      <c r="C983">
        <v>10.02563</v>
      </c>
      <c r="D983">
        <v>95.632239999999996</v>
      </c>
      <c r="E983">
        <v>8.2771399999999993</v>
      </c>
      <c r="F983">
        <v>73.898020000000002</v>
      </c>
    </row>
    <row r="984" spans="3:6" x14ac:dyDescent="0.35">
      <c r="C984">
        <v>10.035310000000001</v>
      </c>
      <c r="D984">
        <v>95.635140000000007</v>
      </c>
      <c r="E984">
        <v>8.2848600000000001</v>
      </c>
      <c r="F984">
        <v>74.226569999999995</v>
      </c>
    </row>
    <row r="985" spans="3:6" x14ac:dyDescent="0.35">
      <c r="C985">
        <v>10.04569</v>
      </c>
      <c r="D985">
        <v>95.637960000000007</v>
      </c>
      <c r="E985">
        <v>8.2925799999999992</v>
      </c>
      <c r="F985">
        <v>74.545320000000004</v>
      </c>
    </row>
    <row r="986" spans="3:6" x14ac:dyDescent="0.35">
      <c r="C986">
        <v>10.05537</v>
      </c>
      <c r="D986">
        <v>95.641009999999994</v>
      </c>
      <c r="E986">
        <v>8.3003</v>
      </c>
      <c r="F986">
        <v>74.857669999999999</v>
      </c>
    </row>
    <row r="987" spans="3:6" x14ac:dyDescent="0.35">
      <c r="C987">
        <v>10.06573</v>
      </c>
      <c r="D987">
        <v>95.643969999999996</v>
      </c>
      <c r="E987">
        <v>8.3080200000000008</v>
      </c>
      <c r="F987">
        <v>75.16292</v>
      </c>
    </row>
    <row r="988" spans="3:6" x14ac:dyDescent="0.35">
      <c r="C988">
        <v>10.07541</v>
      </c>
      <c r="D988">
        <v>95.647170000000003</v>
      </c>
      <c r="E988">
        <v>8.3157399999999999</v>
      </c>
      <c r="F988">
        <v>75.459819999999993</v>
      </c>
    </row>
    <row r="989" spans="3:6" x14ac:dyDescent="0.35">
      <c r="C989">
        <v>10.08577</v>
      </c>
      <c r="D989">
        <v>95.650279999999995</v>
      </c>
      <c r="E989">
        <v>8.3234700000000004</v>
      </c>
      <c r="F989">
        <v>75.753420000000006</v>
      </c>
    </row>
    <row r="990" spans="3:6" x14ac:dyDescent="0.35">
      <c r="C990">
        <v>10.09544</v>
      </c>
      <c r="D990">
        <v>95.653589999999994</v>
      </c>
      <c r="E990">
        <v>8.3311899999999994</v>
      </c>
      <c r="F990">
        <v>76.03922</v>
      </c>
    </row>
    <row r="991" spans="3:6" x14ac:dyDescent="0.35">
      <c r="C991">
        <v>10.1058</v>
      </c>
      <c r="D991">
        <v>95.656769999999995</v>
      </c>
      <c r="E991">
        <v>8.3389100000000003</v>
      </c>
      <c r="F991">
        <v>76.322419999999994</v>
      </c>
    </row>
    <row r="992" spans="3:6" x14ac:dyDescent="0.35">
      <c r="C992">
        <v>10.115460000000001</v>
      </c>
      <c r="D992">
        <v>95.6601</v>
      </c>
      <c r="E992">
        <v>8.3466299999999993</v>
      </c>
      <c r="F992">
        <v>76.599720000000005</v>
      </c>
    </row>
    <row r="993" spans="3:6" x14ac:dyDescent="0.35">
      <c r="C993">
        <v>10.125819999999999</v>
      </c>
      <c r="D993">
        <v>95.663300000000007</v>
      </c>
      <c r="E993">
        <v>8.3543500000000002</v>
      </c>
      <c r="F993">
        <v>76.871520000000004</v>
      </c>
    </row>
    <row r="994" spans="3:6" x14ac:dyDescent="0.35">
      <c r="C994">
        <v>10.135479999999999</v>
      </c>
      <c r="D994">
        <v>95.666659999999993</v>
      </c>
      <c r="E994">
        <v>8.3620699999999992</v>
      </c>
      <c r="F994">
        <v>77.138419999999996</v>
      </c>
    </row>
    <row r="995" spans="3:6" x14ac:dyDescent="0.35">
      <c r="C995">
        <v>10.14513</v>
      </c>
      <c r="D995">
        <v>95.67004</v>
      </c>
      <c r="E995">
        <v>8.3697900000000001</v>
      </c>
      <c r="F995">
        <v>77.397120000000001</v>
      </c>
    </row>
    <row r="996" spans="3:6" x14ac:dyDescent="0.35">
      <c r="C996">
        <v>10.155480000000001</v>
      </c>
      <c r="D996">
        <v>95.673280000000005</v>
      </c>
      <c r="E996">
        <v>8.3775099999999991</v>
      </c>
      <c r="F996">
        <v>77.652869999999993</v>
      </c>
    </row>
    <row r="997" spans="3:6" x14ac:dyDescent="0.35">
      <c r="C997">
        <v>10.16513</v>
      </c>
      <c r="D997">
        <v>95.676689999999994</v>
      </c>
      <c r="E997">
        <v>8.3852399999999996</v>
      </c>
      <c r="F997">
        <v>77.899519999999995</v>
      </c>
    </row>
    <row r="998" spans="3:6" x14ac:dyDescent="0.35">
      <c r="C998">
        <v>10.175470000000001</v>
      </c>
      <c r="D998">
        <v>95.679950000000005</v>
      </c>
      <c r="E998">
        <v>8.3929600000000004</v>
      </c>
      <c r="F998">
        <v>78.143469999999994</v>
      </c>
    </row>
    <row r="999" spans="3:6" x14ac:dyDescent="0.35">
      <c r="C999">
        <v>10.18512</v>
      </c>
      <c r="D999">
        <v>95.68338</v>
      </c>
      <c r="E999">
        <v>8.4006799999999995</v>
      </c>
      <c r="F999">
        <v>78.381320000000002</v>
      </c>
    </row>
    <row r="1000" spans="3:6" x14ac:dyDescent="0.35">
      <c r="C1000">
        <v>10.195449999999999</v>
      </c>
      <c r="D1000">
        <v>95.686679999999996</v>
      </c>
      <c r="E1000">
        <v>8.4084000000000003</v>
      </c>
      <c r="F1000">
        <v>78.61497</v>
      </c>
    </row>
    <row r="1001" spans="3:6" x14ac:dyDescent="0.35">
      <c r="C1001">
        <v>10.205780000000001</v>
      </c>
      <c r="D1001">
        <v>95.689980000000006</v>
      </c>
      <c r="E1001">
        <v>8.4161199999999994</v>
      </c>
      <c r="F1001">
        <v>78.844970000000004</v>
      </c>
    </row>
    <row r="1002" spans="3:6" x14ac:dyDescent="0.35">
      <c r="C1002">
        <v>10.21542</v>
      </c>
      <c r="D1002">
        <v>95.693449999999999</v>
      </c>
      <c r="E1002">
        <v>8.4238400000000002</v>
      </c>
      <c r="F1002">
        <v>79.070070000000001</v>
      </c>
    </row>
    <row r="1003" spans="3:6" x14ac:dyDescent="0.35">
      <c r="C1003">
        <v>10.22575</v>
      </c>
      <c r="D1003">
        <v>95.696780000000004</v>
      </c>
      <c r="E1003">
        <v>8.4315599999999993</v>
      </c>
      <c r="F1003">
        <v>79.293419999999998</v>
      </c>
    </row>
    <row r="1004" spans="3:6" x14ac:dyDescent="0.35">
      <c r="C1004">
        <v>10.235379999999999</v>
      </c>
      <c r="D1004">
        <v>95.700270000000003</v>
      </c>
      <c r="E1004">
        <v>8.4392800000000001</v>
      </c>
      <c r="F1004">
        <v>79.511719999999997</v>
      </c>
    </row>
    <row r="1005" spans="3:6" x14ac:dyDescent="0.35">
      <c r="C1005">
        <v>10.245699999999999</v>
      </c>
      <c r="D1005">
        <v>95.703630000000004</v>
      </c>
      <c r="E1005">
        <v>8.4470100000000006</v>
      </c>
      <c r="F1005">
        <v>79.728620000000006</v>
      </c>
    </row>
    <row r="1006" spans="3:6" x14ac:dyDescent="0.35">
      <c r="C1006">
        <v>10.255330000000001</v>
      </c>
      <c r="D1006">
        <v>95.707149999999999</v>
      </c>
      <c r="E1006">
        <v>8.4547299999999996</v>
      </c>
      <c r="F1006">
        <v>79.941370000000006</v>
      </c>
    </row>
    <row r="1007" spans="3:6" x14ac:dyDescent="0.35">
      <c r="C1007">
        <v>10.265639999999999</v>
      </c>
      <c r="D1007">
        <v>95.710530000000006</v>
      </c>
      <c r="E1007">
        <v>8.4624500000000005</v>
      </c>
      <c r="F1007">
        <v>80.151619999999994</v>
      </c>
    </row>
    <row r="1008" spans="3:6" x14ac:dyDescent="0.35">
      <c r="C1008">
        <v>10.275270000000001</v>
      </c>
      <c r="D1008">
        <v>95.714070000000007</v>
      </c>
      <c r="E1008">
        <v>8.4701699999999995</v>
      </c>
      <c r="F1008">
        <v>80.35857</v>
      </c>
    </row>
    <row r="1009" spans="3:6" x14ac:dyDescent="0.35">
      <c r="C1009">
        <v>10.28558</v>
      </c>
      <c r="D1009">
        <v>95.717489999999998</v>
      </c>
      <c r="E1009">
        <v>8.4778900000000004</v>
      </c>
      <c r="F1009">
        <v>80.562420000000003</v>
      </c>
    </row>
    <row r="1010" spans="3:6" x14ac:dyDescent="0.35">
      <c r="C1010">
        <v>10.295199999999999</v>
      </c>
      <c r="D1010">
        <v>95.721050000000005</v>
      </c>
      <c r="E1010">
        <v>8.4856099999999994</v>
      </c>
      <c r="F1010">
        <v>80.764319999999998</v>
      </c>
    </row>
    <row r="1011" spans="3:6" x14ac:dyDescent="0.35">
      <c r="C1011">
        <v>10.3055</v>
      </c>
      <c r="D1011">
        <v>95.724490000000003</v>
      </c>
      <c r="E1011">
        <v>8.4933300000000003</v>
      </c>
      <c r="F1011">
        <v>80.962869999999995</v>
      </c>
    </row>
    <row r="1012" spans="3:6" x14ac:dyDescent="0.35">
      <c r="C1012">
        <v>10.315110000000001</v>
      </c>
      <c r="D1012">
        <v>95.728089999999995</v>
      </c>
      <c r="E1012">
        <v>8.5010499999999993</v>
      </c>
      <c r="F1012">
        <v>81.160269999999997</v>
      </c>
    </row>
    <row r="1013" spans="3:6" x14ac:dyDescent="0.35">
      <c r="C1013">
        <v>10.32541</v>
      </c>
      <c r="D1013">
        <v>95.731549999999999</v>
      </c>
      <c r="E1013">
        <v>8.5087799999999998</v>
      </c>
      <c r="F1013">
        <v>81.35257</v>
      </c>
    </row>
    <row r="1014" spans="3:6" x14ac:dyDescent="0.35">
      <c r="C1014">
        <v>10.335710000000001</v>
      </c>
      <c r="D1014">
        <v>95.735020000000006</v>
      </c>
      <c r="E1014">
        <v>8.5165000000000006</v>
      </c>
      <c r="F1014">
        <v>81.543270000000007</v>
      </c>
    </row>
    <row r="1015" spans="3:6" x14ac:dyDescent="0.35">
      <c r="C1015">
        <v>10.34531</v>
      </c>
      <c r="D1015">
        <v>95.738659999999996</v>
      </c>
      <c r="E1015">
        <v>8.5242199999999997</v>
      </c>
      <c r="F1015">
        <v>81.729470000000006</v>
      </c>
    </row>
    <row r="1016" spans="3:6" x14ac:dyDescent="0.35">
      <c r="C1016">
        <v>10.355600000000001</v>
      </c>
      <c r="D1016">
        <v>95.742159999999998</v>
      </c>
      <c r="E1016">
        <v>8.5319400000000005</v>
      </c>
      <c r="F1016">
        <v>81.914820000000006</v>
      </c>
    </row>
    <row r="1017" spans="3:6" x14ac:dyDescent="0.35">
      <c r="C1017">
        <v>10.365209999999999</v>
      </c>
      <c r="D1017">
        <v>95.745810000000006</v>
      </c>
      <c r="E1017">
        <v>8.5396599999999996</v>
      </c>
      <c r="F1017">
        <v>82.098969999999994</v>
      </c>
    </row>
    <row r="1018" spans="3:6" x14ac:dyDescent="0.35">
      <c r="C1018">
        <v>10.375489999999999</v>
      </c>
      <c r="D1018">
        <v>95.749340000000004</v>
      </c>
      <c r="E1018">
        <v>8.5473800000000004</v>
      </c>
      <c r="F1018">
        <v>82.284369999999996</v>
      </c>
    </row>
    <row r="1019" spans="3:6" x14ac:dyDescent="0.35">
      <c r="C1019">
        <v>10.38509</v>
      </c>
      <c r="D1019">
        <v>95.753020000000006</v>
      </c>
      <c r="E1019">
        <v>8.5550999999999995</v>
      </c>
      <c r="F1019">
        <v>82.470470000000006</v>
      </c>
    </row>
    <row r="1020" spans="3:6" x14ac:dyDescent="0.35">
      <c r="C1020">
        <v>10.39536</v>
      </c>
      <c r="D1020">
        <v>95.756569999999996</v>
      </c>
      <c r="E1020">
        <v>8.5628200000000003</v>
      </c>
      <c r="F1020">
        <v>82.656270000000006</v>
      </c>
    </row>
    <row r="1021" spans="3:6" x14ac:dyDescent="0.35">
      <c r="C1021">
        <v>10.40564</v>
      </c>
      <c r="D1021">
        <v>95.760140000000007</v>
      </c>
      <c r="E1021">
        <v>8.5705399999999994</v>
      </c>
      <c r="F1021">
        <v>82.841769999999997</v>
      </c>
    </row>
    <row r="1022" spans="3:6" x14ac:dyDescent="0.35">
      <c r="C1022">
        <v>10.415229999999999</v>
      </c>
      <c r="D1022">
        <v>95.763850000000005</v>
      </c>
      <c r="E1022">
        <v>8.5782699999999998</v>
      </c>
      <c r="F1022">
        <v>83.022670000000005</v>
      </c>
    </row>
    <row r="1023" spans="3:6" x14ac:dyDescent="0.35">
      <c r="C1023">
        <v>10.4255</v>
      </c>
      <c r="D1023">
        <v>95.767439999999993</v>
      </c>
      <c r="E1023">
        <v>8.5859900000000007</v>
      </c>
      <c r="F1023">
        <v>83.202619999999996</v>
      </c>
    </row>
    <row r="1024" spans="3:6" x14ac:dyDescent="0.35">
      <c r="C1024">
        <v>10.435079999999999</v>
      </c>
      <c r="D1024">
        <v>95.771190000000004</v>
      </c>
      <c r="E1024">
        <v>8.5937099999999997</v>
      </c>
      <c r="F1024">
        <v>83.37867</v>
      </c>
    </row>
    <row r="1025" spans="3:6" x14ac:dyDescent="0.35">
      <c r="C1025">
        <v>10.445349999999999</v>
      </c>
      <c r="D1025">
        <v>95.774799999999999</v>
      </c>
      <c r="E1025">
        <v>8.6014300000000006</v>
      </c>
      <c r="F1025">
        <v>83.554370000000006</v>
      </c>
    </row>
    <row r="1026" spans="3:6" x14ac:dyDescent="0.35">
      <c r="C1026">
        <v>10.45561</v>
      </c>
      <c r="D1026">
        <v>95.77843</v>
      </c>
      <c r="E1026">
        <v>8.6091499999999996</v>
      </c>
      <c r="F1026">
        <v>83.729669999999999</v>
      </c>
    </row>
    <row r="1027" spans="3:6" x14ac:dyDescent="0.35">
      <c r="C1027">
        <v>10.46519</v>
      </c>
      <c r="D1027">
        <v>95.782200000000003</v>
      </c>
      <c r="E1027">
        <v>8.6168700000000005</v>
      </c>
      <c r="F1027">
        <v>83.904820000000001</v>
      </c>
    </row>
    <row r="1028" spans="3:6" x14ac:dyDescent="0.35">
      <c r="C1028">
        <v>10.475440000000001</v>
      </c>
      <c r="D1028">
        <v>95.78586</v>
      </c>
      <c r="E1028">
        <v>8.6245899999999995</v>
      </c>
      <c r="F1028">
        <v>84.079920000000001</v>
      </c>
    </row>
    <row r="1029" spans="3:6" x14ac:dyDescent="0.35">
      <c r="C1029">
        <v>10.485010000000001</v>
      </c>
      <c r="D1029">
        <v>95.789659999999998</v>
      </c>
      <c r="E1029">
        <v>8.6323100000000004</v>
      </c>
      <c r="F1029">
        <v>84.253569999999996</v>
      </c>
    </row>
    <row r="1030" spans="3:6" x14ac:dyDescent="0.35">
      <c r="C1030">
        <v>10.49526</v>
      </c>
      <c r="D1030">
        <v>95.793329999999997</v>
      </c>
      <c r="E1030">
        <v>8.6400400000000008</v>
      </c>
      <c r="F1030">
        <v>84.426019999999994</v>
      </c>
    </row>
    <row r="1031" spans="3:6" x14ac:dyDescent="0.35">
      <c r="C1031">
        <v>10.505509999999999</v>
      </c>
      <c r="D1031">
        <v>95.797020000000003</v>
      </c>
      <c r="E1031">
        <v>8.6477599999999999</v>
      </c>
      <c r="F1031">
        <v>84.596270000000004</v>
      </c>
    </row>
    <row r="1032" spans="3:6" x14ac:dyDescent="0.35">
      <c r="C1032">
        <v>10.51507</v>
      </c>
      <c r="D1032">
        <v>95.800849999999997</v>
      </c>
      <c r="E1032">
        <v>8.6554800000000007</v>
      </c>
      <c r="F1032">
        <v>84.765320000000003</v>
      </c>
    </row>
    <row r="1033" spans="3:6" x14ac:dyDescent="0.35">
      <c r="C1033">
        <v>10.525320000000001</v>
      </c>
      <c r="D1033">
        <v>95.804569999999998</v>
      </c>
      <c r="E1033">
        <v>8.6631999999999998</v>
      </c>
      <c r="F1033">
        <v>84.93177</v>
      </c>
    </row>
    <row r="1034" spans="3:6" x14ac:dyDescent="0.35">
      <c r="C1034">
        <v>10.53556</v>
      </c>
      <c r="D1034">
        <v>95.80829</v>
      </c>
      <c r="E1034">
        <v>8.6709200000000006</v>
      </c>
      <c r="F1034">
        <v>85.097369999999998</v>
      </c>
    </row>
    <row r="1035" spans="3:6" x14ac:dyDescent="0.35">
      <c r="C1035">
        <v>10.545109999999999</v>
      </c>
      <c r="D1035">
        <v>95.812160000000006</v>
      </c>
      <c r="E1035">
        <v>8.6786399999999997</v>
      </c>
      <c r="F1035">
        <v>85.259919999999994</v>
      </c>
    </row>
    <row r="1036" spans="3:6" x14ac:dyDescent="0.35">
      <c r="C1036">
        <v>10.555339999999999</v>
      </c>
      <c r="D1036">
        <v>95.815899999999999</v>
      </c>
      <c r="E1036">
        <v>8.6863600000000005</v>
      </c>
      <c r="F1036">
        <v>85.422070000000005</v>
      </c>
    </row>
    <row r="1037" spans="3:6" x14ac:dyDescent="0.35">
      <c r="C1037">
        <v>10.565580000000001</v>
      </c>
      <c r="D1037">
        <v>95.819659999999999</v>
      </c>
      <c r="E1037">
        <v>8.6940799999999996</v>
      </c>
      <c r="F1037">
        <v>85.583920000000006</v>
      </c>
    </row>
    <row r="1038" spans="3:6" x14ac:dyDescent="0.35">
      <c r="C1038">
        <v>10.57512</v>
      </c>
      <c r="D1038">
        <v>95.823560000000001</v>
      </c>
      <c r="E1038">
        <v>8.70181</v>
      </c>
      <c r="F1038">
        <v>85.746319999999997</v>
      </c>
    </row>
    <row r="1039" spans="3:6" x14ac:dyDescent="0.35">
      <c r="C1039">
        <v>10.58535</v>
      </c>
      <c r="D1039">
        <v>95.827340000000007</v>
      </c>
      <c r="E1039">
        <v>8.7095300000000009</v>
      </c>
      <c r="F1039">
        <v>85.912319999999994</v>
      </c>
    </row>
    <row r="1040" spans="3:6" x14ac:dyDescent="0.35">
      <c r="C1040">
        <v>10.594889999999999</v>
      </c>
      <c r="D1040">
        <v>95.83126</v>
      </c>
      <c r="E1040">
        <v>8.7172499999999999</v>
      </c>
      <c r="F1040">
        <v>86.079769999999996</v>
      </c>
    </row>
    <row r="1041" spans="3:6" x14ac:dyDescent="0.35">
      <c r="C1041">
        <v>10.60511</v>
      </c>
      <c r="D1041">
        <v>95.835070000000002</v>
      </c>
      <c r="E1041">
        <v>8.7249700000000008</v>
      </c>
      <c r="F1041">
        <v>86.251069999999999</v>
      </c>
    </row>
    <row r="1042" spans="3:6" x14ac:dyDescent="0.35">
      <c r="C1042">
        <v>10.61533</v>
      </c>
      <c r="D1042">
        <v>95.838880000000003</v>
      </c>
      <c r="E1042">
        <v>8.7326899999999998</v>
      </c>
      <c r="F1042">
        <v>86.422970000000007</v>
      </c>
    </row>
    <row r="1043" spans="3:6" x14ac:dyDescent="0.35">
      <c r="C1043">
        <v>10.625540000000001</v>
      </c>
      <c r="D1043">
        <v>95.842709999999997</v>
      </c>
      <c r="E1043">
        <v>8.7404100000000007</v>
      </c>
      <c r="F1043">
        <v>86.596019999999996</v>
      </c>
    </row>
    <row r="1044" spans="3:6" x14ac:dyDescent="0.35">
      <c r="C1044">
        <v>10.635070000000001</v>
      </c>
      <c r="D1044">
        <v>95.846670000000003</v>
      </c>
      <c r="E1044">
        <v>8.7481299999999997</v>
      </c>
      <c r="F1044">
        <v>86.768720000000002</v>
      </c>
    </row>
    <row r="1045" spans="3:6" x14ac:dyDescent="0.35">
      <c r="C1045">
        <v>10.64528</v>
      </c>
      <c r="D1045">
        <v>95.85051</v>
      </c>
      <c r="E1045">
        <v>8.7558500000000006</v>
      </c>
      <c r="F1045">
        <v>86.941069999999996</v>
      </c>
    </row>
    <row r="1046" spans="3:6" x14ac:dyDescent="0.35">
      <c r="C1046">
        <v>10.655480000000001</v>
      </c>
      <c r="D1046">
        <v>95.854370000000003</v>
      </c>
      <c r="E1046">
        <v>8.7635699999999996</v>
      </c>
      <c r="F1046">
        <v>87.113669999999999</v>
      </c>
    </row>
    <row r="1047" spans="3:6" x14ac:dyDescent="0.35">
      <c r="C1047">
        <v>10.665010000000001</v>
      </c>
      <c r="D1047">
        <v>95.858360000000005</v>
      </c>
      <c r="E1047">
        <v>8.7713000000000001</v>
      </c>
      <c r="F1047">
        <v>87.286420000000007</v>
      </c>
    </row>
    <row r="1048" spans="3:6" x14ac:dyDescent="0.35">
      <c r="C1048">
        <v>10.67521</v>
      </c>
      <c r="D1048">
        <v>95.86224</v>
      </c>
      <c r="E1048">
        <v>8.7790199999999992</v>
      </c>
      <c r="F1048">
        <v>87.459019999999995</v>
      </c>
    </row>
    <row r="1049" spans="3:6" x14ac:dyDescent="0.35">
      <c r="C1049">
        <v>10.6854</v>
      </c>
      <c r="D1049">
        <v>95.866119999999995</v>
      </c>
      <c r="E1049">
        <v>8.78674</v>
      </c>
      <c r="F1049">
        <v>87.631469999999993</v>
      </c>
    </row>
    <row r="1050" spans="3:6" x14ac:dyDescent="0.35">
      <c r="C1050">
        <v>10.69492</v>
      </c>
      <c r="D1050">
        <v>95.870140000000006</v>
      </c>
      <c r="E1050">
        <v>8.7944600000000008</v>
      </c>
      <c r="F1050">
        <v>87.802170000000004</v>
      </c>
    </row>
    <row r="1051" spans="3:6" x14ac:dyDescent="0.35">
      <c r="C1051">
        <v>10.705109999999999</v>
      </c>
      <c r="D1051">
        <v>95.874049999999997</v>
      </c>
      <c r="E1051">
        <v>8.8021799999999999</v>
      </c>
      <c r="F1051">
        <v>87.972020000000001</v>
      </c>
    </row>
    <row r="1052" spans="3:6" x14ac:dyDescent="0.35">
      <c r="C1052">
        <v>10.715299999999999</v>
      </c>
      <c r="D1052">
        <v>95.877970000000005</v>
      </c>
      <c r="E1052">
        <v>8.8099000000000007</v>
      </c>
      <c r="F1052">
        <v>88.142219999999995</v>
      </c>
    </row>
    <row r="1053" spans="3:6" x14ac:dyDescent="0.35">
      <c r="C1053">
        <v>10.725479999999999</v>
      </c>
      <c r="D1053">
        <v>95.881889999999999</v>
      </c>
      <c r="E1053">
        <v>8.8176199999999998</v>
      </c>
      <c r="F1053">
        <v>88.312219999999996</v>
      </c>
    </row>
    <row r="1054" spans="3:6" x14ac:dyDescent="0.35">
      <c r="C1054">
        <v>10.73499</v>
      </c>
      <c r="D1054">
        <v>95.885940000000005</v>
      </c>
      <c r="E1054">
        <v>8.8253400000000006</v>
      </c>
      <c r="F1054">
        <v>88.486869999999996</v>
      </c>
    </row>
    <row r="1055" spans="3:6" x14ac:dyDescent="0.35">
      <c r="C1055">
        <v>10.74517</v>
      </c>
      <c r="D1055">
        <v>95.889889999999994</v>
      </c>
      <c r="E1055">
        <v>8.8330699999999993</v>
      </c>
      <c r="F1055">
        <v>88.66207</v>
      </c>
    </row>
    <row r="1056" spans="3:6" x14ac:dyDescent="0.35">
      <c r="C1056">
        <v>10.75534</v>
      </c>
      <c r="D1056">
        <v>95.893839999999997</v>
      </c>
      <c r="E1056">
        <v>8.8407900000000001</v>
      </c>
      <c r="F1056">
        <v>88.842770000000002</v>
      </c>
    </row>
    <row r="1057" spans="3:6" x14ac:dyDescent="0.35">
      <c r="C1057">
        <v>10.76484</v>
      </c>
      <c r="D1057">
        <v>95.897909999999996</v>
      </c>
      <c r="E1057">
        <v>8.8485099999999992</v>
      </c>
      <c r="F1057">
        <v>89.023769999999999</v>
      </c>
    </row>
    <row r="1058" spans="3:6" x14ac:dyDescent="0.35">
      <c r="C1058">
        <v>10.77501</v>
      </c>
      <c r="D1058">
        <v>95.901889999999995</v>
      </c>
      <c r="E1058">
        <v>8.85623</v>
      </c>
      <c r="F1058">
        <v>89.21002</v>
      </c>
    </row>
    <row r="1059" spans="3:6" x14ac:dyDescent="0.35">
      <c r="C1059">
        <v>10.78518</v>
      </c>
      <c r="D1059">
        <v>95.905860000000004</v>
      </c>
      <c r="E1059">
        <v>8.8639500000000009</v>
      </c>
      <c r="F1059">
        <v>89.396320000000003</v>
      </c>
    </row>
    <row r="1060" spans="3:6" x14ac:dyDescent="0.35">
      <c r="C1060">
        <v>10.795339999999999</v>
      </c>
      <c r="D1060">
        <v>95.909840000000003</v>
      </c>
      <c r="E1060">
        <v>8.8716699999999999</v>
      </c>
      <c r="F1060">
        <v>89.588269999999994</v>
      </c>
    </row>
    <row r="1061" spans="3:6" x14ac:dyDescent="0.35">
      <c r="C1061">
        <v>10.804830000000001</v>
      </c>
      <c r="D1061">
        <v>95.91395</v>
      </c>
      <c r="E1061">
        <v>8.8793900000000008</v>
      </c>
      <c r="F1061">
        <v>89.779970000000006</v>
      </c>
    </row>
    <row r="1062" spans="3:6" x14ac:dyDescent="0.35">
      <c r="C1062">
        <v>10.81499</v>
      </c>
      <c r="D1062">
        <v>95.917950000000005</v>
      </c>
      <c r="E1062">
        <v>8.8871099999999998</v>
      </c>
      <c r="F1062">
        <v>89.974419999999995</v>
      </c>
    </row>
    <row r="1063" spans="3:6" x14ac:dyDescent="0.35">
      <c r="C1063">
        <v>10.825150000000001</v>
      </c>
      <c r="D1063">
        <v>95.921959999999999</v>
      </c>
      <c r="E1063">
        <v>8.8948400000000003</v>
      </c>
      <c r="F1063">
        <v>90.168520000000001</v>
      </c>
    </row>
    <row r="1064" spans="3:6" x14ac:dyDescent="0.35">
      <c r="C1064">
        <v>10.8353</v>
      </c>
      <c r="D1064">
        <v>95.925960000000003</v>
      </c>
      <c r="E1064">
        <v>8.9025599999999994</v>
      </c>
      <c r="F1064">
        <v>90.362570000000005</v>
      </c>
    </row>
    <row r="1065" spans="3:6" x14ac:dyDescent="0.35">
      <c r="C1065">
        <v>10.84477</v>
      </c>
      <c r="D1065">
        <v>95.930099999999996</v>
      </c>
      <c r="E1065">
        <v>8.9102800000000002</v>
      </c>
      <c r="F1065">
        <v>90.556370000000001</v>
      </c>
    </row>
    <row r="1066" spans="3:6" x14ac:dyDescent="0.35">
      <c r="C1066">
        <v>10.85492</v>
      </c>
      <c r="D1066">
        <v>95.934119999999993</v>
      </c>
      <c r="E1066">
        <v>8.9179999999999993</v>
      </c>
      <c r="F1066">
        <v>90.750919999999994</v>
      </c>
    </row>
    <row r="1067" spans="3:6" x14ac:dyDescent="0.35">
      <c r="C1067">
        <v>10.865069999999999</v>
      </c>
      <c r="D1067">
        <v>95.938149999999993</v>
      </c>
      <c r="E1067">
        <v>8.9257200000000001</v>
      </c>
      <c r="F1067">
        <v>90.945269999999994</v>
      </c>
    </row>
    <row r="1068" spans="3:6" x14ac:dyDescent="0.35">
      <c r="C1068">
        <v>10.875209999999999</v>
      </c>
      <c r="D1068">
        <v>95.942179999999993</v>
      </c>
      <c r="E1068">
        <v>8.9334399999999992</v>
      </c>
      <c r="F1068">
        <v>91.140469999999993</v>
      </c>
    </row>
    <row r="1069" spans="3:6" x14ac:dyDescent="0.35">
      <c r="C1069">
        <v>10.885350000000001</v>
      </c>
      <c r="D1069">
        <v>95.946219999999997</v>
      </c>
      <c r="E1069">
        <v>8.94116</v>
      </c>
      <c r="F1069">
        <v>91.334919999999997</v>
      </c>
    </row>
    <row r="1070" spans="3:6" x14ac:dyDescent="0.35">
      <c r="C1070">
        <v>10.89481</v>
      </c>
      <c r="D1070">
        <v>95.950370000000007</v>
      </c>
      <c r="E1070">
        <v>8.9488800000000008</v>
      </c>
      <c r="F1070">
        <v>91.525970000000001</v>
      </c>
    </row>
    <row r="1071" spans="3:6" x14ac:dyDescent="0.35">
      <c r="C1071">
        <v>10.90494</v>
      </c>
      <c r="D1071">
        <v>95.954419999999999</v>
      </c>
      <c r="E1071">
        <v>8.9566099999999995</v>
      </c>
      <c r="F1071">
        <v>91.715969999999999</v>
      </c>
    </row>
    <row r="1072" spans="3:6" x14ac:dyDescent="0.35">
      <c r="C1072">
        <v>10.91507</v>
      </c>
      <c r="D1072">
        <v>95.958470000000005</v>
      </c>
      <c r="E1072">
        <v>8.9643300000000004</v>
      </c>
      <c r="F1072">
        <v>91.898619999999994</v>
      </c>
    </row>
    <row r="1073" spans="3:6" x14ac:dyDescent="0.35">
      <c r="C1073">
        <v>10.9252</v>
      </c>
      <c r="D1073">
        <v>95.962519999999998</v>
      </c>
      <c r="E1073">
        <v>8.9720499999999994</v>
      </c>
      <c r="F1073">
        <v>92.080119999999994</v>
      </c>
    </row>
    <row r="1074" spans="3:6" x14ac:dyDescent="0.35">
      <c r="C1074">
        <v>10.935320000000001</v>
      </c>
      <c r="D1074">
        <v>95.966570000000004</v>
      </c>
      <c r="E1074">
        <v>8.9797700000000003</v>
      </c>
      <c r="F1074">
        <v>92.252470000000002</v>
      </c>
    </row>
    <row r="1075" spans="3:6" x14ac:dyDescent="0.35">
      <c r="C1075">
        <v>10.94477</v>
      </c>
      <c r="D1075">
        <v>95.970730000000003</v>
      </c>
      <c r="E1075">
        <v>8.9874899999999993</v>
      </c>
      <c r="F1075">
        <v>92.423569999999998</v>
      </c>
    </row>
    <row r="1076" spans="3:6" x14ac:dyDescent="0.35">
      <c r="C1076">
        <v>10.954890000000001</v>
      </c>
      <c r="D1076">
        <v>95.974789999999999</v>
      </c>
      <c r="E1076">
        <v>8.9952100000000002</v>
      </c>
      <c r="F1076">
        <v>92.582120000000003</v>
      </c>
    </row>
    <row r="1077" spans="3:6" x14ac:dyDescent="0.35">
      <c r="C1077">
        <v>10.965</v>
      </c>
      <c r="D1077">
        <v>95.978840000000005</v>
      </c>
      <c r="E1077">
        <v>9.0029299999999992</v>
      </c>
      <c r="F1077">
        <v>92.739469999999997</v>
      </c>
    </row>
    <row r="1078" spans="3:6" x14ac:dyDescent="0.35">
      <c r="C1078">
        <v>10.975110000000001</v>
      </c>
      <c r="D1078">
        <v>95.982900000000001</v>
      </c>
      <c r="E1078">
        <v>9.01065</v>
      </c>
      <c r="F1078">
        <v>92.880319999999998</v>
      </c>
    </row>
    <row r="1079" spans="3:6" x14ac:dyDescent="0.35">
      <c r="C1079">
        <v>10.98522</v>
      </c>
      <c r="D1079">
        <v>95.986949999999993</v>
      </c>
      <c r="E1079">
        <v>9.0183700000000009</v>
      </c>
      <c r="F1079">
        <v>93.020420000000001</v>
      </c>
    </row>
    <row r="1080" spans="3:6" x14ac:dyDescent="0.35">
      <c r="C1080">
        <v>10.995329999999999</v>
      </c>
      <c r="D1080">
        <v>95.991</v>
      </c>
      <c r="E1080">
        <v>9.0260999999999996</v>
      </c>
      <c r="F1080">
        <v>93.142669999999995</v>
      </c>
    </row>
    <row r="1081" spans="3:6" x14ac:dyDescent="0.35">
      <c r="C1081">
        <v>11.004759999999999</v>
      </c>
      <c r="D1081">
        <v>95.995149999999995</v>
      </c>
      <c r="E1081">
        <v>9.0338200000000004</v>
      </c>
      <c r="F1081">
        <v>93.264719999999997</v>
      </c>
    </row>
    <row r="1082" spans="3:6" x14ac:dyDescent="0.35">
      <c r="C1082">
        <v>11.014860000000001</v>
      </c>
      <c r="D1082">
        <v>95.999200000000002</v>
      </c>
      <c r="E1082">
        <v>9.0415399999999995</v>
      </c>
      <c r="F1082">
        <v>93.367369999999994</v>
      </c>
    </row>
    <row r="1083" spans="3:6" x14ac:dyDescent="0.35">
      <c r="C1083">
        <v>11.02496</v>
      </c>
      <c r="D1083">
        <v>96.003240000000005</v>
      </c>
      <c r="E1083">
        <v>9.0492600000000003</v>
      </c>
      <c r="F1083">
        <v>93.469570000000004</v>
      </c>
    </row>
    <row r="1084" spans="3:6" x14ac:dyDescent="0.35">
      <c r="C1084">
        <v>11.03505</v>
      </c>
      <c r="D1084">
        <v>96.007270000000005</v>
      </c>
      <c r="E1084">
        <v>9.0569799999999994</v>
      </c>
      <c r="F1084">
        <v>93.550420000000003</v>
      </c>
    </row>
    <row r="1085" spans="3:6" x14ac:dyDescent="0.35">
      <c r="C1085">
        <v>11.04514</v>
      </c>
      <c r="D1085">
        <v>96.011300000000006</v>
      </c>
      <c r="E1085">
        <v>9.0647000000000002</v>
      </c>
      <c r="F1085">
        <v>93.629819999999995</v>
      </c>
    </row>
    <row r="1086" spans="3:6" x14ac:dyDescent="0.35">
      <c r="C1086">
        <v>11.05523</v>
      </c>
      <c r="D1086">
        <v>96.015320000000003</v>
      </c>
      <c r="E1086">
        <v>9.0724199999999993</v>
      </c>
      <c r="F1086">
        <v>93.689269999999993</v>
      </c>
    </row>
    <row r="1087" spans="3:6" x14ac:dyDescent="0.35">
      <c r="C1087">
        <v>11.06465</v>
      </c>
      <c r="D1087">
        <v>96.019419999999997</v>
      </c>
      <c r="E1087">
        <v>9.0801400000000001</v>
      </c>
      <c r="F1087">
        <v>93.746319999999997</v>
      </c>
    </row>
    <row r="1088" spans="3:6" x14ac:dyDescent="0.35">
      <c r="C1088">
        <v>11.074730000000001</v>
      </c>
      <c r="D1088">
        <v>96.023430000000005</v>
      </c>
      <c r="E1088">
        <v>9.0878700000000006</v>
      </c>
      <c r="F1088">
        <v>93.786519999999996</v>
      </c>
    </row>
    <row r="1089" spans="3:6" x14ac:dyDescent="0.35">
      <c r="C1089">
        <v>11.084809999999999</v>
      </c>
      <c r="D1089">
        <v>96.027420000000006</v>
      </c>
      <c r="E1089">
        <v>9.0955899999999996</v>
      </c>
      <c r="F1089">
        <v>93.82347</v>
      </c>
    </row>
    <row r="1090" spans="3:6" x14ac:dyDescent="0.35">
      <c r="C1090">
        <v>11.09488</v>
      </c>
      <c r="D1090">
        <v>96.031390000000002</v>
      </c>
      <c r="E1090">
        <v>9.1033100000000005</v>
      </c>
      <c r="F1090">
        <v>93.845320000000001</v>
      </c>
    </row>
    <row r="1091" spans="3:6" x14ac:dyDescent="0.35">
      <c r="C1091">
        <v>11.10496</v>
      </c>
      <c r="D1091">
        <v>96.035349999999994</v>
      </c>
      <c r="E1091">
        <v>9.1110299999999995</v>
      </c>
      <c r="F1091">
        <v>93.862819999999999</v>
      </c>
    </row>
    <row r="1092" spans="3:6" x14ac:dyDescent="0.35">
      <c r="C1092">
        <v>11.115030000000001</v>
      </c>
      <c r="D1092">
        <v>96.039289999999994</v>
      </c>
      <c r="E1092">
        <v>9.1187500000000004</v>
      </c>
      <c r="F1092">
        <v>93.869969999999995</v>
      </c>
    </row>
    <row r="1093" spans="3:6" x14ac:dyDescent="0.35">
      <c r="C1093">
        <v>11.12509</v>
      </c>
      <c r="D1093">
        <v>96.043210000000002</v>
      </c>
      <c r="E1093">
        <v>9.1264699999999994</v>
      </c>
      <c r="F1093">
        <v>93.872870000000006</v>
      </c>
    </row>
    <row r="1094" spans="3:6" x14ac:dyDescent="0.35">
      <c r="C1094">
        <v>11.135160000000001</v>
      </c>
      <c r="D1094">
        <v>96.0471</v>
      </c>
      <c r="E1094">
        <v>9.1341900000000003</v>
      </c>
      <c r="F1094">
        <v>93.871120000000005</v>
      </c>
    </row>
    <row r="1095" spans="3:6" x14ac:dyDescent="0.35">
      <c r="C1095">
        <v>11.14522</v>
      </c>
      <c r="D1095">
        <v>96.050970000000007</v>
      </c>
      <c r="E1095">
        <v>9.1419099999999993</v>
      </c>
      <c r="F1095">
        <v>93.866619999999998</v>
      </c>
    </row>
    <row r="1096" spans="3:6" x14ac:dyDescent="0.35">
      <c r="C1096">
        <v>11.15461</v>
      </c>
      <c r="D1096">
        <v>96.054900000000004</v>
      </c>
      <c r="E1096">
        <v>9.1496399999999998</v>
      </c>
      <c r="F1096">
        <v>93.85727</v>
      </c>
    </row>
    <row r="1097" spans="3:6" x14ac:dyDescent="0.35">
      <c r="C1097">
        <v>11.16466</v>
      </c>
      <c r="D1097">
        <v>96.058719999999994</v>
      </c>
      <c r="E1097">
        <v>9.1573600000000006</v>
      </c>
      <c r="F1097">
        <v>93.843770000000006</v>
      </c>
    </row>
    <row r="1098" spans="3:6" x14ac:dyDescent="0.35">
      <c r="C1098">
        <v>11.174720000000001</v>
      </c>
      <c r="D1098">
        <v>96.062510000000003</v>
      </c>
      <c r="E1098">
        <v>9.1650799999999997</v>
      </c>
      <c r="F1098">
        <v>93.824119999999994</v>
      </c>
    </row>
    <row r="1099" spans="3:6" x14ac:dyDescent="0.35">
      <c r="C1099">
        <v>11.184760000000001</v>
      </c>
      <c r="D1099">
        <v>96.06626</v>
      </c>
      <c r="E1099">
        <v>9.1728000000000005</v>
      </c>
      <c r="F1099">
        <v>93.796869999999998</v>
      </c>
    </row>
    <row r="1100" spans="3:6" x14ac:dyDescent="0.35">
      <c r="C1100">
        <v>11.19481</v>
      </c>
      <c r="D1100">
        <v>96.069969999999998</v>
      </c>
      <c r="E1100">
        <v>9.1805199999999996</v>
      </c>
      <c r="F1100">
        <v>93.76652</v>
      </c>
    </row>
    <row r="1101" spans="3:6" x14ac:dyDescent="0.35">
      <c r="C1101">
        <v>11.20485</v>
      </c>
      <c r="D1101">
        <v>96.073629999999994</v>
      </c>
      <c r="E1101">
        <v>9.1882400000000004</v>
      </c>
      <c r="F1101">
        <v>93.730320000000006</v>
      </c>
    </row>
    <row r="1102" spans="3:6" x14ac:dyDescent="0.35">
      <c r="C1102">
        <v>11.21489</v>
      </c>
      <c r="D1102">
        <v>96.077240000000003</v>
      </c>
      <c r="E1102">
        <v>9.1959599999999995</v>
      </c>
      <c r="F1102">
        <v>93.694419999999994</v>
      </c>
    </row>
    <row r="1103" spans="3:6" x14ac:dyDescent="0.35">
      <c r="C1103">
        <v>11.224930000000001</v>
      </c>
      <c r="D1103">
        <v>96.080789999999993</v>
      </c>
      <c r="E1103">
        <v>9.2036800000000003</v>
      </c>
      <c r="F1103">
        <v>93.659270000000006</v>
      </c>
    </row>
    <row r="1104" spans="3:6" x14ac:dyDescent="0.35">
      <c r="C1104">
        <v>11.234959999999999</v>
      </c>
      <c r="D1104">
        <v>96.084280000000007</v>
      </c>
      <c r="E1104">
        <v>9.2114100000000008</v>
      </c>
      <c r="F1104">
        <v>93.624520000000004</v>
      </c>
    </row>
    <row r="1105" spans="3:6" x14ac:dyDescent="0.35">
      <c r="C1105">
        <v>11.244999999999999</v>
      </c>
      <c r="D1105">
        <v>96.087699999999998</v>
      </c>
      <c r="E1105">
        <v>9.2191299999999998</v>
      </c>
      <c r="F1105">
        <v>93.592470000000006</v>
      </c>
    </row>
    <row r="1106" spans="3:6" x14ac:dyDescent="0.35">
      <c r="C1106">
        <v>11.25502</v>
      </c>
      <c r="D1106">
        <v>96.091040000000007</v>
      </c>
      <c r="E1106">
        <v>9.2268500000000007</v>
      </c>
      <c r="F1106">
        <v>93.560519999999997</v>
      </c>
    </row>
    <row r="1107" spans="3:6" x14ac:dyDescent="0.35">
      <c r="C1107">
        <v>11.26505</v>
      </c>
      <c r="D1107">
        <v>96.094290000000001</v>
      </c>
      <c r="E1107">
        <v>9.2345699999999997</v>
      </c>
      <c r="F1107">
        <v>93.525019999999998</v>
      </c>
    </row>
    <row r="1108" spans="3:6" x14ac:dyDescent="0.35">
      <c r="C1108">
        <v>11.275069999999999</v>
      </c>
      <c r="D1108">
        <v>96.097449999999995</v>
      </c>
      <c r="E1108">
        <v>9.2422900000000006</v>
      </c>
      <c r="F1108">
        <v>93.489570000000001</v>
      </c>
    </row>
    <row r="1109" spans="3:6" x14ac:dyDescent="0.35">
      <c r="C1109">
        <v>11.28509</v>
      </c>
      <c r="D1109">
        <v>96.100499999999997</v>
      </c>
      <c r="E1109">
        <v>9.2500099999999996</v>
      </c>
      <c r="F1109">
        <v>93.448920000000001</v>
      </c>
    </row>
    <row r="1110" spans="3:6" x14ac:dyDescent="0.35">
      <c r="C1110">
        <v>11.2951</v>
      </c>
      <c r="D1110">
        <v>96.103430000000003</v>
      </c>
      <c r="E1110">
        <v>9.2577300000000005</v>
      </c>
      <c r="F1110">
        <v>93.407570000000007</v>
      </c>
    </row>
    <row r="1111" spans="3:6" x14ac:dyDescent="0.35">
      <c r="C1111">
        <v>11.305110000000001</v>
      </c>
      <c r="D1111">
        <v>96.106219999999993</v>
      </c>
      <c r="E1111">
        <v>9.2654499999999995</v>
      </c>
      <c r="F1111">
        <v>93.366169999999997</v>
      </c>
    </row>
    <row r="1112" spans="3:6" x14ac:dyDescent="0.35">
      <c r="C1112">
        <v>11.31512</v>
      </c>
      <c r="D1112">
        <v>96.108860000000007</v>
      </c>
      <c r="E1112">
        <v>9.2731700000000004</v>
      </c>
      <c r="F1112">
        <v>93.324820000000003</v>
      </c>
    </row>
    <row r="1113" spans="3:6" x14ac:dyDescent="0.35">
      <c r="C1113">
        <v>11.32513</v>
      </c>
      <c r="D1113">
        <v>96.111339999999998</v>
      </c>
      <c r="E1113">
        <v>9.2809000000000008</v>
      </c>
      <c r="F1113">
        <v>93.286119999999997</v>
      </c>
    </row>
    <row r="1114" spans="3:6" x14ac:dyDescent="0.35">
      <c r="C1114">
        <v>11.335129999999999</v>
      </c>
      <c r="D1114">
        <v>96.113609999999994</v>
      </c>
      <c r="E1114">
        <v>9.2886199999999999</v>
      </c>
      <c r="F1114">
        <v>93.249219999999994</v>
      </c>
    </row>
    <row r="1115" spans="3:6" x14ac:dyDescent="0.35">
      <c r="C1115">
        <v>11.345129999999999</v>
      </c>
      <c r="D1115">
        <v>96.115669999999994</v>
      </c>
      <c r="E1115">
        <v>9.2963400000000007</v>
      </c>
      <c r="F1115">
        <v>93.214269999999999</v>
      </c>
    </row>
    <row r="1116" spans="3:6" x14ac:dyDescent="0.35">
      <c r="C1116">
        <v>11.355130000000001</v>
      </c>
      <c r="D1116">
        <v>96.117469999999997</v>
      </c>
      <c r="E1116">
        <v>9.3040599999999998</v>
      </c>
      <c r="F1116">
        <v>93.181820000000002</v>
      </c>
    </row>
    <row r="1117" spans="3:6" x14ac:dyDescent="0.35">
      <c r="C1117">
        <v>11.365119999999999</v>
      </c>
      <c r="D1117">
        <v>96.118979999999993</v>
      </c>
      <c r="E1117">
        <v>9.3117800000000006</v>
      </c>
      <c r="F1117">
        <v>93.149619999999999</v>
      </c>
    </row>
    <row r="1118" spans="3:6" x14ac:dyDescent="0.35">
      <c r="C1118">
        <v>11.375109999999999</v>
      </c>
      <c r="D1118">
        <v>96.120159999999998</v>
      </c>
      <c r="E1118">
        <v>9.3194999999999997</v>
      </c>
      <c r="F1118">
        <v>93.118269999999995</v>
      </c>
    </row>
    <row r="1119" spans="3:6" x14ac:dyDescent="0.35">
      <c r="C1119">
        <v>11.3851</v>
      </c>
      <c r="D1119">
        <v>96.120940000000004</v>
      </c>
      <c r="E1119">
        <v>9.3272200000000005</v>
      </c>
      <c r="F1119">
        <v>93.086470000000006</v>
      </c>
    </row>
    <row r="1120" spans="3:6" x14ac:dyDescent="0.35">
      <c r="C1120">
        <v>11.39509</v>
      </c>
      <c r="D1120">
        <v>96.121269999999996</v>
      </c>
      <c r="E1120">
        <v>9.3349399999999996</v>
      </c>
      <c r="F1120">
        <v>93.050569999999993</v>
      </c>
    </row>
    <row r="1121" spans="3:6" x14ac:dyDescent="0.35">
      <c r="C1121">
        <v>11.40507</v>
      </c>
      <c r="D1121">
        <v>96.12106</v>
      </c>
      <c r="E1121">
        <v>9.34267</v>
      </c>
      <c r="F1121">
        <v>93.014719999999997</v>
      </c>
    </row>
    <row r="1122" spans="3:6" x14ac:dyDescent="0.35">
      <c r="C1122">
        <v>11.415039999999999</v>
      </c>
      <c r="D1122">
        <v>96.120199999999997</v>
      </c>
      <c r="E1122">
        <v>9.3503900000000009</v>
      </c>
      <c r="F1122">
        <v>92.975020000000001</v>
      </c>
    </row>
    <row r="1123" spans="3:6" x14ac:dyDescent="0.35">
      <c r="C1123">
        <v>11.42502</v>
      </c>
      <c r="D1123">
        <v>96.118570000000005</v>
      </c>
      <c r="E1123">
        <v>9.3581099999999999</v>
      </c>
      <c r="F1123">
        <v>92.935119999999998</v>
      </c>
    </row>
    <row r="1124" spans="3:6" x14ac:dyDescent="0.35">
      <c r="C1124">
        <v>11.434990000000001</v>
      </c>
      <c r="D1124">
        <v>96.116</v>
      </c>
      <c r="E1124">
        <v>9.3658300000000008</v>
      </c>
      <c r="F1124">
        <v>92.898269999999997</v>
      </c>
    </row>
    <row r="1125" spans="3:6" x14ac:dyDescent="0.35">
      <c r="C1125">
        <v>11.44496</v>
      </c>
      <c r="D1125">
        <v>96.116119999999995</v>
      </c>
      <c r="E1125">
        <v>9.3735499999999998</v>
      </c>
      <c r="F1125">
        <v>92.862570000000005</v>
      </c>
    </row>
    <row r="1126" spans="3:6" x14ac:dyDescent="0.35">
      <c r="C1126">
        <v>11.45492</v>
      </c>
      <c r="D1126">
        <v>96.11542</v>
      </c>
      <c r="E1126">
        <v>9.3812700000000007</v>
      </c>
      <c r="F1126">
        <v>92.831320000000005</v>
      </c>
    </row>
    <row r="1127" spans="3:6" x14ac:dyDescent="0.35">
      <c r="C1127">
        <v>11.46489</v>
      </c>
      <c r="D1127">
        <v>96.113680000000002</v>
      </c>
      <c r="E1127">
        <v>9.3889899999999997</v>
      </c>
      <c r="F1127">
        <v>92.803669999999997</v>
      </c>
    </row>
    <row r="1128" spans="3:6" x14ac:dyDescent="0.35">
      <c r="C1128">
        <v>11.47485</v>
      </c>
      <c r="D1128">
        <v>96.110590000000002</v>
      </c>
      <c r="E1128">
        <v>9.3967100000000006</v>
      </c>
      <c r="F1128">
        <v>92.778469999999999</v>
      </c>
    </row>
    <row r="1129" spans="3:6" x14ac:dyDescent="0.35">
      <c r="C1129">
        <v>11.4848</v>
      </c>
      <c r="D1129">
        <v>96.111249999999998</v>
      </c>
      <c r="E1129">
        <v>9.4044399999999992</v>
      </c>
      <c r="F1129">
        <v>92.757720000000006</v>
      </c>
    </row>
    <row r="1130" spans="3:6" x14ac:dyDescent="0.35">
      <c r="C1130">
        <v>11.49475</v>
      </c>
      <c r="D1130">
        <v>96.110810000000001</v>
      </c>
      <c r="E1130">
        <v>9.4121600000000001</v>
      </c>
      <c r="F1130">
        <v>92.737970000000004</v>
      </c>
    </row>
    <row r="1131" spans="3:6" x14ac:dyDescent="0.35">
      <c r="C1131">
        <v>11.5047</v>
      </c>
      <c r="D1131">
        <v>96.108789999999999</v>
      </c>
      <c r="E1131">
        <v>9.4198799999999991</v>
      </c>
      <c r="F1131">
        <v>92.723420000000004</v>
      </c>
    </row>
    <row r="1132" spans="3:6" x14ac:dyDescent="0.35">
      <c r="C1132">
        <v>11.51465</v>
      </c>
      <c r="D1132">
        <v>96.104410000000001</v>
      </c>
      <c r="E1132">
        <v>9.4276</v>
      </c>
      <c r="F1132">
        <v>92.709019999999995</v>
      </c>
    </row>
    <row r="1133" spans="3:6" x14ac:dyDescent="0.35">
      <c r="C1133">
        <v>11.52459</v>
      </c>
      <c r="D1133">
        <v>96.10624</v>
      </c>
      <c r="E1133">
        <v>9.4353200000000008</v>
      </c>
      <c r="F1133">
        <v>92.695570000000004</v>
      </c>
    </row>
    <row r="1134" spans="3:6" x14ac:dyDescent="0.35">
      <c r="C1134">
        <v>11.53453</v>
      </c>
      <c r="D1134">
        <v>96.10642</v>
      </c>
      <c r="E1134">
        <v>9.4430399999999999</v>
      </c>
      <c r="F1134">
        <v>92.682220000000001</v>
      </c>
    </row>
    <row r="1135" spans="3:6" x14ac:dyDescent="0.35">
      <c r="C1135">
        <v>11.54447</v>
      </c>
      <c r="D1135">
        <v>96.103300000000004</v>
      </c>
      <c r="E1135">
        <v>9.4507600000000007</v>
      </c>
      <c r="F1135">
        <v>92.664469999999994</v>
      </c>
    </row>
    <row r="1136" spans="3:6" x14ac:dyDescent="0.35">
      <c r="C1136">
        <v>11.554410000000001</v>
      </c>
      <c r="D1136">
        <v>96.091930000000005</v>
      </c>
      <c r="E1136">
        <v>9.4584799999999998</v>
      </c>
      <c r="F1136">
        <v>92.644869999999997</v>
      </c>
    </row>
    <row r="1137" spans="3:6" x14ac:dyDescent="0.35">
      <c r="C1137">
        <v>11.565</v>
      </c>
      <c r="D1137">
        <v>96.097449999999995</v>
      </c>
      <c r="E1137">
        <v>9.4662100000000002</v>
      </c>
      <c r="F1137">
        <v>92.623919999999998</v>
      </c>
    </row>
    <row r="1138" spans="3:6" x14ac:dyDescent="0.35">
      <c r="C1138">
        <v>11.57493</v>
      </c>
      <c r="D1138">
        <v>96.108710000000002</v>
      </c>
      <c r="E1138">
        <v>9.4739299999999993</v>
      </c>
      <c r="F1138">
        <v>92.601519999999994</v>
      </c>
    </row>
    <row r="1139" spans="3:6" x14ac:dyDescent="0.35">
      <c r="C1139">
        <v>11.584849999999999</v>
      </c>
      <c r="D1139">
        <v>96.119969999999995</v>
      </c>
      <c r="E1139">
        <v>9.4816500000000001</v>
      </c>
      <c r="F1139">
        <v>92.581370000000007</v>
      </c>
    </row>
    <row r="1140" spans="3:6" x14ac:dyDescent="0.35">
      <c r="C1140">
        <v>11.59477</v>
      </c>
      <c r="D1140">
        <v>96.081239999999994</v>
      </c>
      <c r="E1140">
        <v>9.4893699999999992</v>
      </c>
      <c r="F1140">
        <v>92.568520000000007</v>
      </c>
    </row>
    <row r="1141" spans="3:6" x14ac:dyDescent="0.35">
      <c r="C1141">
        <v>11.60469</v>
      </c>
      <c r="D1141">
        <v>96.092510000000004</v>
      </c>
      <c r="E1141">
        <v>9.49709</v>
      </c>
      <c r="F1141">
        <v>92.555570000000003</v>
      </c>
    </row>
    <row r="1142" spans="3:6" x14ac:dyDescent="0.35">
      <c r="C1142">
        <v>11.614599999999999</v>
      </c>
      <c r="D1142">
        <v>96.103769999999997</v>
      </c>
      <c r="E1142">
        <v>9.5048100000000009</v>
      </c>
      <c r="F1142">
        <v>92.554320000000004</v>
      </c>
    </row>
    <row r="1143" spans="3:6" x14ac:dyDescent="0.35">
      <c r="C1143">
        <v>11.624510000000001</v>
      </c>
      <c r="D1143">
        <v>96.115039999999993</v>
      </c>
      <c r="E1143">
        <v>9.5125299999999999</v>
      </c>
      <c r="F1143">
        <v>92.553169999999994</v>
      </c>
    </row>
    <row r="1144" spans="3:6" x14ac:dyDescent="0.35">
      <c r="C1144">
        <v>11.63442</v>
      </c>
      <c r="D1144">
        <v>96.126300000000001</v>
      </c>
      <c r="E1144">
        <v>9.5202500000000008</v>
      </c>
      <c r="F1144">
        <v>92.552620000000005</v>
      </c>
    </row>
    <row r="1145" spans="3:6" x14ac:dyDescent="0.35">
      <c r="C1145">
        <v>11.64433</v>
      </c>
      <c r="D1145">
        <v>96.137569999999997</v>
      </c>
      <c r="E1145">
        <v>9.5279699999999998</v>
      </c>
      <c r="F1145">
        <v>92.552220000000005</v>
      </c>
    </row>
    <row r="1146" spans="3:6" x14ac:dyDescent="0.35">
      <c r="C1146">
        <v>11.65489</v>
      </c>
      <c r="D1146">
        <v>96.14958</v>
      </c>
      <c r="E1146">
        <v>9.5357000000000003</v>
      </c>
      <c r="F1146">
        <v>92.549620000000004</v>
      </c>
    </row>
    <row r="1147" spans="3:6" x14ac:dyDescent="0.35">
      <c r="C1147">
        <v>11.66479</v>
      </c>
      <c r="D1147">
        <v>96.160839999999993</v>
      </c>
      <c r="E1147">
        <v>9.5434199999999993</v>
      </c>
      <c r="F1147">
        <v>92.544420000000002</v>
      </c>
    </row>
    <row r="1148" spans="3:6" x14ac:dyDescent="0.35">
      <c r="C1148">
        <v>11.67468</v>
      </c>
      <c r="D1148">
        <v>96.1721</v>
      </c>
      <c r="E1148">
        <v>9.5511400000000002</v>
      </c>
      <c r="F1148">
        <v>92.539770000000004</v>
      </c>
    </row>
    <row r="1149" spans="3:6" x14ac:dyDescent="0.35">
      <c r="C1149">
        <v>11.68458</v>
      </c>
      <c r="D1149">
        <v>96.183350000000004</v>
      </c>
      <c r="E1149">
        <v>9.5588599999999992</v>
      </c>
      <c r="F1149">
        <v>92.537270000000007</v>
      </c>
    </row>
    <row r="1150" spans="3:6" x14ac:dyDescent="0.35">
      <c r="C1150">
        <v>11.694459999999999</v>
      </c>
      <c r="D1150">
        <v>96.194609999999997</v>
      </c>
      <c r="E1150">
        <v>9.5665800000000001</v>
      </c>
      <c r="F1150">
        <v>92.534719999999993</v>
      </c>
    </row>
    <row r="1151" spans="3:6" x14ac:dyDescent="0.35">
      <c r="C1151">
        <v>11.70435</v>
      </c>
      <c r="D1151">
        <v>96.205860000000001</v>
      </c>
      <c r="E1151">
        <v>9.5742999999999991</v>
      </c>
      <c r="F1151">
        <v>92.541319999999999</v>
      </c>
    </row>
    <row r="1152" spans="3:6" x14ac:dyDescent="0.35">
      <c r="C1152">
        <v>11.71489</v>
      </c>
      <c r="D1152">
        <v>96.217849999999999</v>
      </c>
      <c r="E1152">
        <v>9.58202</v>
      </c>
      <c r="F1152">
        <v>92.548770000000005</v>
      </c>
    </row>
    <row r="1153" spans="3:6" x14ac:dyDescent="0.35">
      <c r="C1153">
        <v>11.724769999999999</v>
      </c>
      <c r="D1153">
        <v>96.229100000000003</v>
      </c>
      <c r="E1153">
        <v>9.5897400000000008</v>
      </c>
      <c r="F1153">
        <v>92.562269999999998</v>
      </c>
    </row>
    <row r="1154" spans="3:6" x14ac:dyDescent="0.35">
      <c r="C1154">
        <v>11.73465</v>
      </c>
      <c r="D1154">
        <v>96.24033</v>
      </c>
      <c r="E1154">
        <v>9.5974699999999995</v>
      </c>
      <c r="F1154">
        <v>92.579419999999999</v>
      </c>
    </row>
    <row r="1155" spans="3:6" x14ac:dyDescent="0.35">
      <c r="C1155">
        <v>11.74452</v>
      </c>
      <c r="D1155">
        <v>96.251570000000001</v>
      </c>
      <c r="E1155">
        <v>9.6051900000000003</v>
      </c>
      <c r="F1155">
        <v>92.598070000000007</v>
      </c>
    </row>
    <row r="1156" spans="3:6" x14ac:dyDescent="0.35">
      <c r="C1156">
        <v>11.754390000000001</v>
      </c>
      <c r="D1156">
        <v>96.262799999999999</v>
      </c>
      <c r="E1156">
        <v>9.6129099999999994</v>
      </c>
      <c r="F1156">
        <v>92.619870000000006</v>
      </c>
    </row>
    <row r="1157" spans="3:6" x14ac:dyDescent="0.35">
      <c r="C1157">
        <v>11.764250000000001</v>
      </c>
      <c r="D1157">
        <v>96.274019999999993</v>
      </c>
      <c r="E1157">
        <v>9.6206300000000002</v>
      </c>
      <c r="F1157">
        <v>92.641620000000003</v>
      </c>
    </row>
    <row r="1158" spans="3:6" x14ac:dyDescent="0.35">
      <c r="C1158">
        <v>11.77478</v>
      </c>
      <c r="D1158">
        <v>96.285989999999998</v>
      </c>
      <c r="E1158">
        <v>9.6283499999999993</v>
      </c>
      <c r="F1158">
        <v>92.662520000000001</v>
      </c>
    </row>
    <row r="1159" spans="3:6" x14ac:dyDescent="0.35">
      <c r="C1159">
        <v>11.78463</v>
      </c>
      <c r="D1159">
        <v>96.297200000000004</v>
      </c>
      <c r="E1159">
        <v>9.6360700000000001</v>
      </c>
      <c r="F1159">
        <v>92.683319999999995</v>
      </c>
    </row>
    <row r="1160" spans="3:6" x14ac:dyDescent="0.35">
      <c r="C1160">
        <v>11.79449</v>
      </c>
      <c r="D1160">
        <v>96.308400000000006</v>
      </c>
      <c r="E1160">
        <v>9.6437899999999992</v>
      </c>
      <c r="F1160">
        <v>92.701819999999998</v>
      </c>
    </row>
    <row r="1161" spans="3:6" x14ac:dyDescent="0.35">
      <c r="C1161">
        <v>11.80434</v>
      </c>
      <c r="D1161">
        <v>96.319599999999994</v>
      </c>
      <c r="E1161">
        <v>9.65151</v>
      </c>
      <c r="F1161">
        <v>92.719319999999996</v>
      </c>
    </row>
    <row r="1162" spans="3:6" x14ac:dyDescent="0.35">
      <c r="C1162">
        <v>11.81485</v>
      </c>
      <c r="D1162">
        <v>96.331540000000004</v>
      </c>
      <c r="E1162">
        <v>9.6592400000000005</v>
      </c>
      <c r="F1162">
        <v>92.737269999999995</v>
      </c>
    </row>
    <row r="1163" spans="3:6" x14ac:dyDescent="0.35">
      <c r="C1163">
        <v>11.8247</v>
      </c>
      <c r="D1163">
        <v>96.34272</v>
      </c>
      <c r="E1163">
        <v>9.6669599999999996</v>
      </c>
      <c r="F1163">
        <v>92.756020000000007</v>
      </c>
    </row>
    <row r="1164" spans="3:6" x14ac:dyDescent="0.35">
      <c r="C1164">
        <v>11.834540000000001</v>
      </c>
      <c r="D1164">
        <v>96.353899999999996</v>
      </c>
      <c r="E1164">
        <v>9.6746800000000004</v>
      </c>
      <c r="F1164">
        <v>92.775069999999999</v>
      </c>
    </row>
    <row r="1165" spans="3:6" x14ac:dyDescent="0.35">
      <c r="C1165">
        <v>11.844379999999999</v>
      </c>
      <c r="D1165">
        <v>96.365070000000003</v>
      </c>
      <c r="E1165">
        <v>9.6823999999999995</v>
      </c>
      <c r="F1165">
        <v>92.802369999999996</v>
      </c>
    </row>
    <row r="1166" spans="3:6" x14ac:dyDescent="0.35">
      <c r="C1166">
        <v>11.85422</v>
      </c>
      <c r="D1166">
        <v>96.376230000000007</v>
      </c>
      <c r="E1166">
        <v>9.6901200000000003</v>
      </c>
      <c r="F1166">
        <v>92.829669999999993</v>
      </c>
    </row>
    <row r="1167" spans="3:6" x14ac:dyDescent="0.35">
      <c r="C1167">
        <v>11.864699999999999</v>
      </c>
      <c r="D1167">
        <v>96.388120000000001</v>
      </c>
      <c r="E1167">
        <v>9.6978399999999993</v>
      </c>
      <c r="F1167">
        <v>92.863669999999999</v>
      </c>
    </row>
    <row r="1168" spans="3:6" x14ac:dyDescent="0.35">
      <c r="C1168">
        <v>11.87453</v>
      </c>
      <c r="D1168">
        <v>96.399259999999998</v>
      </c>
      <c r="E1168">
        <v>9.7055600000000002</v>
      </c>
      <c r="F1168">
        <v>92.900620000000004</v>
      </c>
    </row>
    <row r="1169" spans="3:6" x14ac:dyDescent="0.35">
      <c r="C1169">
        <v>11.884359999999999</v>
      </c>
      <c r="D1169">
        <v>96.410399999999996</v>
      </c>
      <c r="E1169">
        <v>9.7132799999999992</v>
      </c>
      <c r="F1169">
        <v>92.939170000000004</v>
      </c>
    </row>
    <row r="1170" spans="3:6" x14ac:dyDescent="0.35">
      <c r="C1170">
        <v>11.89418</v>
      </c>
      <c r="D1170">
        <v>96.421520000000001</v>
      </c>
      <c r="E1170">
        <v>9.7210099999999997</v>
      </c>
      <c r="F1170">
        <v>92.980919999999998</v>
      </c>
    </row>
    <row r="1171" spans="3:6" x14ac:dyDescent="0.35">
      <c r="C1171">
        <v>11.90466</v>
      </c>
      <c r="D1171">
        <v>96.433369999999996</v>
      </c>
      <c r="E1171">
        <v>9.7287300000000005</v>
      </c>
      <c r="F1171">
        <v>93.022570000000002</v>
      </c>
    </row>
    <row r="1172" spans="3:6" x14ac:dyDescent="0.35">
      <c r="C1172">
        <v>11.914479999999999</v>
      </c>
      <c r="D1172">
        <v>96.444469999999995</v>
      </c>
      <c r="E1172">
        <v>9.7364499999999996</v>
      </c>
      <c r="F1172">
        <v>93.067269999999994</v>
      </c>
    </row>
    <row r="1173" spans="3:6" x14ac:dyDescent="0.35">
      <c r="C1173">
        <v>11.924289999999999</v>
      </c>
      <c r="D1173">
        <v>96.455560000000006</v>
      </c>
      <c r="E1173">
        <v>9.7441700000000004</v>
      </c>
      <c r="F1173">
        <v>93.111969999999999</v>
      </c>
    </row>
    <row r="1174" spans="3:6" x14ac:dyDescent="0.35">
      <c r="C1174">
        <v>11.934749999999999</v>
      </c>
      <c r="D1174">
        <v>96.467380000000006</v>
      </c>
      <c r="E1174">
        <v>9.7518899999999995</v>
      </c>
      <c r="F1174">
        <v>93.15907</v>
      </c>
    </row>
    <row r="1175" spans="3:6" x14ac:dyDescent="0.35">
      <c r="C1175">
        <v>11.944559999999999</v>
      </c>
      <c r="D1175">
        <v>96.478449999999995</v>
      </c>
      <c r="E1175">
        <v>9.7596100000000003</v>
      </c>
      <c r="F1175">
        <v>93.207570000000004</v>
      </c>
    </row>
    <row r="1176" spans="3:6" x14ac:dyDescent="0.35">
      <c r="C1176">
        <v>11.954359999999999</v>
      </c>
      <c r="D1176">
        <v>96.489500000000007</v>
      </c>
      <c r="E1176">
        <v>9.7673299999999994</v>
      </c>
      <c r="F1176">
        <v>93.256370000000004</v>
      </c>
    </row>
    <row r="1177" spans="3:6" x14ac:dyDescent="0.35">
      <c r="C1177">
        <v>11.96416</v>
      </c>
      <c r="D1177">
        <v>96.500540000000001</v>
      </c>
      <c r="E1177">
        <v>9.7750500000000002</v>
      </c>
      <c r="F1177">
        <v>93.306070000000005</v>
      </c>
    </row>
    <row r="1178" spans="3:6" x14ac:dyDescent="0.35">
      <c r="C1178">
        <v>11.97461</v>
      </c>
      <c r="D1178">
        <v>96.512309999999999</v>
      </c>
      <c r="E1178">
        <v>9.7827699999999993</v>
      </c>
      <c r="F1178">
        <v>93.355620000000002</v>
      </c>
    </row>
    <row r="1179" spans="3:6" x14ac:dyDescent="0.35">
      <c r="C1179">
        <v>11.98441</v>
      </c>
      <c r="D1179">
        <v>96.523319999999998</v>
      </c>
      <c r="E1179">
        <v>9.7904999999999998</v>
      </c>
      <c r="F1179">
        <v>93.404020000000003</v>
      </c>
    </row>
    <row r="1180" spans="3:6" x14ac:dyDescent="0.35">
      <c r="C1180">
        <v>11.994199999999999</v>
      </c>
      <c r="D1180">
        <v>96.534329999999997</v>
      </c>
      <c r="E1180">
        <v>9.7982200000000006</v>
      </c>
      <c r="F1180">
        <v>93.452119999999994</v>
      </c>
    </row>
    <row r="1181" spans="3:6" x14ac:dyDescent="0.35">
      <c r="C1181">
        <v>12.00464</v>
      </c>
      <c r="D1181">
        <v>96.546049999999994</v>
      </c>
      <c r="E1181">
        <v>9.8059399999999997</v>
      </c>
      <c r="F1181">
        <v>93.500569999999996</v>
      </c>
    </row>
    <row r="1182" spans="3:6" x14ac:dyDescent="0.35">
      <c r="C1182">
        <v>12.014419999999999</v>
      </c>
      <c r="D1182">
        <v>96.557019999999994</v>
      </c>
      <c r="E1182">
        <v>9.8136600000000005</v>
      </c>
      <c r="F1182">
        <v>93.549469999999999</v>
      </c>
    </row>
    <row r="1183" spans="3:6" x14ac:dyDescent="0.35">
      <c r="C1183">
        <v>12.0242</v>
      </c>
      <c r="D1183">
        <v>96.567980000000006</v>
      </c>
      <c r="E1183">
        <v>9.8213799999999996</v>
      </c>
      <c r="F1183">
        <v>93.598470000000006</v>
      </c>
    </row>
    <row r="1184" spans="3:6" x14ac:dyDescent="0.35">
      <c r="C1184">
        <v>12.03463</v>
      </c>
      <c r="D1184">
        <v>96.579660000000004</v>
      </c>
      <c r="E1184">
        <v>9.8291000000000004</v>
      </c>
      <c r="F1184">
        <v>93.650819999999996</v>
      </c>
    </row>
    <row r="1185" spans="3:6" x14ac:dyDescent="0.35">
      <c r="C1185">
        <v>12.0444</v>
      </c>
      <c r="D1185">
        <v>96.590580000000003</v>
      </c>
      <c r="E1185">
        <v>9.8368199999999995</v>
      </c>
      <c r="F1185">
        <v>93.70317</v>
      </c>
    </row>
    <row r="1186" spans="3:6" x14ac:dyDescent="0.35">
      <c r="C1186">
        <v>12.054169999999999</v>
      </c>
      <c r="D1186">
        <v>96.601500000000001</v>
      </c>
      <c r="E1186">
        <v>9.8445400000000003</v>
      </c>
      <c r="F1186">
        <v>93.756919999999994</v>
      </c>
    </row>
    <row r="1187" spans="3:6" x14ac:dyDescent="0.35">
      <c r="C1187">
        <v>12.064590000000001</v>
      </c>
      <c r="D1187">
        <v>96.613119999999995</v>
      </c>
      <c r="E1187">
        <v>9.8522700000000007</v>
      </c>
      <c r="F1187">
        <v>93.811520000000002</v>
      </c>
    </row>
    <row r="1188" spans="3:6" x14ac:dyDescent="0.35">
      <c r="C1188">
        <v>12.074350000000001</v>
      </c>
      <c r="D1188">
        <v>96.623999999999995</v>
      </c>
      <c r="E1188">
        <v>9.8599899999999998</v>
      </c>
      <c r="F1188">
        <v>93.865719999999996</v>
      </c>
    </row>
    <row r="1189" spans="3:6" x14ac:dyDescent="0.35">
      <c r="C1189">
        <v>12.084110000000001</v>
      </c>
      <c r="D1189">
        <v>96.634870000000006</v>
      </c>
      <c r="E1189">
        <v>9.8677100000000006</v>
      </c>
      <c r="F1189">
        <v>93.918819999999997</v>
      </c>
    </row>
    <row r="1190" spans="3:6" x14ac:dyDescent="0.35">
      <c r="C1190">
        <v>12.094519999999999</v>
      </c>
      <c r="D1190">
        <v>96.646439999999998</v>
      </c>
      <c r="E1190">
        <v>9.8754299999999997</v>
      </c>
      <c r="F1190">
        <v>93.971819999999994</v>
      </c>
    </row>
    <row r="1191" spans="3:6" x14ac:dyDescent="0.35">
      <c r="C1191">
        <v>12.10427</v>
      </c>
      <c r="D1191">
        <v>96.657269999999997</v>
      </c>
      <c r="E1191">
        <v>9.8831500000000005</v>
      </c>
      <c r="F1191">
        <v>94.020769999999999</v>
      </c>
    </row>
    <row r="1192" spans="3:6" x14ac:dyDescent="0.35">
      <c r="C1192">
        <v>12.11467</v>
      </c>
      <c r="D1192">
        <v>96.668800000000005</v>
      </c>
      <c r="E1192">
        <v>9.8908699999999996</v>
      </c>
      <c r="F1192">
        <v>94.068470000000005</v>
      </c>
    </row>
    <row r="1193" spans="3:6" x14ac:dyDescent="0.35">
      <c r="C1193">
        <v>12.124409999999999</v>
      </c>
      <c r="D1193">
        <v>96.679590000000005</v>
      </c>
      <c r="E1193">
        <v>9.8985900000000004</v>
      </c>
      <c r="F1193">
        <v>94.113820000000004</v>
      </c>
    </row>
    <row r="1194" spans="3:6" x14ac:dyDescent="0.35">
      <c r="C1194">
        <v>12.13416</v>
      </c>
      <c r="D1194">
        <v>96.690359999999998</v>
      </c>
      <c r="E1194">
        <v>9.9063099999999995</v>
      </c>
      <c r="F1194">
        <v>94.154619999999994</v>
      </c>
    </row>
    <row r="1195" spans="3:6" x14ac:dyDescent="0.35">
      <c r="C1195">
        <v>12.144550000000001</v>
      </c>
      <c r="D1195">
        <v>96.701840000000004</v>
      </c>
      <c r="E1195">
        <v>9.91404</v>
      </c>
      <c r="F1195">
        <v>94.195319999999995</v>
      </c>
    </row>
    <row r="1196" spans="3:6" x14ac:dyDescent="0.35">
      <c r="C1196">
        <v>12.15428</v>
      </c>
      <c r="D1196">
        <v>96.712569999999999</v>
      </c>
      <c r="E1196">
        <v>9.9217600000000008</v>
      </c>
      <c r="F1196">
        <v>94.231870000000001</v>
      </c>
    </row>
    <row r="1197" spans="3:6" x14ac:dyDescent="0.35">
      <c r="C1197">
        <v>12.16466</v>
      </c>
      <c r="D1197">
        <v>96.724000000000004</v>
      </c>
      <c r="E1197">
        <v>9.9294799999999999</v>
      </c>
      <c r="F1197">
        <v>94.26782</v>
      </c>
    </row>
    <row r="1198" spans="3:6" x14ac:dyDescent="0.35">
      <c r="C1198">
        <v>12.174390000000001</v>
      </c>
      <c r="D1198">
        <v>96.734700000000004</v>
      </c>
      <c r="E1198">
        <v>9.9372000000000007</v>
      </c>
      <c r="F1198">
        <v>94.302970000000002</v>
      </c>
    </row>
    <row r="1199" spans="3:6" x14ac:dyDescent="0.35">
      <c r="C1199">
        <v>12.18412</v>
      </c>
      <c r="D1199">
        <v>96.745369999999994</v>
      </c>
      <c r="E1199">
        <v>9.9449199999999998</v>
      </c>
      <c r="F1199">
        <v>94.336920000000006</v>
      </c>
    </row>
    <row r="1200" spans="3:6" x14ac:dyDescent="0.35">
      <c r="C1200">
        <v>12.19449</v>
      </c>
      <c r="D1200">
        <v>96.756739999999994</v>
      </c>
      <c r="E1200">
        <v>9.9526400000000006</v>
      </c>
      <c r="F1200">
        <v>94.370869999999996</v>
      </c>
    </row>
    <row r="1201" spans="3:6" x14ac:dyDescent="0.35">
      <c r="C1201">
        <v>12.20421</v>
      </c>
      <c r="D1201">
        <v>96.76737</v>
      </c>
      <c r="E1201">
        <v>9.9603599999999997</v>
      </c>
      <c r="F1201">
        <v>94.402119999999996</v>
      </c>
    </row>
    <row r="1202" spans="3:6" x14ac:dyDescent="0.35">
      <c r="C1202">
        <v>12.21457</v>
      </c>
      <c r="D1202">
        <v>96.778689999999997</v>
      </c>
      <c r="E1202">
        <v>9.9680800000000005</v>
      </c>
      <c r="F1202">
        <v>94.433269999999993</v>
      </c>
    </row>
    <row r="1203" spans="3:6" x14ac:dyDescent="0.35">
      <c r="C1203">
        <v>12.22428</v>
      </c>
      <c r="D1203">
        <v>96.789280000000005</v>
      </c>
      <c r="E1203">
        <v>9.9758099999999992</v>
      </c>
      <c r="F1203">
        <v>94.46172</v>
      </c>
    </row>
    <row r="1204" spans="3:6" x14ac:dyDescent="0.35">
      <c r="C1204">
        <v>12.234640000000001</v>
      </c>
      <c r="D1204">
        <v>96.800560000000004</v>
      </c>
      <c r="E1204">
        <v>9.98353</v>
      </c>
      <c r="F1204">
        <v>94.487470000000002</v>
      </c>
    </row>
    <row r="1205" spans="3:6" x14ac:dyDescent="0.35">
      <c r="C1205">
        <v>12.244339999999999</v>
      </c>
      <c r="D1205">
        <v>96.811099999999996</v>
      </c>
      <c r="E1205">
        <v>9.9912500000000009</v>
      </c>
      <c r="F1205">
        <v>94.513069999999999</v>
      </c>
    </row>
    <row r="1206" spans="3:6" x14ac:dyDescent="0.35">
      <c r="C1206">
        <v>12.25404</v>
      </c>
      <c r="D1206">
        <v>96.821619999999996</v>
      </c>
      <c r="E1206">
        <v>9.9989699999999999</v>
      </c>
      <c r="F1206">
        <v>94.534270000000006</v>
      </c>
    </row>
    <row r="1207" spans="3:6" x14ac:dyDescent="0.35">
      <c r="C1207">
        <v>12.264390000000001</v>
      </c>
      <c r="D1207">
        <v>96.832819999999998</v>
      </c>
      <c r="E1207">
        <v>10.0067</v>
      </c>
      <c r="F1207">
        <v>94.555369999999996</v>
      </c>
    </row>
    <row r="1208" spans="3:6" x14ac:dyDescent="0.35">
      <c r="C1208">
        <v>12.27408</v>
      </c>
      <c r="D1208">
        <v>96.843299999999999</v>
      </c>
      <c r="E1208">
        <v>10.0144</v>
      </c>
      <c r="F1208">
        <v>94.575869999999995</v>
      </c>
    </row>
    <row r="1209" spans="3:6" x14ac:dyDescent="0.35">
      <c r="C1209">
        <v>12.284420000000001</v>
      </c>
      <c r="D1209">
        <v>96.85445</v>
      </c>
      <c r="E1209">
        <v>10.0221</v>
      </c>
      <c r="F1209">
        <v>94.595669999999998</v>
      </c>
    </row>
    <row r="1210" spans="3:6" x14ac:dyDescent="0.35">
      <c r="C1210">
        <v>12.2941</v>
      </c>
      <c r="D1210">
        <v>96.864869999999996</v>
      </c>
      <c r="E1210">
        <v>10.0299</v>
      </c>
      <c r="F1210">
        <v>94.615470000000002</v>
      </c>
    </row>
    <row r="1211" spans="3:6" x14ac:dyDescent="0.35">
      <c r="C1211">
        <v>12.30443</v>
      </c>
      <c r="D1211">
        <v>96.875969999999995</v>
      </c>
      <c r="E1211">
        <v>10.037599999999999</v>
      </c>
      <c r="F1211">
        <v>94.632170000000002</v>
      </c>
    </row>
    <row r="1212" spans="3:6" x14ac:dyDescent="0.35">
      <c r="C1212">
        <v>12.314109999999999</v>
      </c>
      <c r="D1212">
        <v>96.886340000000004</v>
      </c>
      <c r="E1212">
        <v>10.045299999999999</v>
      </c>
      <c r="F1212">
        <v>94.648769999999999</v>
      </c>
    </row>
    <row r="1213" spans="3:6" x14ac:dyDescent="0.35">
      <c r="C1213">
        <v>12.324439999999999</v>
      </c>
      <c r="D1213">
        <v>96.897390000000001</v>
      </c>
      <c r="E1213">
        <v>10.053000000000001</v>
      </c>
      <c r="F1213">
        <v>94.660820000000001</v>
      </c>
    </row>
    <row r="1214" spans="3:6" x14ac:dyDescent="0.35">
      <c r="C1214">
        <v>12.334110000000001</v>
      </c>
      <c r="D1214">
        <v>96.907709999999994</v>
      </c>
      <c r="E1214">
        <v>10.060700000000001</v>
      </c>
      <c r="F1214">
        <v>94.667670000000001</v>
      </c>
    </row>
    <row r="1215" spans="3:6" x14ac:dyDescent="0.35">
      <c r="C1215">
        <v>12.344429999999999</v>
      </c>
      <c r="D1215">
        <v>96.918700000000001</v>
      </c>
      <c r="E1215">
        <v>10.0685</v>
      </c>
      <c r="F1215">
        <v>94.674520000000001</v>
      </c>
    </row>
    <row r="1216" spans="3:6" x14ac:dyDescent="0.35">
      <c r="C1216">
        <v>12.354089999999999</v>
      </c>
      <c r="D1216">
        <v>96.928970000000007</v>
      </c>
      <c r="E1216">
        <v>10.0762</v>
      </c>
      <c r="F1216">
        <v>94.669569999999993</v>
      </c>
    </row>
    <row r="1217" spans="3:6" x14ac:dyDescent="0.35">
      <c r="C1217">
        <v>12.3644</v>
      </c>
      <c r="D1217">
        <v>96.939899999999994</v>
      </c>
      <c r="E1217">
        <v>10.0839</v>
      </c>
      <c r="F1217">
        <v>94.663920000000005</v>
      </c>
    </row>
    <row r="1218" spans="3:6" x14ac:dyDescent="0.35">
      <c r="C1218">
        <v>12.37406</v>
      </c>
      <c r="D1218">
        <v>96.950119999999998</v>
      </c>
      <c r="E1218">
        <v>10.0916</v>
      </c>
      <c r="F1218">
        <v>94.654070000000004</v>
      </c>
    </row>
    <row r="1219" spans="3:6" x14ac:dyDescent="0.35">
      <c r="C1219">
        <v>12.384359999999999</v>
      </c>
      <c r="D1219">
        <v>96.960989999999995</v>
      </c>
      <c r="E1219">
        <v>10.099299999999999</v>
      </c>
      <c r="F1219">
        <v>94.638270000000006</v>
      </c>
    </row>
    <row r="1220" spans="3:6" x14ac:dyDescent="0.35">
      <c r="C1220">
        <v>12.39401</v>
      </c>
      <c r="D1220">
        <v>96.971149999999994</v>
      </c>
      <c r="E1220">
        <v>10.107100000000001</v>
      </c>
      <c r="F1220">
        <v>94.622370000000004</v>
      </c>
    </row>
    <row r="1221" spans="3:6" x14ac:dyDescent="0.35">
      <c r="C1221">
        <v>12.404299999999999</v>
      </c>
      <c r="D1221">
        <v>96.981960000000001</v>
      </c>
      <c r="E1221">
        <v>10.114800000000001</v>
      </c>
      <c r="F1221">
        <v>94.599720000000005</v>
      </c>
    </row>
    <row r="1222" spans="3:6" x14ac:dyDescent="0.35">
      <c r="C1222">
        <v>12.41395</v>
      </c>
      <c r="D1222">
        <v>96.992069999999998</v>
      </c>
      <c r="E1222">
        <v>10.1225</v>
      </c>
      <c r="F1222">
        <v>94.575969999999998</v>
      </c>
    </row>
    <row r="1223" spans="3:6" x14ac:dyDescent="0.35">
      <c r="C1223">
        <v>12.42423</v>
      </c>
      <c r="D1223">
        <v>97.00282</v>
      </c>
      <c r="E1223">
        <v>10.1302</v>
      </c>
      <c r="F1223">
        <v>94.550470000000004</v>
      </c>
    </row>
    <row r="1224" spans="3:6" x14ac:dyDescent="0.35">
      <c r="C1224">
        <v>12.43451</v>
      </c>
      <c r="D1224">
        <v>97.013530000000003</v>
      </c>
      <c r="E1224">
        <v>10.138</v>
      </c>
      <c r="F1224">
        <v>94.520970000000005</v>
      </c>
    </row>
    <row r="1225" spans="3:6" x14ac:dyDescent="0.35">
      <c r="C1225">
        <v>12.44415</v>
      </c>
      <c r="D1225">
        <v>97.02355</v>
      </c>
      <c r="E1225">
        <v>10.1457</v>
      </c>
      <c r="F1225">
        <v>94.491470000000007</v>
      </c>
    </row>
    <row r="1226" spans="3:6" x14ac:dyDescent="0.35">
      <c r="C1226">
        <v>12.454420000000001</v>
      </c>
      <c r="D1226">
        <v>97.034199999999998</v>
      </c>
      <c r="E1226">
        <v>10.1534</v>
      </c>
      <c r="F1226">
        <v>94.459620000000001</v>
      </c>
    </row>
    <row r="1227" spans="3:6" x14ac:dyDescent="0.35">
      <c r="C1227">
        <v>12.46405</v>
      </c>
      <c r="D1227">
        <v>97.044160000000005</v>
      </c>
      <c r="E1227">
        <v>10.161099999999999</v>
      </c>
      <c r="F1227">
        <v>94.426869999999994</v>
      </c>
    </row>
    <row r="1228" spans="3:6" x14ac:dyDescent="0.35">
      <c r="C1228">
        <v>12.474320000000001</v>
      </c>
      <c r="D1228">
        <v>97.054739999999995</v>
      </c>
      <c r="E1228">
        <v>10.168799999999999</v>
      </c>
      <c r="F1228">
        <v>94.393870000000007</v>
      </c>
    </row>
    <row r="1229" spans="3:6" x14ac:dyDescent="0.35">
      <c r="C1229">
        <v>12.48394</v>
      </c>
      <c r="D1229">
        <v>97.064639999999997</v>
      </c>
      <c r="E1229">
        <v>10.176600000000001</v>
      </c>
      <c r="F1229">
        <v>94.359369999999998</v>
      </c>
    </row>
    <row r="1230" spans="3:6" x14ac:dyDescent="0.35">
      <c r="C1230">
        <v>12.494199999999999</v>
      </c>
      <c r="D1230">
        <v>97.075159999999997</v>
      </c>
      <c r="E1230">
        <v>10.1843</v>
      </c>
      <c r="F1230">
        <v>94.324870000000004</v>
      </c>
    </row>
    <row r="1231" spans="3:6" x14ac:dyDescent="0.35">
      <c r="C1231">
        <v>12.50445</v>
      </c>
      <c r="D1231">
        <v>97.085650000000001</v>
      </c>
      <c r="E1231">
        <v>10.192</v>
      </c>
      <c r="F1231">
        <v>94.289519999999996</v>
      </c>
    </row>
    <row r="1232" spans="3:6" x14ac:dyDescent="0.35">
      <c r="C1232">
        <v>12.514060000000001</v>
      </c>
      <c r="D1232">
        <v>97.095439999999996</v>
      </c>
      <c r="E1232">
        <v>10.1997</v>
      </c>
      <c r="F1232">
        <v>94.253519999999995</v>
      </c>
    </row>
    <row r="1233" spans="3:6" x14ac:dyDescent="0.35">
      <c r="C1233">
        <v>12.52431</v>
      </c>
      <c r="D1233">
        <v>97.105860000000007</v>
      </c>
      <c r="E1233">
        <v>10.2074</v>
      </c>
      <c r="F1233">
        <v>94.217519999999993</v>
      </c>
    </row>
    <row r="1234" spans="3:6" x14ac:dyDescent="0.35">
      <c r="C1234">
        <v>12.533910000000001</v>
      </c>
      <c r="D1234">
        <v>97.115589999999997</v>
      </c>
      <c r="E1234">
        <v>10.215199999999999</v>
      </c>
      <c r="F1234">
        <v>94.179119999999998</v>
      </c>
    </row>
    <row r="1235" spans="3:6" x14ac:dyDescent="0.35">
      <c r="C1235">
        <v>12.54415</v>
      </c>
      <c r="D1235">
        <v>97.12594</v>
      </c>
      <c r="E1235">
        <v>10.222899999999999</v>
      </c>
      <c r="F1235">
        <v>94.14067</v>
      </c>
    </row>
    <row r="1236" spans="3:6" x14ac:dyDescent="0.35">
      <c r="C1236">
        <v>12.55438</v>
      </c>
      <c r="D1236">
        <v>97.136250000000004</v>
      </c>
      <c r="E1236">
        <v>10.230600000000001</v>
      </c>
      <c r="F1236">
        <v>94.100719999999995</v>
      </c>
    </row>
    <row r="1237" spans="3:6" x14ac:dyDescent="0.35">
      <c r="C1237">
        <v>12.563980000000001</v>
      </c>
      <c r="D1237">
        <v>97.145880000000005</v>
      </c>
      <c r="E1237">
        <v>10.238300000000001</v>
      </c>
      <c r="F1237">
        <v>94.058220000000006</v>
      </c>
    </row>
    <row r="1238" spans="3:6" x14ac:dyDescent="0.35">
      <c r="C1238">
        <v>12.574199999999999</v>
      </c>
      <c r="D1238">
        <v>97.156120000000001</v>
      </c>
      <c r="E1238">
        <v>10.246</v>
      </c>
      <c r="F1238">
        <v>94.015770000000003</v>
      </c>
    </row>
    <row r="1239" spans="3:6" x14ac:dyDescent="0.35">
      <c r="C1239">
        <v>12.584429999999999</v>
      </c>
      <c r="D1239">
        <v>97.166319999999999</v>
      </c>
      <c r="E1239">
        <v>10.2538</v>
      </c>
      <c r="F1239">
        <v>93.970269999999999</v>
      </c>
    </row>
    <row r="1240" spans="3:6" x14ac:dyDescent="0.35">
      <c r="C1240">
        <v>12.594010000000001</v>
      </c>
      <c r="D1240">
        <v>97.175849999999997</v>
      </c>
      <c r="E1240">
        <v>10.2615</v>
      </c>
      <c r="F1240">
        <v>93.923820000000006</v>
      </c>
    </row>
    <row r="1241" spans="3:6" x14ac:dyDescent="0.35">
      <c r="C1241">
        <v>12.604229999999999</v>
      </c>
      <c r="D1241">
        <v>97.185969999999998</v>
      </c>
      <c r="E1241">
        <v>10.2692</v>
      </c>
      <c r="F1241">
        <v>93.877319999999997</v>
      </c>
    </row>
    <row r="1242" spans="3:6" x14ac:dyDescent="0.35">
      <c r="C1242">
        <v>12.613799999999999</v>
      </c>
      <c r="D1242">
        <v>97.195430000000002</v>
      </c>
      <c r="E1242">
        <v>10.276899999999999</v>
      </c>
      <c r="F1242">
        <v>93.829769999999996</v>
      </c>
    </row>
    <row r="1243" spans="3:6" x14ac:dyDescent="0.35">
      <c r="C1243">
        <v>12.62401</v>
      </c>
      <c r="D1243">
        <v>97.205479999999994</v>
      </c>
      <c r="E1243">
        <v>10.284700000000001</v>
      </c>
      <c r="F1243">
        <v>93.782269999999997</v>
      </c>
    </row>
    <row r="1244" spans="3:6" x14ac:dyDescent="0.35">
      <c r="C1244">
        <v>12.634209999999999</v>
      </c>
      <c r="D1244">
        <v>97.215490000000003</v>
      </c>
      <c r="E1244">
        <v>10.292400000000001</v>
      </c>
      <c r="F1244">
        <v>93.735720000000001</v>
      </c>
    </row>
    <row r="1245" spans="3:6" x14ac:dyDescent="0.35">
      <c r="C1245">
        <v>12.64378</v>
      </c>
      <c r="D1245">
        <v>97.22484</v>
      </c>
      <c r="E1245">
        <v>10.3001</v>
      </c>
      <c r="F1245">
        <v>93.690070000000006</v>
      </c>
    </row>
    <row r="1246" spans="3:6" x14ac:dyDescent="0.35">
      <c r="C1246">
        <v>12.653969999999999</v>
      </c>
      <c r="D1246">
        <v>97.234769999999997</v>
      </c>
      <c r="E1246">
        <v>10.3078</v>
      </c>
      <c r="F1246">
        <v>93.644570000000002</v>
      </c>
    </row>
    <row r="1247" spans="3:6" x14ac:dyDescent="0.35">
      <c r="C1247">
        <v>12.66417</v>
      </c>
      <c r="D1247">
        <v>97.244659999999996</v>
      </c>
      <c r="E1247">
        <v>10.3155</v>
      </c>
      <c r="F1247">
        <v>93.601420000000005</v>
      </c>
    </row>
    <row r="1248" spans="3:6" x14ac:dyDescent="0.35">
      <c r="C1248">
        <v>12.67436</v>
      </c>
      <c r="D1248">
        <v>97.254509999999996</v>
      </c>
      <c r="E1248">
        <v>10.3233</v>
      </c>
      <c r="F1248">
        <v>93.558769999999996</v>
      </c>
    </row>
    <row r="1249" spans="3:6" x14ac:dyDescent="0.35">
      <c r="C1249">
        <v>12.6839</v>
      </c>
      <c r="D1249">
        <v>97.2637</v>
      </c>
      <c r="E1249">
        <v>10.331</v>
      </c>
      <c r="F1249">
        <v>93.516720000000007</v>
      </c>
    </row>
    <row r="1250" spans="3:6" x14ac:dyDescent="0.35">
      <c r="C1250">
        <v>12.694089999999999</v>
      </c>
      <c r="D1250">
        <v>97.273470000000003</v>
      </c>
      <c r="E1250">
        <v>10.338699999999999</v>
      </c>
      <c r="F1250">
        <v>93.477119999999999</v>
      </c>
    </row>
    <row r="1251" spans="3:6" x14ac:dyDescent="0.35">
      <c r="C1251">
        <v>12.70426</v>
      </c>
      <c r="D1251">
        <v>97.283199999999994</v>
      </c>
      <c r="E1251">
        <v>10.346399999999999</v>
      </c>
      <c r="F1251">
        <v>93.437569999999994</v>
      </c>
    </row>
    <row r="1252" spans="3:6" x14ac:dyDescent="0.35">
      <c r="C1252">
        <v>12.713800000000001</v>
      </c>
      <c r="D1252">
        <v>97.292280000000005</v>
      </c>
      <c r="E1252">
        <v>10.354100000000001</v>
      </c>
      <c r="F1252">
        <v>93.399569999999997</v>
      </c>
    </row>
    <row r="1253" spans="3:6" x14ac:dyDescent="0.35">
      <c r="C1253">
        <v>12.72397</v>
      </c>
      <c r="D1253">
        <v>97.301919999999996</v>
      </c>
      <c r="E1253">
        <v>10.3619</v>
      </c>
      <c r="F1253">
        <v>93.363020000000006</v>
      </c>
    </row>
    <row r="1254" spans="3:6" x14ac:dyDescent="0.35">
      <c r="C1254">
        <v>12.73414</v>
      </c>
      <c r="D1254">
        <v>97.311520000000002</v>
      </c>
      <c r="E1254">
        <v>10.3696</v>
      </c>
      <c r="F1254">
        <v>93.32647</v>
      </c>
    </row>
    <row r="1255" spans="3:6" x14ac:dyDescent="0.35">
      <c r="C1255">
        <v>12.744300000000001</v>
      </c>
      <c r="D1255">
        <v>97.321079999999995</v>
      </c>
      <c r="E1255">
        <v>10.3773</v>
      </c>
      <c r="F1255">
        <v>93.291269999999997</v>
      </c>
    </row>
    <row r="1256" spans="3:6" x14ac:dyDescent="0.35">
      <c r="C1256">
        <v>12.753819999999999</v>
      </c>
      <c r="D1256">
        <v>97.33</v>
      </c>
      <c r="E1256">
        <v>10.385</v>
      </c>
      <c r="F1256">
        <v>93.256370000000004</v>
      </c>
    </row>
    <row r="1257" spans="3:6" x14ac:dyDescent="0.35">
      <c r="C1257">
        <v>12.76398</v>
      </c>
      <c r="D1257">
        <v>97.339470000000006</v>
      </c>
      <c r="E1257">
        <v>10.392799999999999</v>
      </c>
      <c r="F1257">
        <v>93.221419999999995</v>
      </c>
    </row>
    <row r="1258" spans="3:6" x14ac:dyDescent="0.35">
      <c r="C1258">
        <v>12.77413</v>
      </c>
      <c r="D1258">
        <v>97.348889999999997</v>
      </c>
      <c r="E1258">
        <v>10.400499999999999</v>
      </c>
      <c r="F1258">
        <v>93.186269999999993</v>
      </c>
    </row>
    <row r="1259" spans="3:6" x14ac:dyDescent="0.35">
      <c r="C1259">
        <v>12.784269999999999</v>
      </c>
      <c r="D1259">
        <v>97.358270000000005</v>
      </c>
      <c r="E1259">
        <v>10.408200000000001</v>
      </c>
      <c r="F1259">
        <v>93.151169999999993</v>
      </c>
    </row>
    <row r="1260" spans="3:6" x14ac:dyDescent="0.35">
      <c r="C1260">
        <v>12.79378</v>
      </c>
      <c r="D1260">
        <v>97.36703</v>
      </c>
      <c r="E1260">
        <v>10.415900000000001</v>
      </c>
      <c r="F1260">
        <v>93.116420000000005</v>
      </c>
    </row>
    <row r="1261" spans="3:6" x14ac:dyDescent="0.35">
      <c r="C1261">
        <v>12.80392</v>
      </c>
      <c r="D1261">
        <v>97.376320000000007</v>
      </c>
      <c r="E1261">
        <v>10.4236</v>
      </c>
      <c r="F1261">
        <v>93.082120000000003</v>
      </c>
    </row>
    <row r="1262" spans="3:6" x14ac:dyDescent="0.35">
      <c r="C1262">
        <v>12.81405</v>
      </c>
      <c r="D1262">
        <v>97.385570000000001</v>
      </c>
      <c r="E1262">
        <v>10.4314</v>
      </c>
      <c r="F1262">
        <v>93.047870000000003</v>
      </c>
    </row>
    <row r="1263" spans="3:6" x14ac:dyDescent="0.35">
      <c r="C1263">
        <v>12.82418</v>
      </c>
      <c r="D1263">
        <v>97.394769999999994</v>
      </c>
      <c r="E1263">
        <v>10.4391</v>
      </c>
      <c r="F1263">
        <v>93.016170000000002</v>
      </c>
    </row>
    <row r="1264" spans="3:6" x14ac:dyDescent="0.35">
      <c r="C1264">
        <v>12.833679999999999</v>
      </c>
      <c r="D1264">
        <v>97.403350000000003</v>
      </c>
      <c r="E1264">
        <v>10.4468</v>
      </c>
      <c r="F1264">
        <v>92.985470000000007</v>
      </c>
    </row>
    <row r="1265" spans="3:6" x14ac:dyDescent="0.35">
      <c r="C1265">
        <v>12.8438</v>
      </c>
      <c r="D1265">
        <v>97.412459999999996</v>
      </c>
      <c r="E1265">
        <v>10.454499999999999</v>
      </c>
      <c r="F1265">
        <v>92.954719999999995</v>
      </c>
    </row>
    <row r="1266" spans="3:6" x14ac:dyDescent="0.35">
      <c r="C1266">
        <v>12.85392</v>
      </c>
      <c r="D1266">
        <v>97.421520000000001</v>
      </c>
      <c r="E1266">
        <v>10.462199999999999</v>
      </c>
      <c r="F1266">
        <v>92.927570000000003</v>
      </c>
    </row>
    <row r="1267" spans="3:6" x14ac:dyDescent="0.35">
      <c r="C1267">
        <v>12.86403</v>
      </c>
      <c r="D1267">
        <v>97.430530000000005</v>
      </c>
      <c r="E1267">
        <v>10.47</v>
      </c>
      <c r="F1267">
        <v>92.900469999999999</v>
      </c>
    </row>
    <row r="1268" spans="3:6" x14ac:dyDescent="0.35">
      <c r="C1268">
        <v>12.87415</v>
      </c>
      <c r="D1268">
        <v>97.439499999999995</v>
      </c>
      <c r="E1268">
        <v>10.4777</v>
      </c>
      <c r="F1268">
        <v>92.87397</v>
      </c>
    </row>
    <row r="1269" spans="3:6" x14ac:dyDescent="0.35">
      <c r="C1269">
        <v>12.88425</v>
      </c>
      <c r="D1269">
        <v>97.448419999999999</v>
      </c>
      <c r="E1269">
        <v>10.4854</v>
      </c>
      <c r="F1269">
        <v>92.849019999999996</v>
      </c>
    </row>
    <row r="1270" spans="3:6" x14ac:dyDescent="0.35">
      <c r="C1270">
        <v>12.89372</v>
      </c>
      <c r="D1270">
        <v>97.456729999999993</v>
      </c>
      <c r="E1270">
        <v>10.4931</v>
      </c>
      <c r="F1270">
        <v>92.824169999999995</v>
      </c>
    </row>
    <row r="1271" spans="3:6" x14ac:dyDescent="0.35">
      <c r="C1271">
        <v>12.90382</v>
      </c>
      <c r="D1271">
        <v>97.465559999999996</v>
      </c>
      <c r="E1271">
        <v>10.5008</v>
      </c>
      <c r="F1271">
        <v>92.800420000000003</v>
      </c>
    </row>
    <row r="1272" spans="3:6" x14ac:dyDescent="0.35">
      <c r="C1272">
        <v>12.913919999999999</v>
      </c>
      <c r="D1272">
        <v>97.474329999999995</v>
      </c>
      <c r="E1272">
        <v>10.508599999999999</v>
      </c>
      <c r="F1272">
        <v>92.777770000000004</v>
      </c>
    </row>
    <row r="1273" spans="3:6" x14ac:dyDescent="0.35">
      <c r="C1273">
        <v>12.924010000000001</v>
      </c>
      <c r="D1273">
        <v>97.483050000000006</v>
      </c>
      <c r="E1273">
        <v>10.516299999999999</v>
      </c>
      <c r="F1273">
        <v>92.755070000000003</v>
      </c>
    </row>
    <row r="1274" spans="3:6" x14ac:dyDescent="0.35">
      <c r="C1274">
        <v>12.934100000000001</v>
      </c>
      <c r="D1274">
        <v>97.491730000000004</v>
      </c>
      <c r="E1274">
        <v>10.523999999999999</v>
      </c>
      <c r="F1274">
        <v>92.735069999999993</v>
      </c>
    </row>
    <row r="1275" spans="3:6" x14ac:dyDescent="0.35">
      <c r="C1275">
        <v>12.944179999999999</v>
      </c>
      <c r="D1275">
        <v>97.500349999999997</v>
      </c>
      <c r="E1275">
        <v>10.531700000000001</v>
      </c>
      <c r="F1275">
        <v>92.715919999999997</v>
      </c>
    </row>
    <row r="1276" spans="3:6" x14ac:dyDescent="0.35">
      <c r="C1276">
        <v>12.95363</v>
      </c>
      <c r="D1276">
        <v>97.508390000000006</v>
      </c>
      <c r="E1276">
        <v>10.5395</v>
      </c>
      <c r="F1276">
        <v>92.696770000000001</v>
      </c>
    </row>
    <row r="1277" spans="3:6" x14ac:dyDescent="0.35">
      <c r="C1277">
        <v>12.963699999999999</v>
      </c>
      <c r="D1277">
        <v>97.516909999999996</v>
      </c>
      <c r="E1277">
        <v>10.5472</v>
      </c>
      <c r="F1277">
        <v>92.682820000000007</v>
      </c>
    </row>
    <row r="1278" spans="3:6" x14ac:dyDescent="0.35">
      <c r="C1278">
        <v>12.97377</v>
      </c>
      <c r="D1278">
        <v>97.525379999999998</v>
      </c>
      <c r="E1278">
        <v>10.5549</v>
      </c>
      <c r="F1278">
        <v>92.669070000000005</v>
      </c>
    </row>
    <row r="1279" spans="3:6" x14ac:dyDescent="0.35">
      <c r="C1279">
        <v>12.983840000000001</v>
      </c>
      <c r="D1279">
        <v>97.533799999999999</v>
      </c>
      <c r="E1279">
        <v>10.5626</v>
      </c>
      <c r="F1279">
        <v>92.656419999999997</v>
      </c>
    </row>
    <row r="1280" spans="3:6" x14ac:dyDescent="0.35">
      <c r="C1280">
        <v>12.9939</v>
      </c>
      <c r="D1280">
        <v>97.542169999999999</v>
      </c>
      <c r="E1280">
        <v>10.5703</v>
      </c>
      <c r="F1280">
        <v>92.64837</v>
      </c>
    </row>
    <row r="1281" spans="3:6" x14ac:dyDescent="0.35">
      <c r="C1281">
        <v>13.003959999999999</v>
      </c>
      <c r="D1281">
        <v>97.550489999999996</v>
      </c>
      <c r="E1281">
        <v>10.578099999999999</v>
      </c>
      <c r="F1281">
        <v>92.640370000000004</v>
      </c>
    </row>
    <row r="1282" spans="3:6" x14ac:dyDescent="0.35">
      <c r="C1282">
        <v>13.01402</v>
      </c>
      <c r="D1282">
        <v>97.558750000000003</v>
      </c>
      <c r="E1282">
        <v>10.585800000000001</v>
      </c>
      <c r="F1282">
        <v>92.633619999999993</v>
      </c>
    </row>
    <row r="1283" spans="3:6" x14ac:dyDescent="0.35">
      <c r="C1283">
        <v>13.02407</v>
      </c>
      <c r="D1283">
        <v>97.566959999999995</v>
      </c>
      <c r="E1283">
        <v>10.593500000000001</v>
      </c>
      <c r="F1283">
        <v>92.628519999999995</v>
      </c>
    </row>
    <row r="1284" spans="3:6" x14ac:dyDescent="0.35">
      <c r="C1284">
        <v>13.03411</v>
      </c>
      <c r="D1284">
        <v>97.575119999999998</v>
      </c>
      <c r="E1284">
        <v>10.6012</v>
      </c>
      <c r="F1284">
        <v>92.623519999999999</v>
      </c>
    </row>
    <row r="1285" spans="3:6" x14ac:dyDescent="0.35">
      <c r="C1285">
        <v>13.04416</v>
      </c>
      <c r="D1285">
        <v>97.583219999999997</v>
      </c>
      <c r="E1285">
        <v>10.6089</v>
      </c>
      <c r="F1285">
        <v>92.618769999999998</v>
      </c>
    </row>
    <row r="1286" spans="3:6" x14ac:dyDescent="0.35">
      <c r="C1286">
        <v>13.053570000000001</v>
      </c>
      <c r="D1286">
        <v>97.590770000000006</v>
      </c>
      <c r="E1286">
        <v>10.6167</v>
      </c>
      <c r="F1286">
        <v>92.614170000000001</v>
      </c>
    </row>
    <row r="1287" spans="3:6" x14ac:dyDescent="0.35">
      <c r="C1287">
        <v>13.063599999999999</v>
      </c>
      <c r="D1287">
        <v>97.598770000000002</v>
      </c>
      <c r="E1287">
        <v>10.6244</v>
      </c>
      <c r="F1287">
        <v>92.609620000000007</v>
      </c>
    </row>
    <row r="1288" spans="3:6" x14ac:dyDescent="0.35">
      <c r="C1288">
        <v>13.07363</v>
      </c>
      <c r="D1288">
        <v>97.606710000000007</v>
      </c>
      <c r="E1288">
        <v>10.632099999999999</v>
      </c>
      <c r="F1288">
        <v>92.606319999999997</v>
      </c>
    </row>
    <row r="1289" spans="3:6" x14ac:dyDescent="0.35">
      <c r="C1289">
        <v>13.08366</v>
      </c>
      <c r="D1289">
        <v>97.614599999999996</v>
      </c>
      <c r="E1289">
        <v>10.639799999999999</v>
      </c>
      <c r="F1289">
        <v>92.603369999999998</v>
      </c>
    </row>
    <row r="1290" spans="3:6" x14ac:dyDescent="0.35">
      <c r="C1290">
        <v>13.093680000000001</v>
      </c>
      <c r="D1290">
        <v>97.622439999999997</v>
      </c>
      <c r="E1290">
        <v>10.647600000000001</v>
      </c>
      <c r="F1290">
        <v>92.600470000000001</v>
      </c>
    </row>
    <row r="1291" spans="3:6" x14ac:dyDescent="0.35">
      <c r="C1291">
        <v>13.1037</v>
      </c>
      <c r="D1291">
        <v>97.630210000000005</v>
      </c>
      <c r="E1291">
        <v>10.6553</v>
      </c>
      <c r="F1291">
        <v>92.60042</v>
      </c>
    </row>
    <row r="1292" spans="3:6" x14ac:dyDescent="0.35">
      <c r="C1292">
        <v>13.113709999999999</v>
      </c>
      <c r="D1292">
        <v>97.63794</v>
      </c>
      <c r="E1292">
        <v>10.663</v>
      </c>
      <c r="F1292">
        <v>92.600470000000001</v>
      </c>
    </row>
    <row r="1293" spans="3:6" x14ac:dyDescent="0.35">
      <c r="C1293">
        <v>13.12372</v>
      </c>
      <c r="D1293">
        <v>97.645600000000002</v>
      </c>
      <c r="E1293">
        <v>10.6707</v>
      </c>
      <c r="F1293">
        <v>92.600769999999997</v>
      </c>
    </row>
    <row r="1294" spans="3:6" x14ac:dyDescent="0.35">
      <c r="C1294">
        <v>13.13373</v>
      </c>
      <c r="D1294">
        <v>97.653210000000001</v>
      </c>
      <c r="E1294">
        <v>10.6784</v>
      </c>
      <c r="F1294">
        <v>92.602969999999999</v>
      </c>
    </row>
    <row r="1295" spans="3:6" x14ac:dyDescent="0.35">
      <c r="C1295">
        <v>13.14373</v>
      </c>
      <c r="D1295">
        <v>97.660769999999999</v>
      </c>
      <c r="E1295">
        <v>10.686199999999999</v>
      </c>
      <c r="F1295">
        <v>92.605170000000001</v>
      </c>
    </row>
    <row r="1296" spans="3:6" x14ac:dyDescent="0.35">
      <c r="C1296">
        <v>13.153729999999999</v>
      </c>
      <c r="D1296">
        <v>97.668260000000004</v>
      </c>
      <c r="E1296">
        <v>10.693899999999999</v>
      </c>
      <c r="F1296">
        <v>92.607770000000002</v>
      </c>
    </row>
    <row r="1297" spans="3:6" x14ac:dyDescent="0.35">
      <c r="C1297">
        <v>13.16372</v>
      </c>
      <c r="D1297">
        <v>97.675700000000006</v>
      </c>
      <c r="E1297">
        <v>10.701599999999999</v>
      </c>
      <c r="F1297">
        <v>92.611469999999997</v>
      </c>
    </row>
    <row r="1298" spans="3:6" x14ac:dyDescent="0.35">
      <c r="C1298">
        <v>13.17371</v>
      </c>
      <c r="D1298">
        <v>97.683080000000004</v>
      </c>
      <c r="E1298">
        <v>10.709300000000001</v>
      </c>
      <c r="F1298">
        <v>92.615120000000005</v>
      </c>
    </row>
    <row r="1299" spans="3:6" x14ac:dyDescent="0.35">
      <c r="C1299">
        <v>13.1837</v>
      </c>
      <c r="D1299">
        <v>97.69041</v>
      </c>
      <c r="E1299">
        <v>10.717000000000001</v>
      </c>
      <c r="F1299">
        <v>92.619069999999994</v>
      </c>
    </row>
    <row r="1300" spans="3:6" x14ac:dyDescent="0.35">
      <c r="C1300">
        <v>13.193680000000001</v>
      </c>
      <c r="D1300">
        <v>97.697670000000002</v>
      </c>
      <c r="E1300">
        <v>10.7248</v>
      </c>
      <c r="F1300">
        <v>92.623469999999998</v>
      </c>
    </row>
    <row r="1301" spans="3:6" x14ac:dyDescent="0.35">
      <c r="C1301">
        <v>13.203659999999999</v>
      </c>
      <c r="D1301">
        <v>97.704880000000003</v>
      </c>
      <c r="E1301">
        <v>10.7325</v>
      </c>
      <c r="F1301">
        <v>92.62782</v>
      </c>
    </row>
    <row r="1302" spans="3:6" x14ac:dyDescent="0.35">
      <c r="C1302">
        <v>13.21363</v>
      </c>
      <c r="D1302">
        <v>97.712029999999999</v>
      </c>
      <c r="E1302">
        <v>10.7402</v>
      </c>
      <c r="F1302">
        <v>92.632919999999999</v>
      </c>
    </row>
    <row r="1303" spans="3:6" x14ac:dyDescent="0.35">
      <c r="C1303">
        <v>13.223599999999999</v>
      </c>
      <c r="D1303">
        <v>97.719120000000004</v>
      </c>
      <c r="E1303">
        <v>10.7479</v>
      </c>
      <c r="F1303">
        <v>92.638620000000003</v>
      </c>
    </row>
    <row r="1304" spans="3:6" x14ac:dyDescent="0.35">
      <c r="C1304">
        <v>13.23357</v>
      </c>
      <c r="D1304">
        <v>97.726150000000004</v>
      </c>
      <c r="E1304">
        <v>10.755599999999999</v>
      </c>
      <c r="F1304">
        <v>92.644319999999993</v>
      </c>
    </row>
    <row r="1305" spans="3:6" x14ac:dyDescent="0.35">
      <c r="C1305">
        <v>13.24353</v>
      </c>
      <c r="D1305">
        <v>97.73312</v>
      </c>
      <c r="E1305">
        <v>10.763400000000001</v>
      </c>
      <c r="F1305">
        <v>92.652969999999996</v>
      </c>
    </row>
    <row r="1306" spans="3:6" x14ac:dyDescent="0.35">
      <c r="C1306">
        <v>13.25348</v>
      </c>
      <c r="D1306">
        <v>97.740030000000004</v>
      </c>
      <c r="E1306">
        <v>10.771100000000001</v>
      </c>
      <c r="F1306">
        <v>92.663169999999994</v>
      </c>
    </row>
    <row r="1307" spans="3:6" x14ac:dyDescent="0.35">
      <c r="C1307">
        <v>13.263439999999999</v>
      </c>
      <c r="D1307">
        <v>97.746880000000004</v>
      </c>
      <c r="E1307">
        <v>10.7788</v>
      </c>
      <c r="F1307">
        <v>92.673320000000004</v>
      </c>
    </row>
    <row r="1308" spans="3:6" x14ac:dyDescent="0.35">
      <c r="C1308">
        <v>13.274010000000001</v>
      </c>
      <c r="D1308">
        <v>97.754090000000005</v>
      </c>
      <c r="E1308">
        <v>10.7865</v>
      </c>
      <c r="F1308">
        <v>92.686520000000002</v>
      </c>
    </row>
    <row r="1309" spans="3:6" x14ac:dyDescent="0.35">
      <c r="C1309">
        <v>13.283950000000001</v>
      </c>
      <c r="D1309">
        <v>97.760819999999995</v>
      </c>
      <c r="E1309">
        <v>10.7943</v>
      </c>
      <c r="F1309">
        <v>92.700670000000002</v>
      </c>
    </row>
    <row r="1310" spans="3:6" x14ac:dyDescent="0.35">
      <c r="C1310">
        <v>13.293889999999999</v>
      </c>
      <c r="D1310">
        <v>97.767480000000006</v>
      </c>
      <c r="E1310">
        <v>10.802</v>
      </c>
      <c r="F1310">
        <v>92.714820000000003</v>
      </c>
    </row>
    <row r="1311" spans="3:6" x14ac:dyDescent="0.35">
      <c r="C1311">
        <v>13.30383</v>
      </c>
      <c r="D1311">
        <v>97.774079999999998</v>
      </c>
      <c r="E1311">
        <v>10.809699999999999</v>
      </c>
      <c r="F1311">
        <v>92.727270000000004</v>
      </c>
    </row>
    <row r="1312" spans="3:6" x14ac:dyDescent="0.35">
      <c r="C1312">
        <v>13.31376</v>
      </c>
      <c r="D1312">
        <v>97.780630000000002</v>
      </c>
      <c r="E1312">
        <v>10.817399999999999</v>
      </c>
      <c r="F1312">
        <v>92.739419999999996</v>
      </c>
    </row>
    <row r="1313" spans="3:6" x14ac:dyDescent="0.35">
      <c r="C1313">
        <v>13.32368</v>
      </c>
      <c r="D1313">
        <v>97.787109999999998</v>
      </c>
      <c r="E1313">
        <v>10.825100000000001</v>
      </c>
      <c r="F1313">
        <v>92.751620000000003</v>
      </c>
    </row>
    <row r="1314" spans="3:6" x14ac:dyDescent="0.35">
      <c r="C1314">
        <v>13.33361</v>
      </c>
      <c r="D1314">
        <v>97.793520000000001</v>
      </c>
      <c r="E1314">
        <v>10.8329</v>
      </c>
      <c r="F1314">
        <v>92.761070000000004</v>
      </c>
    </row>
    <row r="1315" spans="3:6" x14ac:dyDescent="0.35">
      <c r="C1315">
        <v>13.343529999999999</v>
      </c>
      <c r="D1315">
        <v>97.799880000000002</v>
      </c>
      <c r="E1315">
        <v>10.8406</v>
      </c>
      <c r="F1315">
        <v>92.77037</v>
      </c>
    </row>
    <row r="1316" spans="3:6" x14ac:dyDescent="0.35">
      <c r="C1316">
        <v>13.353440000000001</v>
      </c>
      <c r="D1316">
        <v>97.806169999999995</v>
      </c>
      <c r="E1316">
        <v>10.8483</v>
      </c>
      <c r="F1316">
        <v>92.779669999999996</v>
      </c>
    </row>
    <row r="1317" spans="3:6" x14ac:dyDescent="0.35">
      <c r="C1317">
        <v>13.36397</v>
      </c>
      <c r="D1317">
        <v>97.812790000000007</v>
      </c>
      <c r="E1317">
        <v>10.856</v>
      </c>
      <c r="F1317">
        <v>92.791970000000006</v>
      </c>
    </row>
    <row r="1318" spans="3:6" x14ac:dyDescent="0.35">
      <c r="C1318">
        <v>13.37388</v>
      </c>
      <c r="D1318">
        <v>97.818950000000001</v>
      </c>
      <c r="E1318">
        <v>10.8637</v>
      </c>
      <c r="F1318">
        <v>92.804270000000002</v>
      </c>
    </row>
    <row r="1319" spans="3:6" x14ac:dyDescent="0.35">
      <c r="C1319">
        <v>13.38378</v>
      </c>
      <c r="D1319">
        <v>97.825050000000005</v>
      </c>
      <c r="E1319">
        <v>10.871499999999999</v>
      </c>
      <c r="F1319">
        <v>92.816820000000007</v>
      </c>
    </row>
    <row r="1320" spans="3:6" x14ac:dyDescent="0.35">
      <c r="C1320">
        <v>13.39368</v>
      </c>
      <c r="D1320">
        <v>97.831090000000003</v>
      </c>
      <c r="E1320">
        <v>10.879200000000001</v>
      </c>
      <c r="F1320">
        <v>92.834419999999994</v>
      </c>
    </row>
    <row r="1321" spans="3:6" x14ac:dyDescent="0.35">
      <c r="C1321">
        <v>13.40357</v>
      </c>
      <c r="D1321">
        <v>97.837059999999994</v>
      </c>
      <c r="E1321">
        <v>10.886900000000001</v>
      </c>
      <c r="F1321">
        <v>92.851969999999994</v>
      </c>
    </row>
    <row r="1322" spans="3:6" x14ac:dyDescent="0.35">
      <c r="C1322">
        <v>13.413460000000001</v>
      </c>
      <c r="D1322">
        <v>97.842969999999994</v>
      </c>
      <c r="E1322">
        <v>10.894600000000001</v>
      </c>
      <c r="F1322">
        <v>92.869720000000001</v>
      </c>
    </row>
    <row r="1323" spans="3:6" x14ac:dyDescent="0.35">
      <c r="C1323">
        <v>13.423349999999999</v>
      </c>
      <c r="D1323">
        <v>97.84881</v>
      </c>
      <c r="E1323">
        <v>10.9024</v>
      </c>
      <c r="F1323">
        <v>92.888769999999994</v>
      </c>
    </row>
    <row r="1324" spans="3:6" x14ac:dyDescent="0.35">
      <c r="C1324">
        <v>13.43385</v>
      </c>
      <c r="D1324">
        <v>97.854950000000002</v>
      </c>
      <c r="E1324">
        <v>10.9101</v>
      </c>
      <c r="F1324">
        <v>92.907820000000001</v>
      </c>
    </row>
    <row r="1325" spans="3:6" x14ac:dyDescent="0.35">
      <c r="C1325">
        <v>13.443720000000001</v>
      </c>
      <c r="D1325">
        <v>97.860659999999996</v>
      </c>
      <c r="E1325">
        <v>10.9178</v>
      </c>
      <c r="F1325">
        <v>92.926419999999993</v>
      </c>
    </row>
    <row r="1326" spans="3:6" x14ac:dyDescent="0.35">
      <c r="C1326">
        <v>13.4536</v>
      </c>
      <c r="D1326">
        <v>97.866309999999999</v>
      </c>
      <c r="E1326">
        <v>10.9255</v>
      </c>
      <c r="F1326">
        <v>92.942269999999994</v>
      </c>
    </row>
    <row r="1327" spans="3:6" x14ac:dyDescent="0.35">
      <c r="C1327">
        <v>13.46346</v>
      </c>
      <c r="D1327">
        <v>97.871889999999993</v>
      </c>
      <c r="E1327">
        <v>10.933199999999999</v>
      </c>
      <c r="F1327">
        <v>92.958119999999994</v>
      </c>
    </row>
    <row r="1328" spans="3:6" x14ac:dyDescent="0.35">
      <c r="C1328">
        <v>13.473330000000001</v>
      </c>
      <c r="D1328">
        <v>97.877399999999994</v>
      </c>
      <c r="E1328">
        <v>10.941000000000001</v>
      </c>
      <c r="F1328">
        <v>92.973269999999999</v>
      </c>
    </row>
    <row r="1329" spans="3:6" x14ac:dyDescent="0.35">
      <c r="C1329">
        <v>13.4838</v>
      </c>
      <c r="D1329">
        <v>97.883189999999999</v>
      </c>
      <c r="E1329">
        <v>10.948700000000001</v>
      </c>
      <c r="F1329">
        <v>92.984620000000007</v>
      </c>
    </row>
    <row r="1330" spans="3:6" x14ac:dyDescent="0.35">
      <c r="C1330">
        <v>13.49366</v>
      </c>
      <c r="D1330">
        <v>97.888559999999998</v>
      </c>
      <c r="E1330">
        <v>10.9564</v>
      </c>
      <c r="F1330">
        <v>92.99597</v>
      </c>
    </row>
    <row r="1331" spans="3:6" x14ac:dyDescent="0.35">
      <c r="C1331">
        <v>13.50351</v>
      </c>
      <c r="D1331">
        <v>97.893879999999996</v>
      </c>
      <c r="E1331">
        <v>10.9641</v>
      </c>
      <c r="F1331">
        <v>93.007220000000004</v>
      </c>
    </row>
    <row r="1332" spans="3:6" x14ac:dyDescent="0.35">
      <c r="C1332">
        <v>13.51336</v>
      </c>
      <c r="D1332">
        <v>97.899119999999996</v>
      </c>
      <c r="E1332">
        <v>10.9718</v>
      </c>
      <c r="F1332">
        <v>93.017970000000005</v>
      </c>
    </row>
    <row r="1333" spans="3:6" x14ac:dyDescent="0.35">
      <c r="C1333">
        <v>13.523820000000001</v>
      </c>
      <c r="D1333">
        <v>97.904619999999994</v>
      </c>
      <c r="E1333">
        <v>10.9796</v>
      </c>
      <c r="F1333">
        <v>93.028670000000005</v>
      </c>
    </row>
    <row r="1334" spans="3:6" x14ac:dyDescent="0.35">
      <c r="C1334">
        <v>13.533659999999999</v>
      </c>
      <c r="D1334">
        <v>97.909729999999996</v>
      </c>
      <c r="E1334">
        <v>10.987299999999999</v>
      </c>
      <c r="F1334">
        <v>93.039670000000001</v>
      </c>
    </row>
    <row r="1335" spans="3:6" x14ac:dyDescent="0.35">
      <c r="C1335">
        <v>13.54349</v>
      </c>
      <c r="D1335">
        <v>97.914770000000004</v>
      </c>
      <c r="E1335">
        <v>10.994999999999999</v>
      </c>
      <c r="F1335">
        <v>93.052570000000003</v>
      </c>
    </row>
    <row r="1336" spans="3:6" x14ac:dyDescent="0.35">
      <c r="C1336">
        <v>13.553319999999999</v>
      </c>
      <c r="D1336">
        <v>97.919740000000004</v>
      </c>
      <c r="E1336">
        <v>11.002700000000001</v>
      </c>
      <c r="F1336">
        <v>93.065420000000003</v>
      </c>
    </row>
    <row r="1337" spans="3:6" x14ac:dyDescent="0.35">
      <c r="C1337">
        <v>13.56376</v>
      </c>
      <c r="D1337">
        <v>97.924949999999995</v>
      </c>
      <c r="E1337">
        <v>11.010400000000001</v>
      </c>
      <c r="F1337">
        <v>93.078119999999998</v>
      </c>
    </row>
    <row r="1338" spans="3:6" x14ac:dyDescent="0.35">
      <c r="C1338">
        <v>13.57358</v>
      </c>
      <c r="D1338">
        <v>97.929789999999997</v>
      </c>
      <c r="E1338">
        <v>11.0182</v>
      </c>
      <c r="F1338">
        <v>93.090069999999997</v>
      </c>
    </row>
    <row r="1339" spans="3:6" x14ac:dyDescent="0.35">
      <c r="C1339">
        <v>13.583399999999999</v>
      </c>
      <c r="D1339">
        <v>97.934550000000002</v>
      </c>
      <c r="E1339">
        <v>11.0259</v>
      </c>
      <c r="F1339">
        <v>93.102019999999996</v>
      </c>
    </row>
    <row r="1340" spans="3:6" x14ac:dyDescent="0.35">
      <c r="C1340">
        <v>13.593819999999999</v>
      </c>
      <c r="D1340">
        <v>97.939539999999994</v>
      </c>
      <c r="E1340">
        <v>11.0336</v>
      </c>
      <c r="F1340">
        <v>93.113720000000001</v>
      </c>
    </row>
    <row r="1341" spans="3:6" x14ac:dyDescent="0.35">
      <c r="C1341">
        <v>13.603630000000001</v>
      </c>
      <c r="D1341">
        <v>97.944159999999997</v>
      </c>
      <c r="E1341">
        <v>11.0413</v>
      </c>
      <c r="F1341">
        <v>93.12312</v>
      </c>
    </row>
    <row r="1342" spans="3:6" x14ac:dyDescent="0.35">
      <c r="C1342">
        <v>13.613440000000001</v>
      </c>
      <c r="D1342">
        <v>97.948719999999994</v>
      </c>
      <c r="E1342">
        <v>11.049099999999999</v>
      </c>
      <c r="F1342">
        <v>93.132570000000001</v>
      </c>
    </row>
    <row r="1343" spans="3:6" x14ac:dyDescent="0.35">
      <c r="C1343">
        <v>13.623849999999999</v>
      </c>
      <c r="D1343">
        <v>97.953479999999999</v>
      </c>
      <c r="E1343">
        <v>11.056800000000001</v>
      </c>
      <c r="F1343">
        <v>93.141970000000001</v>
      </c>
    </row>
    <row r="1344" spans="3:6" x14ac:dyDescent="0.35">
      <c r="C1344">
        <v>13.63364</v>
      </c>
      <c r="D1344">
        <v>97.957899999999995</v>
      </c>
      <c r="E1344">
        <v>11.064500000000001</v>
      </c>
      <c r="F1344">
        <v>93.15137</v>
      </c>
    </row>
    <row r="1345" spans="3:6" x14ac:dyDescent="0.35">
      <c r="C1345">
        <v>13.64343</v>
      </c>
      <c r="D1345">
        <v>97.962239999999994</v>
      </c>
      <c r="E1345">
        <v>11.0722</v>
      </c>
      <c r="F1345">
        <v>93.160719999999998</v>
      </c>
    </row>
    <row r="1346" spans="3:6" x14ac:dyDescent="0.35">
      <c r="C1346">
        <v>13.653219999999999</v>
      </c>
      <c r="D1346">
        <v>97.96651</v>
      </c>
      <c r="E1346">
        <v>11.0799</v>
      </c>
      <c r="F1346">
        <v>93.170069999999996</v>
      </c>
    </row>
    <row r="1347" spans="3:6" x14ac:dyDescent="0.35">
      <c r="C1347">
        <v>13.66362</v>
      </c>
      <c r="D1347">
        <v>97.970979999999997</v>
      </c>
      <c r="E1347">
        <v>11.0877</v>
      </c>
      <c r="F1347">
        <v>93.179969999999997</v>
      </c>
    </row>
    <row r="1348" spans="3:6" x14ac:dyDescent="0.35">
      <c r="C1348">
        <v>13.673389999999999</v>
      </c>
      <c r="D1348">
        <v>97.975110000000001</v>
      </c>
      <c r="E1348">
        <v>11.0954</v>
      </c>
      <c r="F1348">
        <v>93.189869999999999</v>
      </c>
    </row>
    <row r="1349" spans="3:6" x14ac:dyDescent="0.35">
      <c r="C1349">
        <v>13.68378</v>
      </c>
      <c r="D1349">
        <v>97.979420000000005</v>
      </c>
      <c r="E1349">
        <v>11.1031</v>
      </c>
      <c r="F1349">
        <v>93.199770000000001</v>
      </c>
    </row>
    <row r="1350" spans="3:6" x14ac:dyDescent="0.35">
      <c r="C1350">
        <v>13.69355</v>
      </c>
      <c r="D1350">
        <v>97.983400000000003</v>
      </c>
      <c r="E1350">
        <v>11.110799999999999</v>
      </c>
      <c r="F1350">
        <v>93.209869999999995</v>
      </c>
    </row>
    <row r="1351" spans="3:6" x14ac:dyDescent="0.35">
      <c r="C1351">
        <v>13.70331</v>
      </c>
      <c r="D1351">
        <v>97.987319999999997</v>
      </c>
      <c r="E1351">
        <v>11.118499999999999</v>
      </c>
      <c r="F1351">
        <v>93.219970000000004</v>
      </c>
    </row>
    <row r="1352" spans="3:6" x14ac:dyDescent="0.35">
      <c r="C1352">
        <v>13.71368</v>
      </c>
      <c r="D1352">
        <v>97.991399999999999</v>
      </c>
      <c r="E1352">
        <v>11.126300000000001</v>
      </c>
      <c r="F1352">
        <v>93.230069999999998</v>
      </c>
    </row>
    <row r="1353" spans="3:6" x14ac:dyDescent="0.35">
      <c r="C1353">
        <v>13.72344</v>
      </c>
      <c r="D1353">
        <v>97.995170000000002</v>
      </c>
      <c r="E1353">
        <v>11.134</v>
      </c>
      <c r="F1353">
        <v>93.241820000000004</v>
      </c>
    </row>
    <row r="1354" spans="3:6" x14ac:dyDescent="0.35">
      <c r="C1354">
        <v>13.73319</v>
      </c>
      <c r="D1354">
        <v>97.998869999999997</v>
      </c>
      <c r="E1354">
        <v>11.1417</v>
      </c>
      <c r="F1354">
        <v>93.253919999999994</v>
      </c>
    </row>
    <row r="1355" spans="3:6" x14ac:dyDescent="0.35">
      <c r="C1355">
        <v>13.743550000000001</v>
      </c>
      <c r="D1355">
        <v>98.002719999999997</v>
      </c>
      <c r="E1355">
        <v>11.1494</v>
      </c>
      <c r="F1355">
        <v>93.265969999999996</v>
      </c>
    </row>
    <row r="1356" spans="3:6" x14ac:dyDescent="0.35">
      <c r="C1356">
        <v>13.75329</v>
      </c>
      <c r="D1356">
        <v>98.006270000000001</v>
      </c>
      <c r="E1356">
        <v>11.1572</v>
      </c>
      <c r="F1356">
        <v>93.279219999999995</v>
      </c>
    </row>
    <row r="1357" spans="3:6" x14ac:dyDescent="0.35">
      <c r="C1357">
        <v>13.763640000000001</v>
      </c>
      <c r="D1357">
        <v>98.009960000000007</v>
      </c>
      <c r="E1357">
        <v>11.164899999999999</v>
      </c>
      <c r="F1357">
        <v>93.292919999999995</v>
      </c>
    </row>
    <row r="1358" spans="3:6" x14ac:dyDescent="0.35">
      <c r="C1358">
        <v>13.77337</v>
      </c>
      <c r="D1358">
        <v>98.013360000000006</v>
      </c>
      <c r="E1358">
        <v>11.172599999999999</v>
      </c>
      <c r="F1358">
        <v>93.306619999999995</v>
      </c>
    </row>
    <row r="1359" spans="3:6" x14ac:dyDescent="0.35">
      <c r="C1359">
        <v>13.783709999999999</v>
      </c>
      <c r="D1359">
        <v>98.016900000000007</v>
      </c>
      <c r="E1359">
        <v>11.180300000000001</v>
      </c>
      <c r="F1359">
        <v>93.318920000000006</v>
      </c>
    </row>
    <row r="1360" spans="3:6" x14ac:dyDescent="0.35">
      <c r="C1360">
        <v>13.793430000000001</v>
      </c>
      <c r="D1360">
        <v>98.020150000000001</v>
      </c>
      <c r="E1360">
        <v>11.188000000000001</v>
      </c>
      <c r="F1360">
        <v>93.330370000000002</v>
      </c>
    </row>
    <row r="1361" spans="3:6" x14ac:dyDescent="0.35">
      <c r="C1361">
        <v>13.80316</v>
      </c>
      <c r="D1361">
        <v>98.023340000000005</v>
      </c>
      <c r="E1361">
        <v>11.1958</v>
      </c>
      <c r="F1361">
        <v>93.341769999999997</v>
      </c>
    </row>
    <row r="1362" spans="3:6" x14ac:dyDescent="0.35">
      <c r="C1362">
        <v>13.81348</v>
      </c>
      <c r="D1362">
        <v>98.02664</v>
      </c>
      <c r="E1362">
        <v>11.2035</v>
      </c>
      <c r="F1362">
        <v>93.350620000000006</v>
      </c>
    </row>
    <row r="1363" spans="3:6" x14ac:dyDescent="0.35">
      <c r="C1363">
        <v>13.82319</v>
      </c>
      <c r="D1363">
        <v>98.029669999999996</v>
      </c>
      <c r="E1363">
        <v>11.2112</v>
      </c>
      <c r="F1363">
        <v>93.356669999999994</v>
      </c>
    </row>
    <row r="1364" spans="3:6" x14ac:dyDescent="0.35">
      <c r="C1364">
        <v>13.83351</v>
      </c>
      <c r="D1364">
        <v>98.032809999999998</v>
      </c>
      <c r="E1364">
        <v>11.2189</v>
      </c>
      <c r="F1364">
        <v>93.362769999999998</v>
      </c>
    </row>
    <row r="1365" spans="3:6" x14ac:dyDescent="0.35">
      <c r="C1365">
        <v>13.843209999999999</v>
      </c>
      <c r="D1365">
        <v>98.035690000000002</v>
      </c>
      <c r="E1365">
        <v>11.226599999999999</v>
      </c>
      <c r="F1365">
        <v>93.367670000000004</v>
      </c>
    </row>
    <row r="1366" spans="3:6" x14ac:dyDescent="0.35">
      <c r="C1366">
        <v>13.85351</v>
      </c>
      <c r="D1366">
        <v>98.038669999999996</v>
      </c>
      <c r="E1366">
        <v>11.234400000000001</v>
      </c>
      <c r="F1366">
        <v>93.370320000000007</v>
      </c>
    </row>
    <row r="1367" spans="3:6" x14ac:dyDescent="0.35">
      <c r="C1367">
        <v>13.86321</v>
      </c>
      <c r="D1367">
        <v>98.041399999999996</v>
      </c>
      <c r="E1367">
        <v>11.242100000000001</v>
      </c>
      <c r="F1367">
        <v>93.372870000000006</v>
      </c>
    </row>
    <row r="1368" spans="3:6" x14ac:dyDescent="0.35">
      <c r="C1368">
        <v>13.8735</v>
      </c>
      <c r="D1368">
        <v>98.044219999999996</v>
      </c>
      <c r="E1368">
        <v>11.2498</v>
      </c>
      <c r="F1368">
        <v>93.37567</v>
      </c>
    </row>
    <row r="1369" spans="3:6" x14ac:dyDescent="0.35">
      <c r="C1369">
        <v>13.883190000000001</v>
      </c>
      <c r="D1369">
        <v>98.046800000000005</v>
      </c>
      <c r="E1369">
        <v>11.2575</v>
      </c>
      <c r="F1369">
        <v>93.378919999999994</v>
      </c>
    </row>
    <row r="1370" spans="3:6" x14ac:dyDescent="0.35">
      <c r="C1370">
        <v>13.89348</v>
      </c>
      <c r="D1370">
        <v>98.049459999999996</v>
      </c>
      <c r="E1370">
        <v>11.2652</v>
      </c>
      <c r="F1370">
        <v>93.382069999999999</v>
      </c>
    </row>
    <row r="1371" spans="3:6" x14ac:dyDescent="0.35">
      <c r="C1371">
        <v>13.90315</v>
      </c>
      <c r="D1371">
        <v>98.05189</v>
      </c>
      <c r="E1371">
        <v>11.273</v>
      </c>
      <c r="F1371">
        <v>93.385369999999995</v>
      </c>
    </row>
    <row r="1372" spans="3:6" x14ac:dyDescent="0.35">
      <c r="C1372">
        <v>13.91343</v>
      </c>
      <c r="D1372">
        <v>98.054389999999998</v>
      </c>
      <c r="E1372">
        <v>11.2807</v>
      </c>
      <c r="F1372">
        <v>93.388869999999997</v>
      </c>
    </row>
    <row r="1373" spans="3:6" x14ac:dyDescent="0.35">
      <c r="C1373">
        <v>13.9231</v>
      </c>
      <c r="D1373">
        <v>98.056659999999994</v>
      </c>
      <c r="E1373">
        <v>11.288399999999999</v>
      </c>
      <c r="F1373">
        <v>93.39237</v>
      </c>
    </row>
    <row r="1374" spans="3:6" x14ac:dyDescent="0.35">
      <c r="C1374">
        <v>13.93336</v>
      </c>
      <c r="D1374">
        <v>98.058999999999997</v>
      </c>
      <c r="E1374">
        <v>11.296099999999999</v>
      </c>
      <c r="F1374">
        <v>93.395870000000002</v>
      </c>
    </row>
    <row r="1375" spans="3:6" x14ac:dyDescent="0.35">
      <c r="C1375">
        <v>13.943619999999999</v>
      </c>
      <c r="D1375">
        <v>98.061250000000001</v>
      </c>
      <c r="E1375">
        <v>11.303900000000001</v>
      </c>
      <c r="F1375">
        <v>93.397469999999998</v>
      </c>
    </row>
    <row r="1376" spans="3:6" x14ac:dyDescent="0.35">
      <c r="C1376">
        <v>13.953279999999999</v>
      </c>
      <c r="D1376">
        <v>98.063289999999995</v>
      </c>
      <c r="E1376">
        <v>11.3116</v>
      </c>
      <c r="F1376">
        <v>93.398669999999996</v>
      </c>
    </row>
    <row r="1377" spans="3:6" x14ac:dyDescent="0.35">
      <c r="C1377">
        <v>13.96353</v>
      </c>
      <c r="D1377">
        <v>98.065380000000005</v>
      </c>
      <c r="E1377">
        <v>11.3193</v>
      </c>
      <c r="F1377">
        <v>93.399870000000007</v>
      </c>
    </row>
    <row r="1378" spans="3:6" x14ac:dyDescent="0.35">
      <c r="C1378">
        <v>13.973179999999999</v>
      </c>
      <c r="D1378">
        <v>98.067260000000005</v>
      </c>
      <c r="E1378">
        <v>11.327</v>
      </c>
      <c r="F1378">
        <v>93.398870000000002</v>
      </c>
    </row>
    <row r="1379" spans="3:6" x14ac:dyDescent="0.35">
      <c r="C1379">
        <v>13.983420000000001</v>
      </c>
      <c r="D1379">
        <v>98.069190000000006</v>
      </c>
      <c r="E1379">
        <v>11.3347</v>
      </c>
      <c r="F1379">
        <v>93.396770000000004</v>
      </c>
    </row>
    <row r="1380" spans="3:6" x14ac:dyDescent="0.35">
      <c r="C1380">
        <v>13.99305</v>
      </c>
      <c r="D1380">
        <v>98.070920000000001</v>
      </c>
      <c r="E1380">
        <v>11.342499999999999</v>
      </c>
      <c r="F1380">
        <v>93.394620000000003</v>
      </c>
    </row>
    <row r="1381" spans="3:6" x14ac:dyDescent="0.35">
      <c r="C1381">
        <v>14.00329</v>
      </c>
      <c r="D1381">
        <v>98.072680000000005</v>
      </c>
      <c r="E1381">
        <v>11.350199999999999</v>
      </c>
      <c r="F1381">
        <v>93.390219999999999</v>
      </c>
    </row>
    <row r="1382" spans="3:6" x14ac:dyDescent="0.35">
      <c r="C1382">
        <v>14.01352</v>
      </c>
      <c r="D1382">
        <v>98.074349999999995</v>
      </c>
      <c r="E1382">
        <v>11.357900000000001</v>
      </c>
      <c r="F1382">
        <v>93.382869999999997</v>
      </c>
    </row>
    <row r="1383" spans="3:6" x14ac:dyDescent="0.35">
      <c r="C1383">
        <v>14.02314</v>
      </c>
      <c r="D1383">
        <v>98.075850000000003</v>
      </c>
      <c r="E1383">
        <v>11.365600000000001</v>
      </c>
      <c r="F1383">
        <v>93.375619999999998</v>
      </c>
    </row>
    <row r="1384" spans="3:6" x14ac:dyDescent="0.35">
      <c r="C1384">
        <v>14.03336</v>
      </c>
      <c r="D1384">
        <v>98.077359999999999</v>
      </c>
      <c r="E1384">
        <v>11.3733</v>
      </c>
      <c r="F1384">
        <v>93.366820000000004</v>
      </c>
    </row>
    <row r="1385" spans="3:6" x14ac:dyDescent="0.35">
      <c r="C1385">
        <v>14.043570000000001</v>
      </c>
      <c r="D1385">
        <v>98.078779999999995</v>
      </c>
      <c r="E1385">
        <v>11.3811</v>
      </c>
      <c r="F1385">
        <v>93.353070000000002</v>
      </c>
    </row>
    <row r="1386" spans="3:6" x14ac:dyDescent="0.35">
      <c r="C1386">
        <v>14.053179999999999</v>
      </c>
      <c r="D1386">
        <v>98.080039999999997</v>
      </c>
      <c r="E1386">
        <v>11.3888</v>
      </c>
      <c r="F1386">
        <v>93.339269999999999</v>
      </c>
    </row>
    <row r="1387" spans="3:6" x14ac:dyDescent="0.35">
      <c r="C1387">
        <v>14.06338</v>
      </c>
      <c r="D1387">
        <v>98.081299999999999</v>
      </c>
      <c r="E1387">
        <v>11.3965</v>
      </c>
      <c r="F1387">
        <v>93.325519999999997</v>
      </c>
    </row>
    <row r="1388" spans="3:6" x14ac:dyDescent="0.35">
      <c r="C1388">
        <v>14.07358</v>
      </c>
      <c r="D1388">
        <v>98.082470000000001</v>
      </c>
      <c r="E1388">
        <v>11.404199999999999</v>
      </c>
      <c r="F1388">
        <v>93.308520000000001</v>
      </c>
    </row>
    <row r="1389" spans="3:6" x14ac:dyDescent="0.35">
      <c r="C1389">
        <v>14.08318</v>
      </c>
      <c r="D1389">
        <v>98.083500000000001</v>
      </c>
      <c r="E1389">
        <v>11.412000000000001</v>
      </c>
      <c r="F1389">
        <v>93.291470000000004</v>
      </c>
    </row>
    <row r="1390" spans="3:6" x14ac:dyDescent="0.35">
      <c r="C1390">
        <v>14.09337</v>
      </c>
      <c r="D1390">
        <v>98.084500000000006</v>
      </c>
      <c r="E1390">
        <v>11.419700000000001</v>
      </c>
      <c r="F1390">
        <v>93.274469999999994</v>
      </c>
    </row>
    <row r="1391" spans="3:6" x14ac:dyDescent="0.35">
      <c r="C1391">
        <v>14.10355</v>
      </c>
      <c r="D1391">
        <v>98.085419999999999</v>
      </c>
      <c r="E1391">
        <v>11.4274</v>
      </c>
      <c r="F1391">
        <v>93.258120000000005</v>
      </c>
    </row>
    <row r="1392" spans="3:6" x14ac:dyDescent="0.35">
      <c r="C1392">
        <v>14.11313</v>
      </c>
      <c r="D1392">
        <v>98.086209999999994</v>
      </c>
      <c r="E1392">
        <v>11.4351</v>
      </c>
      <c r="F1392">
        <v>93.24212</v>
      </c>
    </row>
    <row r="1393" spans="3:6" x14ac:dyDescent="0.35">
      <c r="C1393">
        <v>14.12331</v>
      </c>
      <c r="D1393">
        <v>98.086960000000005</v>
      </c>
      <c r="E1393">
        <v>11.4428</v>
      </c>
      <c r="F1393">
        <v>93.226169999999996</v>
      </c>
    </row>
    <row r="1394" spans="3:6" x14ac:dyDescent="0.35">
      <c r="C1394">
        <v>14.13348</v>
      </c>
      <c r="D1394">
        <v>98.087620000000001</v>
      </c>
      <c r="E1394">
        <v>11.4506</v>
      </c>
      <c r="F1394">
        <v>93.211070000000007</v>
      </c>
    </row>
    <row r="1395" spans="3:6" x14ac:dyDescent="0.35">
      <c r="C1395">
        <v>14.143050000000001</v>
      </c>
      <c r="D1395">
        <v>98.088170000000005</v>
      </c>
      <c r="E1395">
        <v>11.458299999999999</v>
      </c>
      <c r="F1395">
        <v>93.197019999999995</v>
      </c>
    </row>
    <row r="1396" spans="3:6" x14ac:dyDescent="0.35">
      <c r="C1396">
        <v>14.15321</v>
      </c>
      <c r="D1396">
        <v>98.088669999999993</v>
      </c>
      <c r="E1396">
        <v>11.465999999999999</v>
      </c>
      <c r="F1396">
        <v>93.183019999999999</v>
      </c>
    </row>
    <row r="1397" spans="3:6" x14ac:dyDescent="0.35">
      <c r="C1397">
        <v>14.163360000000001</v>
      </c>
      <c r="D1397">
        <v>98.089079999999996</v>
      </c>
      <c r="E1397">
        <v>11.473699999999999</v>
      </c>
      <c r="F1397">
        <v>93.169020000000003</v>
      </c>
    </row>
    <row r="1398" spans="3:6" x14ac:dyDescent="0.35">
      <c r="C1398">
        <v>14.17351</v>
      </c>
      <c r="D1398">
        <v>98.089399999999998</v>
      </c>
      <c r="E1398">
        <v>11.481400000000001</v>
      </c>
      <c r="F1398">
        <v>93.155619999999999</v>
      </c>
    </row>
    <row r="1399" spans="3:6" x14ac:dyDescent="0.35">
      <c r="C1399">
        <v>14.183059999999999</v>
      </c>
      <c r="D1399">
        <v>98.08963</v>
      </c>
      <c r="E1399">
        <v>11.4892</v>
      </c>
      <c r="F1399">
        <v>93.142269999999996</v>
      </c>
    </row>
    <row r="1400" spans="3:6" x14ac:dyDescent="0.35">
      <c r="C1400">
        <v>14.193199999999999</v>
      </c>
      <c r="D1400">
        <v>98.089780000000005</v>
      </c>
      <c r="E1400">
        <v>11.4969</v>
      </c>
      <c r="F1400">
        <v>93.128870000000006</v>
      </c>
    </row>
    <row r="1401" spans="3:6" x14ac:dyDescent="0.35">
      <c r="C1401">
        <v>14.203340000000001</v>
      </c>
      <c r="D1401">
        <v>98.089849999999998</v>
      </c>
      <c r="E1401">
        <v>11.5046</v>
      </c>
      <c r="F1401">
        <v>93.114620000000002</v>
      </c>
    </row>
    <row r="1402" spans="3:6" x14ac:dyDescent="0.35">
      <c r="C1402">
        <v>14.213469999999999</v>
      </c>
      <c r="D1402">
        <v>98.089830000000006</v>
      </c>
      <c r="E1402">
        <v>11.5123</v>
      </c>
      <c r="F1402">
        <v>93.100319999999996</v>
      </c>
    </row>
    <row r="1403" spans="3:6" x14ac:dyDescent="0.35">
      <c r="C1403">
        <v>14.223000000000001</v>
      </c>
      <c r="D1403">
        <v>98.089740000000006</v>
      </c>
      <c r="E1403">
        <v>11.52</v>
      </c>
      <c r="F1403">
        <v>93.086020000000005</v>
      </c>
    </row>
    <row r="1404" spans="3:6" x14ac:dyDescent="0.35">
      <c r="C1404">
        <v>14.23312</v>
      </c>
      <c r="D1404">
        <v>98.089550000000003</v>
      </c>
      <c r="E1404">
        <v>11.527799999999999</v>
      </c>
      <c r="F1404">
        <v>93.070520000000002</v>
      </c>
    </row>
    <row r="1405" spans="3:6" x14ac:dyDescent="0.35">
      <c r="C1405">
        <v>14.24324</v>
      </c>
      <c r="D1405">
        <v>98.089269999999999</v>
      </c>
      <c r="E1405">
        <v>11.535500000000001</v>
      </c>
      <c r="F1405">
        <v>93.054069999999996</v>
      </c>
    </row>
    <row r="1406" spans="3:6" x14ac:dyDescent="0.35">
      <c r="C1406">
        <v>14.253349999999999</v>
      </c>
      <c r="D1406">
        <v>98.088909999999998</v>
      </c>
      <c r="E1406">
        <v>11.543200000000001</v>
      </c>
      <c r="F1406">
        <v>93.037670000000006</v>
      </c>
    </row>
    <row r="1407" spans="3:6" x14ac:dyDescent="0.35">
      <c r="C1407">
        <v>14.26346</v>
      </c>
      <c r="D1407">
        <v>98.088459999999998</v>
      </c>
      <c r="E1407">
        <v>11.5509</v>
      </c>
      <c r="F1407">
        <v>93.020820000000001</v>
      </c>
    </row>
    <row r="1408" spans="3:6" x14ac:dyDescent="0.35">
      <c r="C1408">
        <v>14.272959999999999</v>
      </c>
      <c r="D1408">
        <v>98.087959999999995</v>
      </c>
      <c r="E1408">
        <v>11.5587</v>
      </c>
      <c r="F1408">
        <v>93.002570000000006</v>
      </c>
    </row>
    <row r="1409" spans="3:6" x14ac:dyDescent="0.35">
      <c r="C1409">
        <v>14.283060000000001</v>
      </c>
      <c r="D1409">
        <v>98.087339999999998</v>
      </c>
      <c r="E1409">
        <v>11.5664</v>
      </c>
      <c r="F1409">
        <v>92.984369999999998</v>
      </c>
    </row>
    <row r="1410" spans="3:6" x14ac:dyDescent="0.35">
      <c r="C1410">
        <v>14.293150000000001</v>
      </c>
      <c r="D1410">
        <v>98.086640000000003</v>
      </c>
      <c r="E1410">
        <v>11.5741</v>
      </c>
      <c r="F1410">
        <v>92.966170000000005</v>
      </c>
    </row>
    <row r="1411" spans="3:6" x14ac:dyDescent="0.35">
      <c r="C1411">
        <v>14.303240000000001</v>
      </c>
      <c r="D1411">
        <v>98.085840000000005</v>
      </c>
      <c r="E1411">
        <v>11.581799999999999</v>
      </c>
      <c r="F1411">
        <v>92.947969999999998</v>
      </c>
    </row>
    <row r="1412" spans="3:6" x14ac:dyDescent="0.35">
      <c r="C1412">
        <v>14.313319999999999</v>
      </c>
      <c r="D1412">
        <v>98.084959999999995</v>
      </c>
      <c r="E1412">
        <v>11.589499999999999</v>
      </c>
      <c r="F1412">
        <v>92.929770000000005</v>
      </c>
    </row>
    <row r="1413" spans="3:6" x14ac:dyDescent="0.35">
      <c r="C1413">
        <v>14.32339</v>
      </c>
      <c r="D1413">
        <v>98.08399</v>
      </c>
      <c r="E1413">
        <v>11.597300000000001</v>
      </c>
      <c r="F1413">
        <v>92.911619999999999</v>
      </c>
    </row>
    <row r="1414" spans="3:6" x14ac:dyDescent="0.35">
      <c r="C1414">
        <v>14.33287</v>
      </c>
      <c r="D1414">
        <v>98.082999999999998</v>
      </c>
      <c r="E1414">
        <v>11.605</v>
      </c>
      <c r="F1414">
        <v>92.894419999999997</v>
      </c>
    </row>
    <row r="1415" spans="3:6" x14ac:dyDescent="0.35">
      <c r="C1415">
        <v>14.34294</v>
      </c>
      <c r="D1415">
        <v>98.081860000000006</v>
      </c>
      <c r="E1415">
        <v>11.6127</v>
      </c>
      <c r="F1415">
        <v>92.878020000000006</v>
      </c>
    </row>
    <row r="1416" spans="3:6" x14ac:dyDescent="0.35">
      <c r="C1416">
        <v>14.353</v>
      </c>
      <c r="D1416">
        <v>98.080629999999999</v>
      </c>
      <c r="E1416">
        <v>11.6204</v>
      </c>
      <c r="F1416">
        <v>92.861670000000004</v>
      </c>
    </row>
    <row r="1417" spans="3:6" x14ac:dyDescent="0.35">
      <c r="C1417">
        <v>14.363060000000001</v>
      </c>
      <c r="D1417">
        <v>98.079319999999996</v>
      </c>
      <c r="E1417">
        <v>11.6281</v>
      </c>
      <c r="F1417">
        <v>92.845619999999997</v>
      </c>
    </row>
    <row r="1418" spans="3:6" x14ac:dyDescent="0.35">
      <c r="C1418">
        <v>14.37311</v>
      </c>
      <c r="D1418">
        <v>98.077920000000006</v>
      </c>
      <c r="E1418">
        <v>11.635899999999999</v>
      </c>
      <c r="F1418">
        <v>92.830820000000003</v>
      </c>
    </row>
    <row r="1419" spans="3:6" x14ac:dyDescent="0.35">
      <c r="C1419">
        <v>14.383150000000001</v>
      </c>
      <c r="D1419">
        <v>98.076430000000002</v>
      </c>
      <c r="E1419">
        <v>11.643599999999999</v>
      </c>
      <c r="F1419">
        <v>92.816019999999995</v>
      </c>
    </row>
    <row r="1420" spans="3:6" x14ac:dyDescent="0.35">
      <c r="C1420">
        <v>14.3932</v>
      </c>
      <c r="D1420">
        <v>98.074849999999998</v>
      </c>
      <c r="E1420">
        <v>11.651300000000001</v>
      </c>
      <c r="F1420">
        <v>92.801220000000001</v>
      </c>
    </row>
    <row r="1421" spans="3:6" x14ac:dyDescent="0.35">
      <c r="C1421">
        <v>14.403230000000001</v>
      </c>
      <c r="D1421">
        <v>98.073179999999994</v>
      </c>
      <c r="E1421">
        <v>11.659000000000001</v>
      </c>
      <c r="F1421">
        <v>92.786919999999995</v>
      </c>
    </row>
    <row r="1422" spans="3:6" x14ac:dyDescent="0.35">
      <c r="C1422">
        <v>14.413259999999999</v>
      </c>
      <c r="D1422">
        <v>98.071430000000007</v>
      </c>
      <c r="E1422">
        <v>11.6668</v>
      </c>
      <c r="F1422">
        <v>92.772819999999996</v>
      </c>
    </row>
    <row r="1423" spans="3:6" x14ac:dyDescent="0.35">
      <c r="C1423">
        <v>14.42329</v>
      </c>
      <c r="D1423">
        <v>98.069590000000005</v>
      </c>
      <c r="E1423">
        <v>11.6745</v>
      </c>
      <c r="F1423">
        <v>92.758719999999997</v>
      </c>
    </row>
    <row r="1424" spans="3:6" x14ac:dyDescent="0.35">
      <c r="C1424">
        <v>14.433310000000001</v>
      </c>
      <c r="D1424">
        <v>98.067660000000004</v>
      </c>
      <c r="E1424">
        <v>11.6822</v>
      </c>
      <c r="F1424">
        <v>92.745570000000001</v>
      </c>
    </row>
    <row r="1425" spans="3:6" x14ac:dyDescent="0.35">
      <c r="C1425">
        <v>14.44333</v>
      </c>
      <c r="D1425">
        <v>98.065640000000002</v>
      </c>
      <c r="E1425">
        <v>11.6899</v>
      </c>
      <c r="F1425">
        <v>92.733670000000004</v>
      </c>
    </row>
    <row r="1426" spans="3:6" x14ac:dyDescent="0.35">
      <c r="C1426">
        <v>14.453340000000001</v>
      </c>
      <c r="D1426">
        <v>98.063540000000003</v>
      </c>
      <c r="E1426">
        <v>11.6976</v>
      </c>
      <c r="F1426">
        <v>92.721819999999994</v>
      </c>
    </row>
    <row r="1427" spans="3:6" x14ac:dyDescent="0.35">
      <c r="C1427">
        <v>14.463340000000001</v>
      </c>
      <c r="D1427">
        <v>98.061350000000004</v>
      </c>
      <c r="E1427">
        <v>11.705399999999999</v>
      </c>
      <c r="F1427">
        <v>92.709969999999998</v>
      </c>
    </row>
    <row r="1428" spans="3:6" x14ac:dyDescent="0.35">
      <c r="C1428">
        <v>14.47334</v>
      </c>
      <c r="D1428">
        <v>98.059070000000006</v>
      </c>
      <c r="E1428">
        <v>11.713100000000001</v>
      </c>
      <c r="F1428">
        <v>92.700819999999993</v>
      </c>
    </row>
    <row r="1429" spans="3:6" x14ac:dyDescent="0.35">
      <c r="C1429">
        <v>14.48334</v>
      </c>
      <c r="D1429">
        <v>98.056700000000006</v>
      </c>
      <c r="E1429">
        <v>11.720800000000001</v>
      </c>
      <c r="F1429">
        <v>92.691670000000002</v>
      </c>
    </row>
    <row r="1430" spans="3:6" x14ac:dyDescent="0.35">
      <c r="C1430">
        <v>14.49333</v>
      </c>
      <c r="D1430">
        <v>98.054239999999993</v>
      </c>
      <c r="E1430">
        <v>11.7285</v>
      </c>
      <c r="F1430">
        <v>92.682569999999998</v>
      </c>
    </row>
    <row r="1431" spans="3:6" x14ac:dyDescent="0.35">
      <c r="C1431">
        <v>14.503310000000001</v>
      </c>
      <c r="D1431">
        <v>98.051699999999997</v>
      </c>
      <c r="E1431">
        <v>11.7362</v>
      </c>
      <c r="F1431">
        <v>92.673569999999998</v>
      </c>
    </row>
    <row r="1432" spans="3:6" x14ac:dyDescent="0.35">
      <c r="C1432">
        <v>14.51329</v>
      </c>
      <c r="D1432">
        <v>98.04907</v>
      </c>
      <c r="E1432">
        <v>11.744</v>
      </c>
      <c r="F1432">
        <v>92.664670000000001</v>
      </c>
    </row>
    <row r="1433" spans="3:6" x14ac:dyDescent="0.35">
      <c r="C1433">
        <v>14.52327</v>
      </c>
      <c r="D1433">
        <v>98.046350000000004</v>
      </c>
      <c r="E1433">
        <v>11.7517</v>
      </c>
      <c r="F1433">
        <v>92.655820000000006</v>
      </c>
    </row>
    <row r="1434" spans="3:6" x14ac:dyDescent="0.35">
      <c r="C1434">
        <v>14.533239999999999</v>
      </c>
      <c r="D1434">
        <v>98.043549999999996</v>
      </c>
      <c r="E1434">
        <v>11.759399999999999</v>
      </c>
      <c r="F1434">
        <v>92.647170000000003</v>
      </c>
    </row>
    <row r="1435" spans="3:6" x14ac:dyDescent="0.35">
      <c r="C1435">
        <v>14.543200000000001</v>
      </c>
      <c r="D1435">
        <v>98.040649999999999</v>
      </c>
      <c r="E1435">
        <v>11.767099999999999</v>
      </c>
      <c r="F1435">
        <v>92.639669999999995</v>
      </c>
    </row>
    <row r="1436" spans="3:6" x14ac:dyDescent="0.35">
      <c r="C1436">
        <v>14.55316</v>
      </c>
      <c r="D1436">
        <v>98.037670000000006</v>
      </c>
      <c r="E1436">
        <v>11.774800000000001</v>
      </c>
      <c r="F1436">
        <v>92.632270000000005</v>
      </c>
    </row>
    <row r="1437" spans="3:6" x14ac:dyDescent="0.35">
      <c r="C1437">
        <v>14.56312</v>
      </c>
      <c r="D1437">
        <v>98.034599999999998</v>
      </c>
      <c r="E1437">
        <v>11.7826</v>
      </c>
      <c r="F1437">
        <v>92.624870000000001</v>
      </c>
    </row>
    <row r="1438" spans="3:6" x14ac:dyDescent="0.35">
      <c r="C1438">
        <v>14.57307</v>
      </c>
      <c r="D1438">
        <v>98.031450000000007</v>
      </c>
      <c r="E1438">
        <v>11.7903</v>
      </c>
      <c r="F1438">
        <v>92.620720000000006</v>
      </c>
    </row>
    <row r="1439" spans="3:6" x14ac:dyDescent="0.35">
      <c r="C1439">
        <v>14.58301</v>
      </c>
      <c r="D1439">
        <v>98.028210000000001</v>
      </c>
      <c r="E1439">
        <v>11.798</v>
      </c>
      <c r="F1439">
        <v>92.618170000000006</v>
      </c>
    </row>
    <row r="1440" spans="3:6" x14ac:dyDescent="0.35">
      <c r="C1440">
        <v>14.59295</v>
      </c>
      <c r="D1440">
        <v>98.024870000000007</v>
      </c>
      <c r="E1440">
        <v>11.8057</v>
      </c>
      <c r="F1440">
        <v>92.615620000000007</v>
      </c>
    </row>
    <row r="1441" spans="3:6" x14ac:dyDescent="0.35">
      <c r="C1441">
        <v>14.602880000000001</v>
      </c>
      <c r="D1441">
        <v>98.021460000000005</v>
      </c>
      <c r="E1441">
        <v>11.813499999999999</v>
      </c>
      <c r="F1441">
        <v>92.613569999999996</v>
      </c>
    </row>
    <row r="1442" spans="3:6" x14ac:dyDescent="0.35">
      <c r="C1442">
        <v>14.61281</v>
      </c>
      <c r="D1442">
        <v>98.017949999999999</v>
      </c>
      <c r="E1442">
        <v>11.821199999999999</v>
      </c>
      <c r="F1442">
        <v>92.613219999999998</v>
      </c>
    </row>
    <row r="1443" spans="3:6" x14ac:dyDescent="0.35">
      <c r="C1443">
        <v>14.62274</v>
      </c>
      <c r="D1443">
        <v>98.014359999999996</v>
      </c>
      <c r="E1443">
        <v>11.828900000000001</v>
      </c>
      <c r="F1443">
        <v>92.612920000000003</v>
      </c>
    </row>
    <row r="1444" spans="3:6" x14ac:dyDescent="0.35">
      <c r="C1444">
        <v>14.633240000000001</v>
      </c>
      <c r="D1444">
        <v>98.010459999999995</v>
      </c>
      <c r="E1444">
        <v>11.836600000000001</v>
      </c>
      <c r="F1444">
        <v>92.612570000000005</v>
      </c>
    </row>
    <row r="1445" spans="3:6" x14ac:dyDescent="0.35">
      <c r="C1445">
        <v>14.64315</v>
      </c>
      <c r="D1445">
        <v>98.006690000000006</v>
      </c>
      <c r="E1445">
        <v>11.8443</v>
      </c>
      <c r="F1445">
        <v>92.609819999999999</v>
      </c>
    </row>
    <row r="1446" spans="3:6" x14ac:dyDescent="0.35">
      <c r="C1446">
        <v>14.65306</v>
      </c>
      <c r="D1446">
        <v>98.002830000000003</v>
      </c>
      <c r="E1446">
        <v>11.8521</v>
      </c>
      <c r="F1446">
        <v>92.605919999999998</v>
      </c>
    </row>
    <row r="1447" spans="3:6" x14ac:dyDescent="0.35">
      <c r="C1447">
        <v>14.66296</v>
      </c>
      <c r="D1447">
        <v>97.99888</v>
      </c>
      <c r="E1447">
        <v>11.8598</v>
      </c>
      <c r="F1447">
        <v>92.602119999999999</v>
      </c>
    </row>
    <row r="1448" spans="3:6" x14ac:dyDescent="0.35">
      <c r="C1448">
        <v>14.67286</v>
      </c>
      <c r="D1448">
        <v>97.99485</v>
      </c>
      <c r="E1448">
        <v>11.8675</v>
      </c>
      <c r="F1448">
        <v>92.59787</v>
      </c>
    </row>
    <row r="1449" spans="3:6" x14ac:dyDescent="0.35">
      <c r="C1449">
        <v>14.68275</v>
      </c>
      <c r="D1449">
        <v>97.990729999999999</v>
      </c>
      <c r="E1449">
        <v>11.8752</v>
      </c>
      <c r="F1449">
        <v>92.591620000000006</v>
      </c>
    </row>
    <row r="1450" spans="3:6" x14ac:dyDescent="0.35">
      <c r="C1450">
        <v>14.69322</v>
      </c>
      <c r="D1450">
        <v>97.986279999999994</v>
      </c>
      <c r="E1450">
        <v>11.882899999999999</v>
      </c>
      <c r="F1450">
        <v>92.585419999999999</v>
      </c>
    </row>
    <row r="1451" spans="3:6" x14ac:dyDescent="0.35">
      <c r="C1451">
        <v>14.703099999999999</v>
      </c>
      <c r="D1451">
        <v>97.981979999999993</v>
      </c>
      <c r="E1451">
        <v>11.890700000000001</v>
      </c>
      <c r="F1451">
        <v>92.579220000000007</v>
      </c>
    </row>
    <row r="1452" spans="3:6" x14ac:dyDescent="0.35">
      <c r="C1452">
        <v>14.71298</v>
      </c>
      <c r="D1452">
        <v>97.977599999999995</v>
      </c>
      <c r="E1452">
        <v>11.898400000000001</v>
      </c>
      <c r="F1452">
        <v>92.576220000000006</v>
      </c>
    </row>
    <row r="1453" spans="3:6" x14ac:dyDescent="0.35">
      <c r="C1453">
        <v>14.722849999999999</v>
      </c>
      <c r="D1453">
        <v>97.973129999999998</v>
      </c>
      <c r="E1453">
        <v>11.9061</v>
      </c>
      <c r="F1453">
        <v>92.574820000000003</v>
      </c>
    </row>
    <row r="1454" spans="3:6" x14ac:dyDescent="0.35">
      <c r="C1454">
        <v>14.73272</v>
      </c>
      <c r="D1454">
        <v>97.96857</v>
      </c>
      <c r="E1454">
        <v>11.9138</v>
      </c>
      <c r="F1454">
        <v>92.573419999999999</v>
      </c>
    </row>
    <row r="1455" spans="3:6" x14ac:dyDescent="0.35">
      <c r="C1455">
        <v>14.74316</v>
      </c>
      <c r="D1455">
        <v>97.963650000000001</v>
      </c>
      <c r="E1455">
        <v>11.9216</v>
      </c>
      <c r="F1455">
        <v>92.57302</v>
      </c>
    </row>
    <row r="1456" spans="3:6" x14ac:dyDescent="0.35">
      <c r="C1456">
        <v>14.75301</v>
      </c>
      <c r="D1456">
        <v>97.958920000000006</v>
      </c>
      <c r="E1456">
        <v>11.9293</v>
      </c>
      <c r="F1456">
        <v>92.579419999999999</v>
      </c>
    </row>
    <row r="1457" spans="3:6" x14ac:dyDescent="0.35">
      <c r="C1457">
        <v>14.76286</v>
      </c>
      <c r="D1457">
        <v>97.954099999999997</v>
      </c>
      <c r="E1457">
        <v>11.936999999999999</v>
      </c>
      <c r="F1457">
        <v>92.585769999999997</v>
      </c>
    </row>
    <row r="1458" spans="3:6" x14ac:dyDescent="0.35">
      <c r="C1458">
        <v>14.77271</v>
      </c>
      <c r="D1458">
        <v>97.949190000000002</v>
      </c>
      <c r="E1458">
        <v>11.944699999999999</v>
      </c>
      <c r="F1458">
        <v>92.592169999999996</v>
      </c>
    </row>
    <row r="1459" spans="3:6" x14ac:dyDescent="0.35">
      <c r="C1459">
        <v>14.78313</v>
      </c>
      <c r="D1459">
        <v>97.943910000000002</v>
      </c>
      <c r="E1459">
        <v>11.952400000000001</v>
      </c>
      <c r="F1459">
        <v>92.600369999999998</v>
      </c>
    </row>
    <row r="1460" spans="3:6" x14ac:dyDescent="0.35">
      <c r="C1460">
        <v>14.792960000000001</v>
      </c>
      <c r="D1460">
        <v>97.938820000000007</v>
      </c>
      <c r="E1460">
        <v>11.9602</v>
      </c>
      <c r="F1460">
        <v>92.610069999999993</v>
      </c>
    </row>
    <row r="1461" spans="3:6" x14ac:dyDescent="0.35">
      <c r="C1461">
        <v>14.80279</v>
      </c>
      <c r="D1461">
        <v>97.933660000000003</v>
      </c>
      <c r="E1461">
        <v>11.9679</v>
      </c>
      <c r="F1461">
        <v>92.619619999999998</v>
      </c>
    </row>
    <row r="1462" spans="3:6" x14ac:dyDescent="0.35">
      <c r="C1462">
        <v>14.812609999999999</v>
      </c>
      <c r="D1462">
        <v>97.928399999999996</v>
      </c>
      <c r="E1462">
        <v>11.9756</v>
      </c>
      <c r="F1462">
        <v>92.629270000000005</v>
      </c>
    </row>
    <row r="1463" spans="3:6" x14ac:dyDescent="0.35">
      <c r="C1463">
        <v>14.82301</v>
      </c>
      <c r="D1463">
        <v>97.922749999999994</v>
      </c>
      <c r="E1463">
        <v>11.9833</v>
      </c>
      <c r="F1463">
        <v>92.639219999999995</v>
      </c>
    </row>
    <row r="1464" spans="3:6" x14ac:dyDescent="0.35">
      <c r="C1464">
        <v>14.83282</v>
      </c>
      <c r="D1464">
        <v>97.917320000000004</v>
      </c>
      <c r="E1464">
        <v>11.991</v>
      </c>
      <c r="F1464">
        <v>92.649169999999998</v>
      </c>
    </row>
    <row r="1465" spans="3:6" x14ac:dyDescent="0.35">
      <c r="C1465">
        <v>14.84263</v>
      </c>
      <c r="D1465">
        <v>97.911810000000003</v>
      </c>
      <c r="E1465">
        <v>11.998799999999999</v>
      </c>
      <c r="F1465">
        <v>92.659170000000003</v>
      </c>
    </row>
    <row r="1466" spans="3:6" x14ac:dyDescent="0.35">
      <c r="C1466">
        <v>14.853009999999999</v>
      </c>
      <c r="D1466">
        <v>97.905879999999996</v>
      </c>
      <c r="E1466">
        <v>12.006500000000001</v>
      </c>
      <c r="F1466">
        <v>92.670069999999996</v>
      </c>
    </row>
    <row r="1467" spans="3:6" x14ac:dyDescent="0.35">
      <c r="C1467">
        <v>14.86281</v>
      </c>
      <c r="D1467">
        <v>97.900189999999995</v>
      </c>
      <c r="E1467">
        <v>12.014200000000001</v>
      </c>
      <c r="F1467">
        <v>92.68262</v>
      </c>
    </row>
    <row r="1468" spans="3:6" x14ac:dyDescent="0.35">
      <c r="C1468">
        <v>14.8726</v>
      </c>
      <c r="D1468">
        <v>97.894419999999997</v>
      </c>
      <c r="E1468">
        <v>12.0219</v>
      </c>
      <c r="F1468">
        <v>92.695070000000001</v>
      </c>
    </row>
    <row r="1469" spans="3:6" x14ac:dyDescent="0.35">
      <c r="C1469">
        <v>14.882960000000001</v>
      </c>
      <c r="D1469">
        <v>97.888220000000004</v>
      </c>
      <c r="E1469">
        <v>12.0296</v>
      </c>
      <c r="F1469">
        <v>92.707570000000004</v>
      </c>
    </row>
    <row r="1470" spans="3:6" x14ac:dyDescent="0.35">
      <c r="C1470">
        <v>14.89274</v>
      </c>
      <c r="D1470">
        <v>97.882270000000005</v>
      </c>
      <c r="E1470">
        <v>12.0374</v>
      </c>
      <c r="F1470">
        <v>92.722669999999994</v>
      </c>
    </row>
    <row r="1471" spans="3:6" x14ac:dyDescent="0.35">
      <c r="C1471">
        <v>14.903090000000001</v>
      </c>
      <c r="D1471">
        <v>97.875889999999998</v>
      </c>
      <c r="E1471">
        <v>12.0451</v>
      </c>
      <c r="F1471">
        <v>92.738420000000005</v>
      </c>
    </row>
    <row r="1472" spans="3:6" x14ac:dyDescent="0.35">
      <c r="C1472">
        <v>14.91286</v>
      </c>
      <c r="D1472">
        <v>97.869770000000003</v>
      </c>
      <c r="E1472">
        <v>12.0528</v>
      </c>
      <c r="F1472">
        <v>92.75412</v>
      </c>
    </row>
    <row r="1473" spans="3:6" x14ac:dyDescent="0.35">
      <c r="C1473">
        <v>14.92263</v>
      </c>
      <c r="D1473">
        <v>97.863569999999996</v>
      </c>
      <c r="E1473">
        <v>12.060499999999999</v>
      </c>
      <c r="F1473">
        <v>92.770120000000006</v>
      </c>
    </row>
    <row r="1474" spans="3:6" x14ac:dyDescent="0.35">
      <c r="C1474">
        <v>14.93296</v>
      </c>
      <c r="D1474">
        <v>97.856909999999999</v>
      </c>
      <c r="E1474">
        <v>12.068300000000001</v>
      </c>
      <c r="F1474">
        <v>92.787469999999999</v>
      </c>
    </row>
    <row r="1475" spans="3:6" x14ac:dyDescent="0.35">
      <c r="C1475">
        <v>14.94272</v>
      </c>
      <c r="D1475">
        <v>97.850539999999995</v>
      </c>
      <c r="E1475">
        <v>12.076000000000001</v>
      </c>
      <c r="F1475">
        <v>92.804770000000005</v>
      </c>
    </row>
    <row r="1476" spans="3:6" x14ac:dyDescent="0.35">
      <c r="C1476">
        <v>14.95304</v>
      </c>
      <c r="D1476">
        <v>97.843699999999998</v>
      </c>
      <c r="E1476">
        <v>12.0837</v>
      </c>
      <c r="F1476">
        <v>92.822069999999997</v>
      </c>
    </row>
    <row r="1477" spans="3:6" x14ac:dyDescent="0.35">
      <c r="C1477">
        <v>14.96278</v>
      </c>
      <c r="D1477">
        <v>97.837159999999997</v>
      </c>
      <c r="E1477">
        <v>12.0914</v>
      </c>
      <c r="F1477">
        <v>92.839420000000004</v>
      </c>
    </row>
    <row r="1478" spans="3:6" x14ac:dyDescent="0.35">
      <c r="C1478">
        <v>14.972519999999999</v>
      </c>
      <c r="D1478">
        <v>97.830529999999996</v>
      </c>
      <c r="E1478">
        <v>12.0991</v>
      </c>
      <c r="F1478">
        <v>92.856970000000004</v>
      </c>
    </row>
    <row r="1479" spans="3:6" x14ac:dyDescent="0.35">
      <c r="C1479">
        <v>14.98283</v>
      </c>
      <c r="D1479">
        <v>97.823419999999999</v>
      </c>
      <c r="E1479">
        <v>12.1069</v>
      </c>
      <c r="F1479">
        <v>92.874369999999999</v>
      </c>
    </row>
    <row r="1480" spans="3:6" x14ac:dyDescent="0.35">
      <c r="C1480">
        <v>14.992559999999999</v>
      </c>
      <c r="D1480">
        <v>97.816630000000004</v>
      </c>
      <c r="E1480">
        <v>12.114599999999999</v>
      </c>
      <c r="F1480">
        <v>92.891819999999996</v>
      </c>
    </row>
    <row r="1481" spans="3:6" x14ac:dyDescent="0.35">
      <c r="C1481">
        <v>15.00285</v>
      </c>
      <c r="D1481">
        <v>97.809340000000006</v>
      </c>
      <c r="E1481">
        <v>12.122299999999999</v>
      </c>
      <c r="F1481">
        <v>92.908270000000002</v>
      </c>
    </row>
    <row r="1482" spans="3:6" x14ac:dyDescent="0.35">
      <c r="C1482">
        <v>15.01257</v>
      </c>
      <c r="D1482">
        <v>97.802369999999996</v>
      </c>
      <c r="E1482">
        <v>12.13</v>
      </c>
      <c r="F1482">
        <v>92.924620000000004</v>
      </c>
    </row>
    <row r="1483" spans="3:6" x14ac:dyDescent="0.35">
      <c r="C1483">
        <v>15.02285</v>
      </c>
      <c r="D1483">
        <v>97.794910000000002</v>
      </c>
      <c r="E1483">
        <v>12.137700000000001</v>
      </c>
      <c r="F1483">
        <v>92.940969999999993</v>
      </c>
    </row>
    <row r="1484" spans="3:6" x14ac:dyDescent="0.35">
      <c r="C1484">
        <v>15.032550000000001</v>
      </c>
      <c r="D1484">
        <v>97.787779999999998</v>
      </c>
      <c r="E1484">
        <v>12.1455</v>
      </c>
      <c r="F1484">
        <v>92.957319999999996</v>
      </c>
    </row>
    <row r="1485" spans="3:6" x14ac:dyDescent="0.35">
      <c r="C1485">
        <v>15.042820000000001</v>
      </c>
      <c r="D1485">
        <v>97.78013</v>
      </c>
      <c r="E1485">
        <v>12.1532</v>
      </c>
      <c r="F1485">
        <v>92.973770000000002</v>
      </c>
    </row>
    <row r="1486" spans="3:6" x14ac:dyDescent="0.35">
      <c r="C1486">
        <v>15.052519999999999</v>
      </c>
      <c r="D1486">
        <v>97.772829999999999</v>
      </c>
      <c r="E1486">
        <v>12.1609</v>
      </c>
      <c r="F1486">
        <v>92.990319999999997</v>
      </c>
    </row>
    <row r="1487" spans="3:6" x14ac:dyDescent="0.35">
      <c r="C1487">
        <v>15.06278</v>
      </c>
      <c r="D1487">
        <v>97.765010000000004</v>
      </c>
      <c r="E1487">
        <v>12.1686</v>
      </c>
      <c r="F1487">
        <v>93.006770000000003</v>
      </c>
    </row>
    <row r="1488" spans="3:6" x14ac:dyDescent="0.35">
      <c r="C1488">
        <v>15.07246</v>
      </c>
      <c r="D1488">
        <v>97.757549999999995</v>
      </c>
      <c r="E1488">
        <v>12.176399999999999</v>
      </c>
      <c r="F1488">
        <v>93.025120000000001</v>
      </c>
    </row>
    <row r="1489" spans="3:6" x14ac:dyDescent="0.35">
      <c r="C1489">
        <v>15.082710000000001</v>
      </c>
      <c r="D1489">
        <v>97.749549999999999</v>
      </c>
      <c r="E1489">
        <v>12.184100000000001</v>
      </c>
      <c r="F1489">
        <v>93.04522</v>
      </c>
    </row>
    <row r="1490" spans="3:6" x14ac:dyDescent="0.35">
      <c r="C1490">
        <v>15.09295</v>
      </c>
      <c r="D1490">
        <v>97.741470000000007</v>
      </c>
      <c r="E1490">
        <v>12.191800000000001</v>
      </c>
      <c r="F1490">
        <v>93.065370000000001</v>
      </c>
    </row>
    <row r="1491" spans="3:6" x14ac:dyDescent="0.35">
      <c r="C1491">
        <v>15.10262</v>
      </c>
      <c r="D1491">
        <v>97.733750000000001</v>
      </c>
      <c r="E1491">
        <v>12.1995</v>
      </c>
      <c r="F1491">
        <v>93.085419999999999</v>
      </c>
    </row>
    <row r="1492" spans="3:6" x14ac:dyDescent="0.35">
      <c r="C1492">
        <v>15.11285</v>
      </c>
      <c r="D1492">
        <v>97.725489999999994</v>
      </c>
      <c r="E1492">
        <v>12.2072</v>
      </c>
      <c r="F1492">
        <v>93.108819999999994</v>
      </c>
    </row>
    <row r="1493" spans="3:6" x14ac:dyDescent="0.35">
      <c r="C1493">
        <v>15.12251</v>
      </c>
      <c r="D1493">
        <v>97.717609999999993</v>
      </c>
      <c r="E1493">
        <v>12.215</v>
      </c>
      <c r="F1493">
        <v>93.133020000000002</v>
      </c>
    </row>
    <row r="1494" spans="3:6" x14ac:dyDescent="0.35">
      <c r="C1494">
        <v>15.132720000000001</v>
      </c>
      <c r="D1494">
        <v>97.709180000000003</v>
      </c>
      <c r="E1494">
        <v>12.2227</v>
      </c>
      <c r="F1494">
        <v>93.157120000000006</v>
      </c>
    </row>
    <row r="1495" spans="3:6" x14ac:dyDescent="0.35">
      <c r="C1495">
        <v>15.142939999999999</v>
      </c>
      <c r="D1495">
        <v>97.700659999999999</v>
      </c>
      <c r="E1495">
        <v>12.230399999999999</v>
      </c>
      <c r="F1495">
        <v>93.181470000000004</v>
      </c>
    </row>
    <row r="1496" spans="3:6" x14ac:dyDescent="0.35">
      <c r="C1496">
        <v>15.15258</v>
      </c>
      <c r="D1496">
        <v>97.692530000000005</v>
      </c>
      <c r="E1496">
        <v>12.238099999999999</v>
      </c>
      <c r="F1496">
        <v>93.208119999999994</v>
      </c>
    </row>
    <row r="1497" spans="3:6" x14ac:dyDescent="0.35">
      <c r="C1497">
        <v>15.16278</v>
      </c>
      <c r="D1497">
        <v>97.683840000000004</v>
      </c>
      <c r="E1497">
        <v>12.245799999999999</v>
      </c>
      <c r="F1497">
        <v>93.234669999999994</v>
      </c>
    </row>
    <row r="1498" spans="3:6" x14ac:dyDescent="0.35">
      <c r="C1498">
        <v>15.172409999999999</v>
      </c>
      <c r="D1498">
        <v>97.675550000000001</v>
      </c>
      <c r="E1498">
        <v>12.2536</v>
      </c>
      <c r="F1498">
        <v>93.261319999999998</v>
      </c>
    </row>
    <row r="1499" spans="3:6" x14ac:dyDescent="0.35">
      <c r="C1499">
        <v>15.182600000000001</v>
      </c>
      <c r="D1499">
        <v>97.666690000000003</v>
      </c>
      <c r="E1499">
        <v>12.2613</v>
      </c>
      <c r="F1499">
        <v>93.288570000000007</v>
      </c>
    </row>
    <row r="1500" spans="3:6" x14ac:dyDescent="0.35">
      <c r="C1500">
        <v>15.192780000000001</v>
      </c>
      <c r="D1500">
        <v>97.657740000000004</v>
      </c>
      <c r="E1500">
        <v>12.269</v>
      </c>
      <c r="F1500">
        <v>93.317319999999995</v>
      </c>
    </row>
    <row r="1501" spans="3:6" x14ac:dyDescent="0.35">
      <c r="C1501">
        <v>15.202389999999999</v>
      </c>
      <c r="D1501">
        <v>97.649209999999997</v>
      </c>
      <c r="E1501">
        <v>12.2767</v>
      </c>
      <c r="F1501">
        <v>93.346019999999996</v>
      </c>
    </row>
    <row r="1502" spans="3:6" x14ac:dyDescent="0.35">
      <c r="C1502">
        <v>15.21256</v>
      </c>
      <c r="D1502">
        <v>97.640090000000001</v>
      </c>
      <c r="E1502">
        <v>12.2844</v>
      </c>
      <c r="F1502">
        <v>93.374719999999996</v>
      </c>
    </row>
    <row r="1503" spans="3:6" x14ac:dyDescent="0.35">
      <c r="C1503">
        <v>15.22273</v>
      </c>
      <c r="D1503">
        <v>97.630889999999994</v>
      </c>
      <c r="E1503">
        <v>12.292199999999999</v>
      </c>
      <c r="F1503">
        <v>93.404020000000003</v>
      </c>
    </row>
    <row r="1504" spans="3:6" x14ac:dyDescent="0.35">
      <c r="C1504">
        <v>15.232889999999999</v>
      </c>
      <c r="D1504">
        <v>97.621600000000001</v>
      </c>
      <c r="E1504">
        <v>12.299899999999999</v>
      </c>
      <c r="F1504">
        <v>93.433769999999996</v>
      </c>
    </row>
    <row r="1505" spans="3:6" x14ac:dyDescent="0.35">
      <c r="C1505">
        <v>15.24248</v>
      </c>
      <c r="D1505">
        <v>97.612750000000005</v>
      </c>
      <c r="E1505">
        <v>12.307600000000001</v>
      </c>
      <c r="F1505">
        <v>93.463570000000004</v>
      </c>
    </row>
    <row r="1506" spans="3:6" x14ac:dyDescent="0.35">
      <c r="C1506">
        <v>15.25263</v>
      </c>
      <c r="D1506">
        <v>97.603290000000001</v>
      </c>
      <c r="E1506">
        <v>12.315300000000001</v>
      </c>
      <c r="F1506">
        <v>93.493269999999995</v>
      </c>
    </row>
    <row r="1507" spans="3:6" x14ac:dyDescent="0.35">
      <c r="C1507">
        <v>15.26277</v>
      </c>
      <c r="D1507">
        <v>97.59375</v>
      </c>
      <c r="E1507">
        <v>12.3231</v>
      </c>
      <c r="F1507">
        <v>93.52122</v>
      </c>
    </row>
    <row r="1508" spans="3:6" x14ac:dyDescent="0.35">
      <c r="C1508">
        <v>15.2729</v>
      </c>
      <c r="D1508">
        <v>97.584130000000002</v>
      </c>
      <c r="E1508">
        <v>12.3308</v>
      </c>
      <c r="F1508">
        <v>93.54862</v>
      </c>
    </row>
    <row r="1509" spans="3:6" x14ac:dyDescent="0.35">
      <c r="C1509">
        <v>15.28247</v>
      </c>
      <c r="D1509">
        <v>97.574960000000004</v>
      </c>
      <c r="E1509">
        <v>12.3385</v>
      </c>
      <c r="F1509">
        <v>93.57602</v>
      </c>
    </row>
    <row r="1510" spans="3:6" x14ac:dyDescent="0.35">
      <c r="C1510">
        <v>15.292590000000001</v>
      </c>
      <c r="D1510">
        <v>97.565169999999995</v>
      </c>
      <c r="E1510">
        <v>12.3462</v>
      </c>
      <c r="F1510">
        <v>93.603369999999998</v>
      </c>
    </row>
    <row r="1511" spans="3:6" x14ac:dyDescent="0.35">
      <c r="C1511">
        <v>15.302709999999999</v>
      </c>
      <c r="D1511">
        <v>97.555300000000003</v>
      </c>
      <c r="E1511">
        <v>12.353899999999999</v>
      </c>
      <c r="F1511">
        <v>93.62567</v>
      </c>
    </row>
    <row r="1512" spans="3:6" x14ac:dyDescent="0.35">
      <c r="C1512">
        <v>15.31282</v>
      </c>
      <c r="D1512">
        <v>97.545339999999996</v>
      </c>
      <c r="E1512">
        <v>12.361700000000001</v>
      </c>
      <c r="F1512">
        <v>93.647819999999996</v>
      </c>
    </row>
    <row r="1513" spans="3:6" x14ac:dyDescent="0.35">
      <c r="C1513">
        <v>15.322369999999999</v>
      </c>
      <c r="D1513">
        <v>97.535870000000003</v>
      </c>
      <c r="E1513">
        <v>12.369400000000001</v>
      </c>
      <c r="F1513">
        <v>93.670019999999994</v>
      </c>
    </row>
    <row r="1514" spans="3:6" x14ac:dyDescent="0.35">
      <c r="C1514">
        <v>15.332470000000001</v>
      </c>
      <c r="D1514">
        <v>97.525750000000002</v>
      </c>
      <c r="E1514">
        <v>12.3771</v>
      </c>
      <c r="F1514">
        <v>93.69162</v>
      </c>
    </row>
    <row r="1515" spans="3:6" x14ac:dyDescent="0.35">
      <c r="C1515">
        <v>15.342560000000001</v>
      </c>
      <c r="D1515">
        <v>97.515550000000005</v>
      </c>
      <c r="E1515">
        <v>12.3848</v>
      </c>
      <c r="F1515">
        <v>93.710620000000006</v>
      </c>
    </row>
    <row r="1516" spans="3:6" x14ac:dyDescent="0.35">
      <c r="C1516">
        <v>15.352650000000001</v>
      </c>
      <c r="D1516">
        <v>97.505269999999996</v>
      </c>
      <c r="E1516">
        <v>12.3925</v>
      </c>
      <c r="F1516">
        <v>93.729619999999997</v>
      </c>
    </row>
    <row r="1517" spans="3:6" x14ac:dyDescent="0.35">
      <c r="C1517">
        <v>15.362730000000001</v>
      </c>
      <c r="D1517">
        <v>97.494910000000004</v>
      </c>
      <c r="E1517">
        <v>12.4003</v>
      </c>
      <c r="F1517">
        <v>93.748620000000003</v>
      </c>
    </row>
    <row r="1518" spans="3:6" x14ac:dyDescent="0.35">
      <c r="C1518">
        <v>15.372809999999999</v>
      </c>
      <c r="D1518">
        <v>97.484470000000002</v>
      </c>
      <c r="E1518">
        <v>12.407999999999999</v>
      </c>
      <c r="F1518">
        <v>93.768469999999994</v>
      </c>
    </row>
    <row r="1519" spans="3:6" x14ac:dyDescent="0.35">
      <c r="C1519">
        <v>15.38232</v>
      </c>
      <c r="D1519">
        <v>97.474530000000001</v>
      </c>
      <c r="E1519">
        <v>12.415699999999999</v>
      </c>
      <c r="F1519">
        <v>93.790369999999996</v>
      </c>
    </row>
    <row r="1520" spans="3:6" x14ac:dyDescent="0.35">
      <c r="C1520">
        <v>15.392390000000001</v>
      </c>
      <c r="D1520">
        <v>97.463939999999994</v>
      </c>
      <c r="E1520">
        <v>12.423400000000001</v>
      </c>
      <c r="F1520">
        <v>93.812219999999996</v>
      </c>
    </row>
    <row r="1521" spans="3:6" x14ac:dyDescent="0.35">
      <c r="C1521">
        <v>15.40244</v>
      </c>
      <c r="D1521">
        <v>97.45326</v>
      </c>
      <c r="E1521">
        <v>12.4312</v>
      </c>
      <c r="F1521">
        <v>93.834019999999995</v>
      </c>
    </row>
    <row r="1522" spans="3:6" x14ac:dyDescent="0.35">
      <c r="C1522">
        <v>15.4125</v>
      </c>
      <c r="D1522">
        <v>97.442499999999995</v>
      </c>
      <c r="E1522">
        <v>12.4389</v>
      </c>
      <c r="F1522">
        <v>93.858770000000007</v>
      </c>
    </row>
    <row r="1523" spans="3:6" x14ac:dyDescent="0.35">
      <c r="C1523">
        <v>15.42254</v>
      </c>
      <c r="D1523">
        <v>97.431669999999997</v>
      </c>
      <c r="E1523">
        <v>12.4466</v>
      </c>
      <c r="F1523">
        <v>93.886769999999999</v>
      </c>
    </row>
    <row r="1524" spans="3:6" x14ac:dyDescent="0.35">
      <c r="C1524">
        <v>15.43258</v>
      </c>
      <c r="D1524">
        <v>97.420749999999998</v>
      </c>
      <c r="E1524">
        <v>12.4543</v>
      </c>
      <c r="F1524">
        <v>93.914770000000004</v>
      </c>
    </row>
    <row r="1525" spans="3:6" x14ac:dyDescent="0.35">
      <c r="C1525">
        <v>15.44262</v>
      </c>
      <c r="D1525">
        <v>97.409760000000006</v>
      </c>
      <c r="E1525">
        <v>12.462</v>
      </c>
      <c r="F1525">
        <v>93.942670000000007</v>
      </c>
    </row>
    <row r="1526" spans="3:6" x14ac:dyDescent="0.35">
      <c r="C1526">
        <v>15.452640000000001</v>
      </c>
      <c r="D1526">
        <v>97.398690000000002</v>
      </c>
      <c r="E1526">
        <v>12.469799999999999</v>
      </c>
      <c r="F1526">
        <v>93.973569999999995</v>
      </c>
    </row>
    <row r="1527" spans="3:6" x14ac:dyDescent="0.35">
      <c r="C1527">
        <v>15.46266</v>
      </c>
      <c r="D1527">
        <v>97.387540000000001</v>
      </c>
      <c r="E1527">
        <v>12.477499999999999</v>
      </c>
      <c r="F1527">
        <v>94.006270000000001</v>
      </c>
    </row>
    <row r="1528" spans="3:6" x14ac:dyDescent="0.35">
      <c r="C1528">
        <v>15.47268</v>
      </c>
      <c r="D1528">
        <v>97.376310000000004</v>
      </c>
      <c r="E1528">
        <v>12.485200000000001</v>
      </c>
      <c r="F1528">
        <v>94.039019999999994</v>
      </c>
    </row>
    <row r="1529" spans="3:6" x14ac:dyDescent="0.35">
      <c r="C1529">
        <v>15.48269</v>
      </c>
      <c r="D1529">
        <v>97.365009999999998</v>
      </c>
      <c r="E1529">
        <v>12.492900000000001</v>
      </c>
      <c r="F1529">
        <v>94.071669999999997</v>
      </c>
    </row>
    <row r="1530" spans="3:6" x14ac:dyDescent="0.35">
      <c r="C1530">
        <v>15.49269</v>
      </c>
      <c r="D1530">
        <v>97.353629999999995</v>
      </c>
      <c r="E1530">
        <v>12.5006</v>
      </c>
      <c r="F1530">
        <v>94.105670000000003</v>
      </c>
    </row>
    <row r="1531" spans="3:6" x14ac:dyDescent="0.35">
      <c r="C1531">
        <v>15.502689999999999</v>
      </c>
      <c r="D1531">
        <v>97.342179999999999</v>
      </c>
      <c r="E1531">
        <v>12.5084</v>
      </c>
      <c r="F1531">
        <v>94.140219999999999</v>
      </c>
    </row>
    <row r="1532" spans="3:6" x14ac:dyDescent="0.35">
      <c r="C1532">
        <v>15.51268</v>
      </c>
      <c r="D1532">
        <v>97.330650000000006</v>
      </c>
      <c r="E1532">
        <v>12.5161</v>
      </c>
      <c r="F1532">
        <v>94.174719999999994</v>
      </c>
    </row>
    <row r="1533" spans="3:6" x14ac:dyDescent="0.35">
      <c r="C1533">
        <v>15.52267</v>
      </c>
      <c r="D1533">
        <v>97.319050000000004</v>
      </c>
      <c r="E1533">
        <v>12.5238</v>
      </c>
      <c r="F1533">
        <v>94.20917</v>
      </c>
    </row>
    <row r="1534" spans="3:6" x14ac:dyDescent="0.35">
      <c r="C1534">
        <v>15.53265</v>
      </c>
      <c r="D1534">
        <v>97.307370000000006</v>
      </c>
      <c r="E1534">
        <v>12.531499999999999</v>
      </c>
      <c r="F1534">
        <v>94.241770000000002</v>
      </c>
    </row>
    <row r="1535" spans="3:6" x14ac:dyDescent="0.35">
      <c r="C1535">
        <v>15.542619999999999</v>
      </c>
      <c r="D1535">
        <v>97.29562</v>
      </c>
      <c r="E1535">
        <v>12.539199999999999</v>
      </c>
      <c r="F1535">
        <v>94.273920000000004</v>
      </c>
    </row>
    <row r="1536" spans="3:6" x14ac:dyDescent="0.35">
      <c r="C1536">
        <v>15.552580000000001</v>
      </c>
      <c r="D1536">
        <v>97.283789999999996</v>
      </c>
      <c r="E1536">
        <v>12.547000000000001</v>
      </c>
      <c r="F1536">
        <v>94.306120000000007</v>
      </c>
    </row>
    <row r="1537" spans="3:6" x14ac:dyDescent="0.35">
      <c r="C1537">
        <v>15.56254</v>
      </c>
      <c r="D1537">
        <v>97.271889999999999</v>
      </c>
      <c r="E1537">
        <v>12.5547</v>
      </c>
      <c r="F1537">
        <v>94.338170000000005</v>
      </c>
    </row>
    <row r="1538" spans="3:6" x14ac:dyDescent="0.35">
      <c r="C1538">
        <v>15.5725</v>
      </c>
      <c r="D1538">
        <v>97.259919999999994</v>
      </c>
      <c r="E1538">
        <v>12.5624</v>
      </c>
      <c r="F1538">
        <v>94.365769999999998</v>
      </c>
    </row>
    <row r="1539" spans="3:6" x14ac:dyDescent="0.35">
      <c r="C1539">
        <v>15.58245</v>
      </c>
      <c r="D1539">
        <v>97.247879999999995</v>
      </c>
      <c r="E1539">
        <v>12.5701</v>
      </c>
      <c r="F1539">
        <v>94.392769999999999</v>
      </c>
    </row>
    <row r="1540" spans="3:6" x14ac:dyDescent="0.35">
      <c r="C1540">
        <v>15.59239</v>
      </c>
      <c r="D1540">
        <v>97.235770000000002</v>
      </c>
      <c r="E1540">
        <v>12.5779</v>
      </c>
      <c r="F1540">
        <v>94.419719999999998</v>
      </c>
    </row>
    <row r="1541" spans="3:6" x14ac:dyDescent="0.35">
      <c r="C1541">
        <v>15.60233</v>
      </c>
      <c r="D1541">
        <v>97.223579999999998</v>
      </c>
      <c r="E1541">
        <v>12.585599999999999</v>
      </c>
      <c r="F1541">
        <v>94.446669999999997</v>
      </c>
    </row>
    <row r="1542" spans="3:6" x14ac:dyDescent="0.35">
      <c r="C1542">
        <v>15.61225</v>
      </c>
      <c r="D1542">
        <v>97.211330000000004</v>
      </c>
      <c r="E1542">
        <v>12.593299999999999</v>
      </c>
      <c r="F1542">
        <v>94.471720000000005</v>
      </c>
    </row>
    <row r="1543" spans="3:6" x14ac:dyDescent="0.35">
      <c r="C1543">
        <v>15.62218</v>
      </c>
      <c r="D1543">
        <v>97.198999999999998</v>
      </c>
      <c r="E1543">
        <v>12.601000000000001</v>
      </c>
      <c r="F1543">
        <v>94.496570000000006</v>
      </c>
    </row>
    <row r="1544" spans="3:6" x14ac:dyDescent="0.35">
      <c r="C1544">
        <v>15.63265</v>
      </c>
      <c r="D1544">
        <v>97.185910000000007</v>
      </c>
      <c r="E1544">
        <v>12.608700000000001</v>
      </c>
      <c r="F1544">
        <v>94.521469999999994</v>
      </c>
    </row>
    <row r="1545" spans="3:6" x14ac:dyDescent="0.35">
      <c r="C1545">
        <v>15.64256</v>
      </c>
      <c r="D1545">
        <v>97.173439999999999</v>
      </c>
      <c r="E1545">
        <v>12.6165</v>
      </c>
      <c r="F1545">
        <v>94.546270000000007</v>
      </c>
    </row>
    <row r="1546" spans="3:6" x14ac:dyDescent="0.35">
      <c r="C1546">
        <v>15.65246</v>
      </c>
      <c r="D1546">
        <v>97.160910000000001</v>
      </c>
      <c r="E1546">
        <v>12.6242</v>
      </c>
      <c r="F1546">
        <v>94.574520000000007</v>
      </c>
    </row>
    <row r="1547" spans="3:6" x14ac:dyDescent="0.35">
      <c r="C1547">
        <v>15.66236</v>
      </c>
      <c r="D1547">
        <v>97.148300000000006</v>
      </c>
      <c r="E1547">
        <v>12.6319</v>
      </c>
      <c r="F1547">
        <v>94.602869999999996</v>
      </c>
    </row>
    <row r="1548" spans="3:6" x14ac:dyDescent="0.35">
      <c r="C1548">
        <v>15.67225</v>
      </c>
      <c r="D1548">
        <v>97.135630000000006</v>
      </c>
      <c r="E1548">
        <v>12.6396</v>
      </c>
      <c r="F1548">
        <v>94.631119999999996</v>
      </c>
    </row>
    <row r="1549" spans="3:6" x14ac:dyDescent="0.35">
      <c r="C1549">
        <v>15.68214</v>
      </c>
      <c r="D1549">
        <v>97.122889999999998</v>
      </c>
      <c r="E1549">
        <v>12.6473</v>
      </c>
      <c r="F1549">
        <v>94.659419999999997</v>
      </c>
    </row>
    <row r="1550" spans="3:6" x14ac:dyDescent="0.35">
      <c r="C1550">
        <v>15.69257</v>
      </c>
      <c r="D1550">
        <v>97.109369999999998</v>
      </c>
      <c r="E1550">
        <v>12.655099999999999</v>
      </c>
      <c r="F1550">
        <v>94.692520000000002</v>
      </c>
    </row>
    <row r="1551" spans="3:6" x14ac:dyDescent="0.35">
      <c r="C1551">
        <v>15.702439999999999</v>
      </c>
      <c r="D1551">
        <v>97.096490000000003</v>
      </c>
      <c r="E1551">
        <v>12.662800000000001</v>
      </c>
      <c r="F1551">
        <v>94.725669999999994</v>
      </c>
    </row>
    <row r="1552" spans="3:6" x14ac:dyDescent="0.35">
      <c r="C1552">
        <v>15.71231</v>
      </c>
      <c r="D1552">
        <v>97.083550000000002</v>
      </c>
      <c r="E1552">
        <v>12.670500000000001</v>
      </c>
      <c r="F1552">
        <v>94.758769999999998</v>
      </c>
    </row>
    <row r="1553" spans="3:6" x14ac:dyDescent="0.35">
      <c r="C1553">
        <v>15.72217</v>
      </c>
      <c r="D1553">
        <v>97.070539999999994</v>
      </c>
      <c r="E1553">
        <v>12.6782</v>
      </c>
      <c r="F1553">
        <v>94.791870000000003</v>
      </c>
    </row>
    <row r="1554" spans="3:6" x14ac:dyDescent="0.35">
      <c r="C1554">
        <v>15.732570000000001</v>
      </c>
      <c r="D1554">
        <v>97.056740000000005</v>
      </c>
      <c r="E1554">
        <v>12.686</v>
      </c>
      <c r="F1554">
        <v>94.826719999999995</v>
      </c>
    </row>
    <row r="1555" spans="3:6" x14ac:dyDescent="0.35">
      <c r="C1555">
        <v>15.742419999999999</v>
      </c>
      <c r="D1555">
        <v>97.043599999999998</v>
      </c>
      <c r="E1555">
        <v>12.6937</v>
      </c>
      <c r="F1555">
        <v>94.861519999999999</v>
      </c>
    </row>
    <row r="1556" spans="3:6" x14ac:dyDescent="0.35">
      <c r="C1556">
        <v>15.75226</v>
      </c>
      <c r="D1556">
        <v>97.0304</v>
      </c>
      <c r="E1556">
        <v>12.7014</v>
      </c>
      <c r="F1556">
        <v>94.896320000000003</v>
      </c>
    </row>
    <row r="1557" spans="3:6" x14ac:dyDescent="0.35">
      <c r="C1557">
        <v>15.7621</v>
      </c>
      <c r="D1557">
        <v>97.017129999999995</v>
      </c>
      <c r="E1557">
        <v>12.709099999999999</v>
      </c>
      <c r="F1557">
        <v>94.931070000000005</v>
      </c>
    </row>
    <row r="1558" spans="3:6" x14ac:dyDescent="0.35">
      <c r="C1558">
        <v>15.77247</v>
      </c>
      <c r="D1558">
        <v>97.003060000000005</v>
      </c>
      <c r="E1558">
        <v>12.716799999999999</v>
      </c>
      <c r="F1558">
        <v>94.963520000000003</v>
      </c>
    </row>
    <row r="1559" spans="3:6" x14ac:dyDescent="0.35">
      <c r="C1559">
        <v>15.782299999999999</v>
      </c>
      <c r="D1559">
        <v>96.989670000000004</v>
      </c>
      <c r="E1559">
        <v>12.724600000000001</v>
      </c>
      <c r="F1559">
        <v>94.995869999999996</v>
      </c>
    </row>
    <row r="1560" spans="3:6" x14ac:dyDescent="0.35">
      <c r="C1560">
        <v>15.792109999999999</v>
      </c>
      <c r="D1560">
        <v>96.976209999999995</v>
      </c>
      <c r="E1560">
        <v>12.7323</v>
      </c>
      <c r="F1560">
        <v>95.028120000000001</v>
      </c>
    </row>
    <row r="1561" spans="3:6" x14ac:dyDescent="0.35">
      <c r="C1561">
        <v>15.80247</v>
      </c>
      <c r="D1561">
        <v>96.961939999999998</v>
      </c>
      <c r="E1561">
        <v>12.74</v>
      </c>
      <c r="F1561">
        <v>95.060419999999993</v>
      </c>
    </row>
    <row r="1562" spans="3:6" x14ac:dyDescent="0.35">
      <c r="C1562">
        <v>15.81227</v>
      </c>
      <c r="D1562">
        <v>96.948359999999994</v>
      </c>
      <c r="E1562">
        <v>12.7477</v>
      </c>
      <c r="F1562">
        <v>95.08972</v>
      </c>
    </row>
    <row r="1563" spans="3:6" x14ac:dyDescent="0.35">
      <c r="C1563">
        <v>15.82207</v>
      </c>
      <c r="D1563">
        <v>96.934719999999999</v>
      </c>
      <c r="E1563">
        <v>12.7554</v>
      </c>
      <c r="F1563">
        <v>95.118620000000007</v>
      </c>
    </row>
    <row r="1564" spans="3:6" x14ac:dyDescent="0.35">
      <c r="C1564">
        <v>15.8324</v>
      </c>
      <c r="D1564">
        <v>96.920259999999999</v>
      </c>
      <c r="E1564">
        <v>12.763199999999999</v>
      </c>
      <c r="F1564">
        <v>95.147620000000003</v>
      </c>
    </row>
    <row r="1565" spans="3:6" x14ac:dyDescent="0.35">
      <c r="C1565">
        <v>15.84219</v>
      </c>
      <c r="D1565">
        <v>96.906499999999994</v>
      </c>
      <c r="E1565">
        <v>12.770899999999999</v>
      </c>
      <c r="F1565">
        <v>95.176469999999995</v>
      </c>
    </row>
    <row r="1566" spans="3:6" x14ac:dyDescent="0.35">
      <c r="C1566">
        <v>15.852510000000001</v>
      </c>
      <c r="D1566">
        <v>96.891919999999999</v>
      </c>
      <c r="E1566">
        <v>12.778600000000001</v>
      </c>
      <c r="F1566">
        <v>95.20532</v>
      </c>
    </row>
    <row r="1567" spans="3:6" x14ac:dyDescent="0.35">
      <c r="C1567">
        <v>15.86228</v>
      </c>
      <c r="D1567">
        <v>96.878039999999999</v>
      </c>
      <c r="E1567">
        <v>12.786300000000001</v>
      </c>
      <c r="F1567">
        <v>95.234170000000006</v>
      </c>
    </row>
    <row r="1568" spans="3:6" x14ac:dyDescent="0.35">
      <c r="C1568">
        <v>15.87205</v>
      </c>
      <c r="D1568">
        <v>96.864109999999997</v>
      </c>
      <c r="E1568">
        <v>12.794</v>
      </c>
      <c r="F1568">
        <v>95.262919999999994</v>
      </c>
    </row>
    <row r="1569" spans="3:6" x14ac:dyDescent="0.35">
      <c r="C1569">
        <v>15.882350000000001</v>
      </c>
      <c r="D1569">
        <v>96.849339999999998</v>
      </c>
      <c r="E1569">
        <v>12.8018</v>
      </c>
      <c r="F1569">
        <v>95.291669999999996</v>
      </c>
    </row>
    <row r="1570" spans="3:6" x14ac:dyDescent="0.35">
      <c r="C1570">
        <v>15.892099999999999</v>
      </c>
      <c r="D1570">
        <v>96.835290000000001</v>
      </c>
      <c r="E1570">
        <v>12.8095</v>
      </c>
      <c r="F1570">
        <v>95.321370000000002</v>
      </c>
    </row>
    <row r="1571" spans="3:6" x14ac:dyDescent="0.35">
      <c r="C1571">
        <v>15.90239</v>
      </c>
      <c r="D1571">
        <v>96.820400000000006</v>
      </c>
      <c r="E1571">
        <v>12.8172</v>
      </c>
      <c r="F1571">
        <v>95.35127</v>
      </c>
    </row>
    <row r="1572" spans="3:6" x14ac:dyDescent="0.35">
      <c r="C1572">
        <v>15.912129999999999</v>
      </c>
      <c r="D1572">
        <v>96.806240000000003</v>
      </c>
      <c r="E1572">
        <v>12.8249</v>
      </c>
      <c r="F1572">
        <v>95.381169999999997</v>
      </c>
    </row>
    <row r="1573" spans="3:6" x14ac:dyDescent="0.35">
      <c r="C1573">
        <v>15.9224</v>
      </c>
      <c r="D1573">
        <v>96.791229999999999</v>
      </c>
      <c r="E1573">
        <v>12.832700000000001</v>
      </c>
      <c r="F1573">
        <v>95.411019999999994</v>
      </c>
    </row>
    <row r="1574" spans="3:6" x14ac:dyDescent="0.35">
      <c r="C1574">
        <v>15.932130000000001</v>
      </c>
      <c r="D1574">
        <v>96.776960000000003</v>
      </c>
      <c r="E1574">
        <v>12.840400000000001</v>
      </c>
      <c r="F1574">
        <v>95.43947</v>
      </c>
    </row>
    <row r="1575" spans="3:6" x14ac:dyDescent="0.35">
      <c r="C1575">
        <v>15.94239</v>
      </c>
      <c r="D1575">
        <v>96.761840000000007</v>
      </c>
      <c r="E1575">
        <v>12.848100000000001</v>
      </c>
      <c r="F1575">
        <v>95.467119999999994</v>
      </c>
    </row>
    <row r="1576" spans="3:6" x14ac:dyDescent="0.35">
      <c r="C1576">
        <v>15.952109999999999</v>
      </c>
      <c r="D1576">
        <v>96.747460000000004</v>
      </c>
      <c r="E1576">
        <v>12.8558</v>
      </c>
      <c r="F1576">
        <v>95.494820000000004</v>
      </c>
    </row>
    <row r="1577" spans="3:6" x14ac:dyDescent="0.35">
      <c r="C1577">
        <v>15.962350000000001</v>
      </c>
      <c r="D1577">
        <v>96.732230000000001</v>
      </c>
      <c r="E1577">
        <v>12.8635</v>
      </c>
      <c r="F1577">
        <v>95.522469999999998</v>
      </c>
    </row>
    <row r="1578" spans="3:6" x14ac:dyDescent="0.35">
      <c r="C1578">
        <v>15.972049999999999</v>
      </c>
      <c r="D1578">
        <v>96.717749999999995</v>
      </c>
      <c r="E1578">
        <v>12.8713</v>
      </c>
      <c r="F1578">
        <v>95.548270000000002</v>
      </c>
    </row>
    <row r="1579" spans="3:6" x14ac:dyDescent="0.35">
      <c r="C1579">
        <v>15.982290000000001</v>
      </c>
      <c r="D1579">
        <v>96.70241</v>
      </c>
      <c r="E1579">
        <v>12.879</v>
      </c>
      <c r="F1579">
        <v>95.572419999999994</v>
      </c>
    </row>
    <row r="1580" spans="3:6" x14ac:dyDescent="0.35">
      <c r="C1580">
        <v>15.99198</v>
      </c>
      <c r="D1580">
        <v>96.687820000000002</v>
      </c>
      <c r="E1580">
        <v>12.886699999999999</v>
      </c>
      <c r="F1580">
        <v>95.59657</v>
      </c>
    </row>
    <row r="1581" spans="3:6" x14ac:dyDescent="0.35">
      <c r="C1581">
        <v>16.002199999999998</v>
      </c>
      <c r="D1581">
        <v>96.672380000000004</v>
      </c>
      <c r="E1581">
        <v>12.894399999999999</v>
      </c>
      <c r="F1581">
        <v>95.620670000000004</v>
      </c>
    </row>
    <row r="1582" spans="3:6" x14ac:dyDescent="0.35">
      <c r="C1582">
        <v>16.012409999999999</v>
      </c>
      <c r="D1582">
        <v>96.671959999999999</v>
      </c>
      <c r="E1582">
        <v>12.902100000000001</v>
      </c>
      <c r="F1582">
        <v>95.644970000000001</v>
      </c>
    </row>
    <row r="1583" spans="3:6" x14ac:dyDescent="0.35">
      <c r="C1583">
        <v>16.022079999999999</v>
      </c>
      <c r="D1583">
        <v>96.72148</v>
      </c>
      <c r="E1583">
        <v>12.9099</v>
      </c>
      <c r="F1583">
        <v>95.669520000000006</v>
      </c>
    </row>
    <row r="1584" spans="3:6" x14ac:dyDescent="0.35">
      <c r="C1584">
        <v>16.03228</v>
      </c>
      <c r="D1584">
        <v>96.721080000000001</v>
      </c>
      <c r="E1584">
        <v>12.9176</v>
      </c>
      <c r="F1584">
        <v>95.694069999999996</v>
      </c>
    </row>
    <row r="1585" spans="3:6" x14ac:dyDescent="0.35">
      <c r="C1585">
        <v>16.042470000000002</v>
      </c>
      <c r="D1585">
        <v>96.720659999999995</v>
      </c>
      <c r="E1585">
        <v>12.9253</v>
      </c>
      <c r="F1585">
        <v>95.718519999999998</v>
      </c>
    </row>
    <row r="1586" spans="3:6" x14ac:dyDescent="0.35">
      <c r="C1586">
        <v>16.052119999999999</v>
      </c>
      <c r="D1586">
        <v>96.720150000000004</v>
      </c>
      <c r="E1586">
        <v>12.933</v>
      </c>
      <c r="F1586">
        <v>95.743870000000001</v>
      </c>
    </row>
    <row r="1587" spans="3:6" x14ac:dyDescent="0.35">
      <c r="C1587">
        <v>16.062290000000001</v>
      </c>
      <c r="D1587">
        <v>96.719710000000006</v>
      </c>
      <c r="E1587">
        <v>12.940799999999999</v>
      </c>
      <c r="F1587">
        <v>95.772270000000006</v>
      </c>
    </row>
    <row r="1588" spans="3:6" x14ac:dyDescent="0.35">
      <c r="C1588">
        <v>16.071929999999998</v>
      </c>
      <c r="D1588">
        <v>96.719170000000005</v>
      </c>
      <c r="E1588">
        <v>12.948499999999999</v>
      </c>
      <c r="F1588">
        <v>95.800619999999995</v>
      </c>
    </row>
    <row r="1589" spans="3:6" x14ac:dyDescent="0.35">
      <c r="C1589">
        <v>16.082090000000001</v>
      </c>
      <c r="D1589">
        <v>96.718710000000002</v>
      </c>
      <c r="E1589">
        <v>12.956200000000001</v>
      </c>
      <c r="F1589">
        <v>95.82902</v>
      </c>
    </row>
    <row r="1590" spans="3:6" x14ac:dyDescent="0.35">
      <c r="C1590">
        <v>16.09225</v>
      </c>
      <c r="D1590">
        <v>96.718230000000005</v>
      </c>
      <c r="E1590">
        <v>12.963900000000001</v>
      </c>
      <c r="F1590">
        <v>95.857420000000005</v>
      </c>
    </row>
    <row r="1591" spans="3:6" x14ac:dyDescent="0.35">
      <c r="C1591">
        <v>16.102399999999999</v>
      </c>
      <c r="D1591">
        <v>96.717740000000006</v>
      </c>
      <c r="E1591">
        <v>12.9716</v>
      </c>
      <c r="F1591">
        <v>95.888919999999999</v>
      </c>
    </row>
    <row r="1592" spans="3:6" x14ac:dyDescent="0.35">
      <c r="C1592">
        <v>16.112010000000001</v>
      </c>
      <c r="D1592">
        <v>96.717160000000007</v>
      </c>
      <c r="E1592">
        <v>12.9794</v>
      </c>
      <c r="F1592">
        <v>95.920419999999993</v>
      </c>
    </row>
    <row r="1593" spans="3:6" x14ac:dyDescent="0.35">
      <c r="C1593">
        <v>16.122150000000001</v>
      </c>
      <c r="D1593">
        <v>96.716639999999998</v>
      </c>
      <c r="E1593">
        <v>12.9871</v>
      </c>
      <c r="F1593">
        <v>95.95187</v>
      </c>
    </row>
    <row r="1594" spans="3:6" x14ac:dyDescent="0.35">
      <c r="C1594">
        <v>16.132280000000002</v>
      </c>
      <c r="D1594">
        <v>96.71611</v>
      </c>
      <c r="E1594">
        <v>12.9948</v>
      </c>
      <c r="F1594">
        <v>95.983270000000005</v>
      </c>
    </row>
    <row r="1595" spans="3:6" x14ac:dyDescent="0.35">
      <c r="C1595">
        <v>16.142399999999999</v>
      </c>
      <c r="D1595">
        <v>96.71557</v>
      </c>
      <c r="E1595">
        <v>13.0025</v>
      </c>
      <c r="F1595">
        <v>96.014669999999995</v>
      </c>
    </row>
    <row r="1596" spans="3:6" x14ac:dyDescent="0.35">
      <c r="C1596">
        <v>16.151979999999998</v>
      </c>
      <c r="D1596">
        <v>96.714929999999995</v>
      </c>
      <c r="E1596">
        <v>13.010199999999999</v>
      </c>
      <c r="F1596">
        <v>96.04607</v>
      </c>
    </row>
    <row r="1597" spans="3:6" x14ac:dyDescent="0.35">
      <c r="C1597">
        <v>16.162089999999999</v>
      </c>
      <c r="D1597">
        <v>96.714359999999999</v>
      </c>
      <c r="E1597">
        <v>13.018000000000001</v>
      </c>
      <c r="F1597">
        <v>96.077420000000004</v>
      </c>
    </row>
    <row r="1598" spans="3:6" x14ac:dyDescent="0.35">
      <c r="C1598">
        <v>16.172190000000001</v>
      </c>
      <c r="D1598">
        <v>96.71378</v>
      </c>
      <c r="E1598">
        <v>13.025700000000001</v>
      </c>
      <c r="F1598">
        <v>96.108720000000005</v>
      </c>
    </row>
    <row r="1599" spans="3:6" x14ac:dyDescent="0.35">
      <c r="C1599">
        <v>16.182279999999999</v>
      </c>
      <c r="D1599">
        <v>96.713179999999994</v>
      </c>
      <c r="E1599">
        <v>13.0334</v>
      </c>
      <c r="F1599">
        <v>96.137919999999994</v>
      </c>
    </row>
    <row r="1600" spans="3:6" x14ac:dyDescent="0.35">
      <c r="C1600">
        <v>16.19237</v>
      </c>
      <c r="D1600">
        <v>96.712569999999999</v>
      </c>
      <c r="E1600">
        <v>13.0411</v>
      </c>
      <c r="F1600">
        <v>96.165670000000006</v>
      </c>
    </row>
    <row r="1601" spans="3:6" x14ac:dyDescent="0.35">
      <c r="C1601">
        <v>16.201920000000001</v>
      </c>
      <c r="D1601">
        <v>96.711870000000005</v>
      </c>
      <c r="E1601">
        <v>13.0488</v>
      </c>
      <c r="F1601">
        <v>96.193370000000002</v>
      </c>
    </row>
    <row r="1602" spans="3:6" x14ac:dyDescent="0.35">
      <c r="C1602">
        <v>16.21199</v>
      </c>
      <c r="D1602">
        <v>96.71123</v>
      </c>
      <c r="E1602">
        <v>13.0566</v>
      </c>
      <c r="F1602">
        <v>96.221069999999997</v>
      </c>
    </row>
    <row r="1603" spans="3:6" x14ac:dyDescent="0.35">
      <c r="C1603">
        <v>16.222059999999999</v>
      </c>
      <c r="D1603">
        <v>96.710579999999993</v>
      </c>
      <c r="E1603">
        <v>13.064299999999999</v>
      </c>
      <c r="F1603">
        <v>96.246920000000003</v>
      </c>
    </row>
    <row r="1604" spans="3:6" x14ac:dyDescent="0.35">
      <c r="C1604">
        <v>16.232119999999998</v>
      </c>
      <c r="D1604">
        <v>96.709909999999994</v>
      </c>
      <c r="E1604">
        <v>13.071999999999999</v>
      </c>
      <c r="F1604">
        <v>96.26952</v>
      </c>
    </row>
    <row r="1605" spans="3:6" x14ac:dyDescent="0.35">
      <c r="C1605">
        <v>16.242170000000002</v>
      </c>
      <c r="D1605">
        <v>96.709230000000005</v>
      </c>
      <c r="E1605">
        <v>13.079700000000001</v>
      </c>
      <c r="F1605">
        <v>96.291970000000006</v>
      </c>
    </row>
    <row r="1606" spans="3:6" x14ac:dyDescent="0.35">
      <c r="C1606">
        <v>16.252210000000002</v>
      </c>
      <c r="D1606">
        <v>96.758539999999996</v>
      </c>
      <c r="E1606">
        <v>13.0875</v>
      </c>
      <c r="F1606">
        <v>96.31447</v>
      </c>
    </row>
    <row r="1607" spans="3:6" x14ac:dyDescent="0.35">
      <c r="C1607">
        <v>16.262250000000002</v>
      </c>
      <c r="D1607">
        <v>96.757829999999998</v>
      </c>
      <c r="E1607">
        <v>13.0952</v>
      </c>
      <c r="F1607">
        <v>96.336770000000001</v>
      </c>
    </row>
    <row r="1608" spans="3:6" x14ac:dyDescent="0.35">
      <c r="C1608">
        <v>16.272279999999999</v>
      </c>
      <c r="D1608">
        <v>96.757099999999994</v>
      </c>
      <c r="E1608">
        <v>13.1029</v>
      </c>
      <c r="F1608">
        <v>96.356769999999997</v>
      </c>
    </row>
    <row r="1609" spans="3:6" x14ac:dyDescent="0.35">
      <c r="C1609">
        <v>16.282299999999999</v>
      </c>
      <c r="D1609">
        <v>96.756370000000004</v>
      </c>
      <c r="E1609">
        <v>13.1106</v>
      </c>
      <c r="F1609">
        <v>96.376769999999993</v>
      </c>
    </row>
    <row r="1610" spans="3:6" x14ac:dyDescent="0.35">
      <c r="C1610">
        <v>16.29232</v>
      </c>
      <c r="D1610">
        <v>96.755619999999993</v>
      </c>
      <c r="E1610">
        <v>13.1183</v>
      </c>
      <c r="F1610">
        <v>96.396720000000002</v>
      </c>
    </row>
    <row r="1611" spans="3:6" x14ac:dyDescent="0.35">
      <c r="C1611">
        <v>16.3018</v>
      </c>
      <c r="D1611">
        <v>96.754779999999997</v>
      </c>
      <c r="E1611">
        <v>13.126099999999999</v>
      </c>
      <c r="F1611">
        <v>96.416669999999996</v>
      </c>
    </row>
    <row r="1612" spans="3:6" x14ac:dyDescent="0.35">
      <c r="C1612">
        <v>16.311800000000002</v>
      </c>
      <c r="D1612">
        <v>96.754000000000005</v>
      </c>
      <c r="E1612">
        <v>13.133800000000001</v>
      </c>
      <c r="F1612">
        <v>96.436220000000006</v>
      </c>
    </row>
    <row r="1613" spans="3:6" x14ac:dyDescent="0.35">
      <c r="C1613">
        <v>16.3218</v>
      </c>
      <c r="D1613">
        <v>96.753200000000007</v>
      </c>
      <c r="E1613">
        <v>13.141500000000001</v>
      </c>
      <c r="F1613">
        <v>96.455669999999998</v>
      </c>
    </row>
    <row r="1614" spans="3:6" x14ac:dyDescent="0.35">
      <c r="C1614">
        <v>16.331790000000002</v>
      </c>
      <c r="D1614">
        <v>96.752399999999994</v>
      </c>
      <c r="E1614">
        <v>13.1492</v>
      </c>
      <c r="F1614">
        <v>96.475120000000004</v>
      </c>
    </row>
    <row r="1615" spans="3:6" x14ac:dyDescent="0.35">
      <c r="C1615">
        <v>16.342289999999998</v>
      </c>
      <c r="D1615">
        <v>96.751639999999995</v>
      </c>
      <c r="E1615">
        <v>13.1569</v>
      </c>
      <c r="F1615">
        <v>96.494470000000007</v>
      </c>
    </row>
    <row r="1616" spans="3:6" x14ac:dyDescent="0.35">
      <c r="C1616">
        <v>16.352270000000001</v>
      </c>
      <c r="D1616">
        <v>96.750810000000001</v>
      </c>
      <c r="E1616">
        <v>13.1647</v>
      </c>
      <c r="F1616">
        <v>96.512469999999993</v>
      </c>
    </row>
    <row r="1617" spans="3:6" x14ac:dyDescent="0.35">
      <c r="C1617">
        <v>16.36223</v>
      </c>
      <c r="D1617">
        <v>96.749960000000002</v>
      </c>
      <c r="E1617">
        <v>13.1724</v>
      </c>
      <c r="F1617">
        <v>96.528970000000001</v>
      </c>
    </row>
    <row r="1618" spans="3:6" x14ac:dyDescent="0.35">
      <c r="C1618">
        <v>16.37219</v>
      </c>
      <c r="D1618">
        <v>96.749089999999995</v>
      </c>
      <c r="E1618">
        <v>13.180099999999999</v>
      </c>
      <c r="F1618">
        <v>96.545419999999993</v>
      </c>
    </row>
    <row r="1619" spans="3:6" x14ac:dyDescent="0.35">
      <c r="C1619">
        <v>16.38214</v>
      </c>
      <c r="D1619">
        <v>96.74821</v>
      </c>
      <c r="E1619">
        <v>13.187799999999999</v>
      </c>
      <c r="F1619">
        <v>96.561869999999999</v>
      </c>
    </row>
    <row r="1620" spans="3:6" x14ac:dyDescent="0.35">
      <c r="C1620">
        <v>16.39208</v>
      </c>
      <c r="D1620">
        <v>96.747309999999999</v>
      </c>
      <c r="E1620">
        <v>13.195600000000001</v>
      </c>
      <c r="F1620">
        <v>96.577870000000004</v>
      </c>
    </row>
    <row r="1621" spans="3:6" x14ac:dyDescent="0.35">
      <c r="C1621">
        <v>16.40202</v>
      </c>
      <c r="D1621">
        <v>96.746399999999994</v>
      </c>
      <c r="E1621">
        <v>13.2033</v>
      </c>
      <c r="F1621">
        <v>96.591319999999996</v>
      </c>
    </row>
    <row r="1622" spans="3:6" x14ac:dyDescent="0.35">
      <c r="C1622">
        <v>16.411950000000001</v>
      </c>
      <c r="D1622">
        <v>96.745480000000001</v>
      </c>
      <c r="E1622">
        <v>13.211</v>
      </c>
      <c r="F1622">
        <v>96.604820000000004</v>
      </c>
    </row>
    <row r="1623" spans="3:6" x14ac:dyDescent="0.35">
      <c r="C1623">
        <v>16.421869999999998</v>
      </c>
      <c r="D1623">
        <v>96.744540000000001</v>
      </c>
      <c r="E1623">
        <v>13.2187</v>
      </c>
      <c r="F1623">
        <v>96.618219999999994</v>
      </c>
    </row>
    <row r="1624" spans="3:6" x14ac:dyDescent="0.35">
      <c r="C1624">
        <v>16.431789999999999</v>
      </c>
      <c r="D1624">
        <v>96.743589999999998</v>
      </c>
      <c r="E1624">
        <v>13.2264</v>
      </c>
      <c r="F1624">
        <v>96.631619999999998</v>
      </c>
    </row>
    <row r="1625" spans="3:6" x14ac:dyDescent="0.35">
      <c r="C1625">
        <v>16.442219999999999</v>
      </c>
      <c r="D1625">
        <v>96.742689999999996</v>
      </c>
      <c r="E1625">
        <v>13.2342</v>
      </c>
      <c r="F1625">
        <v>96.645920000000004</v>
      </c>
    </row>
    <row r="1626" spans="3:6" x14ac:dyDescent="0.35">
      <c r="C1626">
        <v>16.452120000000001</v>
      </c>
      <c r="D1626">
        <v>96.741699999999994</v>
      </c>
      <c r="E1626">
        <v>13.241899999999999</v>
      </c>
      <c r="F1626">
        <v>96.660420000000002</v>
      </c>
    </row>
    <row r="1627" spans="3:6" x14ac:dyDescent="0.35">
      <c r="C1627">
        <v>16.462009999999999</v>
      </c>
      <c r="D1627">
        <v>96.740710000000007</v>
      </c>
      <c r="E1627">
        <v>13.249599999999999</v>
      </c>
      <c r="F1627">
        <v>96.674970000000002</v>
      </c>
    </row>
    <row r="1628" spans="3:6" x14ac:dyDescent="0.35">
      <c r="C1628">
        <v>16.471900000000002</v>
      </c>
      <c r="D1628">
        <v>96.739689999999996</v>
      </c>
      <c r="E1628">
        <v>13.257300000000001</v>
      </c>
      <c r="F1628">
        <v>96.689520000000002</v>
      </c>
    </row>
    <row r="1629" spans="3:6" x14ac:dyDescent="0.35">
      <c r="C1629">
        <v>16.481780000000001</v>
      </c>
      <c r="D1629">
        <v>96.788669999999996</v>
      </c>
      <c r="E1629">
        <v>13.265000000000001</v>
      </c>
      <c r="F1629">
        <v>96.704769999999996</v>
      </c>
    </row>
    <row r="1630" spans="3:6" x14ac:dyDescent="0.35">
      <c r="C1630">
        <v>16.492170000000002</v>
      </c>
      <c r="D1630">
        <v>96.787689999999998</v>
      </c>
      <c r="E1630">
        <v>13.2728</v>
      </c>
      <c r="F1630">
        <v>96.721320000000006</v>
      </c>
    </row>
    <row r="1631" spans="3:6" x14ac:dyDescent="0.35">
      <c r="C1631">
        <v>16.502030000000001</v>
      </c>
      <c r="D1631">
        <v>96.786630000000002</v>
      </c>
      <c r="E1631">
        <v>13.2805</v>
      </c>
      <c r="F1631">
        <v>96.737870000000001</v>
      </c>
    </row>
    <row r="1632" spans="3:6" x14ac:dyDescent="0.35">
      <c r="C1632">
        <v>16.511890000000001</v>
      </c>
      <c r="D1632">
        <v>96.785560000000004</v>
      </c>
      <c r="E1632">
        <v>13.2882</v>
      </c>
      <c r="F1632">
        <v>96.754320000000007</v>
      </c>
    </row>
    <row r="1633" spans="3:6" x14ac:dyDescent="0.35">
      <c r="C1633">
        <v>16.521740000000001</v>
      </c>
      <c r="D1633">
        <v>96.784480000000002</v>
      </c>
      <c r="E1633">
        <v>13.2959</v>
      </c>
      <c r="F1633">
        <v>96.770820000000001</v>
      </c>
    </row>
    <row r="1634" spans="3:6" x14ac:dyDescent="0.35">
      <c r="C1634">
        <v>16.53209</v>
      </c>
      <c r="D1634">
        <v>96.783429999999996</v>
      </c>
      <c r="E1634">
        <v>13.303599999999999</v>
      </c>
      <c r="F1634">
        <v>96.786820000000006</v>
      </c>
    </row>
    <row r="1635" spans="3:6" x14ac:dyDescent="0.35">
      <c r="C1635">
        <v>16.541930000000001</v>
      </c>
      <c r="D1635">
        <v>96.782319999999999</v>
      </c>
      <c r="E1635">
        <v>13.311400000000001</v>
      </c>
      <c r="F1635">
        <v>96.802769999999995</v>
      </c>
    </row>
    <row r="1636" spans="3:6" x14ac:dyDescent="0.35">
      <c r="C1636">
        <v>16.551760000000002</v>
      </c>
      <c r="D1636">
        <v>96.781189999999995</v>
      </c>
      <c r="E1636">
        <v>13.319100000000001</v>
      </c>
      <c r="F1636">
        <v>96.818770000000001</v>
      </c>
    </row>
    <row r="1637" spans="3:6" x14ac:dyDescent="0.35">
      <c r="C1637">
        <v>16.562090000000001</v>
      </c>
      <c r="D1637">
        <v>96.780100000000004</v>
      </c>
      <c r="E1637">
        <v>13.3268</v>
      </c>
      <c r="F1637">
        <v>96.834720000000004</v>
      </c>
    </row>
    <row r="1638" spans="3:6" x14ac:dyDescent="0.35">
      <c r="C1638">
        <v>16.571899999999999</v>
      </c>
      <c r="D1638">
        <v>96.778940000000006</v>
      </c>
      <c r="E1638">
        <v>13.3345</v>
      </c>
      <c r="F1638">
        <v>96.849770000000007</v>
      </c>
    </row>
    <row r="1639" spans="3:6" x14ac:dyDescent="0.35">
      <c r="C1639">
        <v>16.581710000000001</v>
      </c>
      <c r="D1639">
        <v>96.777770000000004</v>
      </c>
      <c r="E1639">
        <v>13.3423</v>
      </c>
      <c r="F1639">
        <v>96.864170000000001</v>
      </c>
    </row>
    <row r="1640" spans="3:6" x14ac:dyDescent="0.35">
      <c r="C1640">
        <v>16.592020000000002</v>
      </c>
      <c r="D1640">
        <v>96.776629999999997</v>
      </c>
      <c r="E1640">
        <v>13.35</v>
      </c>
      <c r="F1640">
        <v>96.878519999999995</v>
      </c>
    </row>
    <row r="1641" spans="3:6" x14ac:dyDescent="0.35">
      <c r="C1641">
        <v>16.60181</v>
      </c>
      <c r="D1641">
        <v>96.77543</v>
      </c>
      <c r="E1641">
        <v>13.357699999999999</v>
      </c>
      <c r="F1641">
        <v>96.892870000000002</v>
      </c>
    </row>
    <row r="1642" spans="3:6" x14ac:dyDescent="0.35">
      <c r="C1642">
        <v>16.612110000000001</v>
      </c>
      <c r="D1642">
        <v>96.774259999999998</v>
      </c>
      <c r="E1642">
        <v>13.365399999999999</v>
      </c>
      <c r="F1642">
        <v>96.907070000000004</v>
      </c>
    </row>
    <row r="1643" spans="3:6" x14ac:dyDescent="0.35">
      <c r="C1643">
        <v>16.621880000000001</v>
      </c>
      <c r="D1643">
        <v>96.773030000000006</v>
      </c>
      <c r="E1643">
        <v>13.373100000000001</v>
      </c>
      <c r="F1643">
        <v>96.920569999999998</v>
      </c>
    </row>
    <row r="1644" spans="3:6" x14ac:dyDescent="0.35">
      <c r="C1644">
        <v>16.63165</v>
      </c>
      <c r="D1644">
        <v>96.771780000000007</v>
      </c>
      <c r="E1644">
        <v>13.3809</v>
      </c>
      <c r="F1644">
        <v>96.934119999999993</v>
      </c>
    </row>
    <row r="1645" spans="3:6" x14ac:dyDescent="0.35">
      <c r="C1645">
        <v>16.641919999999999</v>
      </c>
      <c r="D1645">
        <v>96.770560000000003</v>
      </c>
      <c r="E1645">
        <v>13.3886</v>
      </c>
      <c r="F1645">
        <v>96.947620000000001</v>
      </c>
    </row>
    <row r="1646" spans="3:6" x14ac:dyDescent="0.35">
      <c r="C1646">
        <v>16.651679999999999</v>
      </c>
      <c r="D1646">
        <v>96.769279999999995</v>
      </c>
      <c r="E1646">
        <v>13.3963</v>
      </c>
      <c r="F1646">
        <v>96.961119999999994</v>
      </c>
    </row>
    <row r="1647" spans="3:6" x14ac:dyDescent="0.35">
      <c r="C1647">
        <v>16.661940000000001</v>
      </c>
      <c r="D1647">
        <v>96.768039999999999</v>
      </c>
      <c r="E1647">
        <v>13.404</v>
      </c>
      <c r="F1647">
        <v>96.974419999999995</v>
      </c>
    </row>
    <row r="1648" spans="3:6" x14ac:dyDescent="0.35">
      <c r="C1648">
        <v>16.671140000000001</v>
      </c>
      <c r="D1648">
        <v>96.766679999999994</v>
      </c>
      <c r="E1648">
        <v>13.4117</v>
      </c>
      <c r="F1648">
        <v>96.987570000000005</v>
      </c>
    </row>
    <row r="1649" spans="3:6" x14ac:dyDescent="0.35">
      <c r="C1649">
        <v>16.68206</v>
      </c>
      <c r="D1649">
        <v>96.765469999999993</v>
      </c>
      <c r="E1649">
        <v>13.419499999999999</v>
      </c>
      <c r="F1649">
        <v>97.000720000000001</v>
      </c>
    </row>
    <row r="1650" spans="3:6" x14ac:dyDescent="0.35">
      <c r="C1650">
        <v>16.692979999999999</v>
      </c>
      <c r="D1650">
        <v>96.764240000000001</v>
      </c>
      <c r="E1650">
        <v>13.427199999999999</v>
      </c>
      <c r="F1650">
        <v>97.013919999999999</v>
      </c>
    </row>
    <row r="1651" spans="3:6" x14ac:dyDescent="0.35">
      <c r="C1651">
        <v>16.701160000000002</v>
      </c>
      <c r="D1651">
        <v>96.762749999999997</v>
      </c>
      <c r="E1651">
        <v>13.434900000000001</v>
      </c>
      <c r="F1651">
        <v>97.026820000000001</v>
      </c>
    </row>
    <row r="1652" spans="3:6" x14ac:dyDescent="0.35">
      <c r="C1652">
        <v>16.71208</v>
      </c>
      <c r="D1652">
        <v>96.811490000000006</v>
      </c>
      <c r="E1652">
        <v>13.442600000000001</v>
      </c>
      <c r="F1652">
        <v>97.038669999999996</v>
      </c>
    </row>
    <row r="1653" spans="3:6" x14ac:dyDescent="0.35">
      <c r="C1653">
        <v>16.722999999999999</v>
      </c>
      <c r="D1653">
        <v>96.810209999999998</v>
      </c>
      <c r="E1653">
        <v>13.4504</v>
      </c>
      <c r="F1653">
        <v>97.050420000000003</v>
      </c>
    </row>
    <row r="1654" spans="3:6" x14ac:dyDescent="0.35">
      <c r="C1654">
        <v>16.731190000000002</v>
      </c>
      <c r="D1654">
        <v>96.808679999999995</v>
      </c>
      <c r="E1654">
        <v>13.4581</v>
      </c>
      <c r="F1654">
        <v>97.062169999999995</v>
      </c>
    </row>
    <row r="1655" spans="3:6" x14ac:dyDescent="0.35">
      <c r="C1655">
        <v>16.74211</v>
      </c>
      <c r="D1655">
        <v>96.807370000000006</v>
      </c>
      <c r="E1655">
        <v>13.4658</v>
      </c>
      <c r="F1655">
        <v>97.073970000000003</v>
      </c>
    </row>
    <row r="1656" spans="3:6" x14ac:dyDescent="0.35">
      <c r="C1656">
        <v>16.753019999999999</v>
      </c>
      <c r="D1656">
        <v>96.806039999999996</v>
      </c>
      <c r="E1656">
        <v>13.4735</v>
      </c>
      <c r="F1656">
        <v>97.08502</v>
      </c>
    </row>
    <row r="1657" spans="3:6" x14ac:dyDescent="0.35">
      <c r="C1657">
        <v>16.761209999999998</v>
      </c>
      <c r="D1657">
        <v>96.804479999999998</v>
      </c>
      <c r="E1657">
        <v>13.481199999999999</v>
      </c>
      <c r="F1657">
        <v>97.095669999999998</v>
      </c>
    </row>
    <row r="1658" spans="3:6" x14ac:dyDescent="0.35">
      <c r="C1658">
        <v>16.772130000000001</v>
      </c>
      <c r="D1658">
        <v>96.803120000000007</v>
      </c>
      <c r="E1658">
        <v>13.489000000000001</v>
      </c>
      <c r="F1658">
        <v>97.106319999999997</v>
      </c>
    </row>
    <row r="1659" spans="3:6" x14ac:dyDescent="0.35">
      <c r="C1659">
        <v>16.78304</v>
      </c>
      <c r="D1659">
        <v>96.801749999999998</v>
      </c>
      <c r="E1659">
        <v>13.496700000000001</v>
      </c>
      <c r="F1659">
        <v>97.116969999999995</v>
      </c>
    </row>
    <row r="1660" spans="3:6" x14ac:dyDescent="0.35">
      <c r="C1660">
        <v>16.791229999999999</v>
      </c>
      <c r="D1660">
        <v>96.800150000000002</v>
      </c>
      <c r="E1660">
        <v>13.5044</v>
      </c>
      <c r="F1660">
        <v>97.127669999999995</v>
      </c>
    </row>
    <row r="1661" spans="3:6" x14ac:dyDescent="0.35">
      <c r="C1661">
        <v>16.802150000000001</v>
      </c>
      <c r="D1661">
        <v>96.798739999999995</v>
      </c>
      <c r="E1661">
        <v>13.5121</v>
      </c>
      <c r="F1661">
        <v>97.139169999999993</v>
      </c>
    </row>
    <row r="1662" spans="3:6" x14ac:dyDescent="0.35">
      <c r="C1662">
        <v>16.81306</v>
      </c>
      <c r="D1662">
        <v>96.797319999999999</v>
      </c>
      <c r="E1662">
        <v>13.5198</v>
      </c>
      <c r="F1662">
        <v>97.150620000000004</v>
      </c>
    </row>
    <row r="1663" spans="3:6" x14ac:dyDescent="0.35">
      <c r="C1663">
        <v>16.821249999999999</v>
      </c>
      <c r="D1663">
        <v>96.795680000000004</v>
      </c>
      <c r="E1663">
        <v>13.5276</v>
      </c>
      <c r="F1663">
        <v>97.16207</v>
      </c>
    </row>
    <row r="1664" spans="3:6" x14ac:dyDescent="0.35">
      <c r="C1664">
        <v>16.832159999999998</v>
      </c>
      <c r="D1664">
        <v>96.794229999999999</v>
      </c>
      <c r="E1664">
        <v>13.535299999999999</v>
      </c>
      <c r="F1664">
        <v>97.173569999999998</v>
      </c>
    </row>
    <row r="1665" spans="3:6" x14ac:dyDescent="0.35">
      <c r="C1665">
        <v>16.84308</v>
      </c>
      <c r="D1665">
        <v>96.792749999999998</v>
      </c>
      <c r="E1665">
        <v>13.542999999999999</v>
      </c>
      <c r="F1665">
        <v>97.184520000000006</v>
      </c>
    </row>
    <row r="1666" spans="3:6" x14ac:dyDescent="0.35">
      <c r="C1666">
        <v>16.85126</v>
      </c>
      <c r="D1666">
        <v>96.791079999999994</v>
      </c>
      <c r="E1666">
        <v>13.550700000000001</v>
      </c>
      <c r="F1666">
        <v>97.19502</v>
      </c>
    </row>
    <row r="1667" spans="3:6" x14ac:dyDescent="0.35">
      <c r="C1667">
        <v>16.862169999999999</v>
      </c>
      <c r="D1667">
        <v>96.789580000000001</v>
      </c>
      <c r="E1667">
        <v>13.558400000000001</v>
      </c>
      <c r="F1667">
        <v>97.205569999999994</v>
      </c>
    </row>
    <row r="1668" spans="3:6" x14ac:dyDescent="0.35">
      <c r="C1668">
        <v>16.873090000000001</v>
      </c>
      <c r="D1668">
        <v>96.788049999999998</v>
      </c>
      <c r="E1668">
        <v>13.5662</v>
      </c>
      <c r="F1668">
        <v>97.21602</v>
      </c>
    </row>
    <row r="1669" spans="3:6" x14ac:dyDescent="0.35">
      <c r="C1669">
        <v>16.881270000000001</v>
      </c>
      <c r="D1669">
        <v>96.786339999999996</v>
      </c>
      <c r="E1669">
        <v>13.5739</v>
      </c>
      <c r="F1669">
        <v>97.226470000000006</v>
      </c>
    </row>
    <row r="1670" spans="3:6" x14ac:dyDescent="0.35">
      <c r="C1670">
        <v>16.892189999999999</v>
      </c>
      <c r="D1670">
        <v>96.784790000000001</v>
      </c>
      <c r="E1670">
        <v>13.5816</v>
      </c>
      <c r="F1670">
        <v>97.232470000000006</v>
      </c>
    </row>
    <row r="1671" spans="3:6" x14ac:dyDescent="0.35">
      <c r="C1671">
        <v>16.900369999999999</v>
      </c>
      <c r="D1671">
        <v>96.783060000000006</v>
      </c>
      <c r="E1671">
        <v>13.5893</v>
      </c>
      <c r="F1671">
        <v>97.238119999999995</v>
      </c>
    </row>
    <row r="1672" spans="3:6" x14ac:dyDescent="0.35">
      <c r="C1672">
        <v>16.911280000000001</v>
      </c>
      <c r="D1672">
        <v>96.781469999999999</v>
      </c>
      <c r="E1672">
        <v>13.597099999999999</v>
      </c>
      <c r="F1672">
        <v>97.243719999999996</v>
      </c>
    </row>
    <row r="1673" spans="3:6" x14ac:dyDescent="0.35">
      <c r="C1673">
        <v>16.922190000000001</v>
      </c>
      <c r="D1673">
        <v>96.779870000000003</v>
      </c>
      <c r="E1673">
        <v>13.604799999999999</v>
      </c>
      <c r="F1673">
        <v>97.249269999999996</v>
      </c>
    </row>
    <row r="1674" spans="3:6" x14ac:dyDescent="0.35">
      <c r="C1674">
        <v>16.93038</v>
      </c>
      <c r="D1674">
        <v>96.778099999999995</v>
      </c>
      <c r="E1674">
        <v>13.612500000000001</v>
      </c>
      <c r="F1674">
        <v>97.253969999999995</v>
      </c>
    </row>
    <row r="1675" spans="3:6" x14ac:dyDescent="0.35">
      <c r="C1675">
        <v>16.941289999999999</v>
      </c>
      <c r="D1675">
        <v>96.82647</v>
      </c>
      <c r="E1675">
        <v>13.620200000000001</v>
      </c>
      <c r="F1675">
        <v>97.25667</v>
      </c>
    </row>
    <row r="1676" spans="3:6" x14ac:dyDescent="0.35">
      <c r="C1676">
        <v>16.952200000000001</v>
      </c>
      <c r="D1676">
        <v>96.824820000000003</v>
      </c>
      <c r="E1676">
        <v>13.6279</v>
      </c>
      <c r="F1676">
        <v>97.259320000000002</v>
      </c>
    </row>
    <row r="1677" spans="3:6" x14ac:dyDescent="0.35">
      <c r="C1677">
        <v>16.960380000000001</v>
      </c>
      <c r="D1677">
        <v>96.823009999999996</v>
      </c>
      <c r="E1677">
        <v>13.6357</v>
      </c>
      <c r="F1677">
        <v>97.261970000000005</v>
      </c>
    </row>
    <row r="1678" spans="3:6" x14ac:dyDescent="0.35">
      <c r="C1678">
        <v>16.97129</v>
      </c>
      <c r="D1678">
        <v>96.821330000000003</v>
      </c>
      <c r="E1678">
        <v>13.6434</v>
      </c>
      <c r="F1678">
        <v>97.264669999999995</v>
      </c>
    </row>
    <row r="1679" spans="3:6" x14ac:dyDescent="0.35">
      <c r="C1679">
        <v>16.982199999999999</v>
      </c>
      <c r="D1679">
        <v>96.819630000000004</v>
      </c>
      <c r="E1679">
        <v>13.6511</v>
      </c>
      <c r="F1679">
        <v>97.268420000000006</v>
      </c>
    </row>
    <row r="1680" spans="3:6" x14ac:dyDescent="0.35">
      <c r="C1680">
        <v>16.990390000000001</v>
      </c>
      <c r="D1680">
        <v>96.817779999999999</v>
      </c>
      <c r="E1680">
        <v>13.658799999999999</v>
      </c>
      <c r="F1680">
        <v>97.272720000000007</v>
      </c>
    </row>
    <row r="1681" spans="3:6" x14ac:dyDescent="0.35">
      <c r="C1681">
        <v>17.001300000000001</v>
      </c>
      <c r="D1681">
        <v>96.816050000000004</v>
      </c>
      <c r="E1681">
        <v>13.666499999999999</v>
      </c>
      <c r="F1681">
        <v>97.277019999999993</v>
      </c>
    </row>
    <row r="1682" spans="3:6" x14ac:dyDescent="0.35">
      <c r="C1682">
        <v>17.0122</v>
      </c>
      <c r="D1682">
        <v>96.814310000000006</v>
      </c>
      <c r="E1682">
        <v>13.674300000000001</v>
      </c>
      <c r="F1682">
        <v>97.281319999999994</v>
      </c>
    </row>
    <row r="1683" spans="3:6" x14ac:dyDescent="0.35">
      <c r="C1683">
        <v>17.020389999999999</v>
      </c>
      <c r="D1683">
        <v>96.812420000000003</v>
      </c>
      <c r="E1683">
        <v>13.682</v>
      </c>
      <c r="F1683">
        <v>97.285619999999994</v>
      </c>
    </row>
    <row r="1684" spans="3:6" x14ac:dyDescent="0.35">
      <c r="C1684">
        <v>17.031289999999998</v>
      </c>
      <c r="D1684">
        <v>96.810640000000006</v>
      </c>
      <c r="E1684">
        <v>13.6897</v>
      </c>
      <c r="F1684">
        <v>97.290670000000006</v>
      </c>
    </row>
    <row r="1685" spans="3:6" x14ac:dyDescent="0.35">
      <c r="C1685">
        <v>17.042200000000001</v>
      </c>
      <c r="D1685">
        <v>96.808850000000007</v>
      </c>
      <c r="E1685">
        <v>13.6974</v>
      </c>
      <c r="F1685">
        <v>97.295670000000001</v>
      </c>
    </row>
    <row r="1686" spans="3:6" x14ac:dyDescent="0.35">
      <c r="C1686">
        <v>17.050380000000001</v>
      </c>
      <c r="D1686">
        <v>96.806929999999994</v>
      </c>
      <c r="E1686">
        <v>13.7052</v>
      </c>
      <c r="F1686">
        <v>97.300669999999997</v>
      </c>
    </row>
    <row r="1687" spans="3:6" x14ac:dyDescent="0.35">
      <c r="C1687">
        <v>17.06129</v>
      </c>
      <c r="D1687">
        <v>96.805099999999996</v>
      </c>
      <c r="E1687">
        <v>13.712899999999999</v>
      </c>
      <c r="F1687">
        <v>97.305670000000006</v>
      </c>
    </row>
    <row r="1688" spans="3:6" x14ac:dyDescent="0.35">
      <c r="C1688">
        <v>17.072199999999999</v>
      </c>
      <c r="D1688">
        <v>96.803250000000006</v>
      </c>
      <c r="E1688">
        <v>13.720599999999999</v>
      </c>
      <c r="F1688">
        <v>97.309719999999999</v>
      </c>
    </row>
    <row r="1689" spans="3:6" x14ac:dyDescent="0.35">
      <c r="C1689">
        <v>17.080380000000002</v>
      </c>
      <c r="D1689">
        <v>96.801299999999998</v>
      </c>
      <c r="E1689">
        <v>13.728300000000001</v>
      </c>
      <c r="F1689">
        <v>97.311769999999996</v>
      </c>
    </row>
    <row r="1690" spans="3:6" x14ac:dyDescent="0.35">
      <c r="C1690">
        <v>17.091290000000001</v>
      </c>
      <c r="D1690">
        <v>96.799419999999998</v>
      </c>
      <c r="E1690">
        <v>13.736000000000001</v>
      </c>
      <c r="F1690">
        <v>97.313869999999994</v>
      </c>
    </row>
    <row r="1691" spans="3:6" x14ac:dyDescent="0.35">
      <c r="C1691">
        <v>17.10219</v>
      </c>
      <c r="D1691">
        <v>96.797529999999995</v>
      </c>
      <c r="E1691">
        <v>13.7438</v>
      </c>
      <c r="F1691">
        <v>97.315870000000004</v>
      </c>
    </row>
    <row r="1692" spans="3:6" x14ac:dyDescent="0.35">
      <c r="C1692">
        <v>17.11037</v>
      </c>
      <c r="D1692">
        <v>96.795529999999999</v>
      </c>
      <c r="E1692">
        <v>13.7515</v>
      </c>
      <c r="F1692">
        <v>97.317970000000003</v>
      </c>
    </row>
    <row r="1693" spans="3:6" x14ac:dyDescent="0.35">
      <c r="C1693">
        <v>17.121279999999999</v>
      </c>
      <c r="D1693">
        <v>96.793610000000001</v>
      </c>
      <c r="E1693">
        <v>13.7592</v>
      </c>
      <c r="F1693">
        <v>97.318920000000006</v>
      </c>
    </row>
    <row r="1694" spans="3:6" x14ac:dyDescent="0.35">
      <c r="C1694">
        <v>17.132180000000002</v>
      </c>
      <c r="D1694">
        <v>96.791669999999996</v>
      </c>
      <c r="E1694">
        <v>13.7669</v>
      </c>
      <c r="F1694">
        <v>97.319119999999998</v>
      </c>
    </row>
    <row r="1695" spans="3:6" x14ac:dyDescent="0.35">
      <c r="C1695">
        <v>17.140360000000001</v>
      </c>
      <c r="D1695">
        <v>96.789640000000006</v>
      </c>
      <c r="E1695">
        <v>13.7746</v>
      </c>
      <c r="F1695">
        <v>97.319320000000005</v>
      </c>
    </row>
    <row r="1696" spans="3:6" x14ac:dyDescent="0.35">
      <c r="C1696">
        <v>17.15127</v>
      </c>
      <c r="D1696">
        <v>96.787670000000006</v>
      </c>
      <c r="E1696">
        <v>13.782400000000001</v>
      </c>
      <c r="F1696">
        <v>97.319569999999999</v>
      </c>
    </row>
    <row r="1697" spans="3:6" x14ac:dyDescent="0.35">
      <c r="C1697">
        <v>17.16217</v>
      </c>
      <c r="D1697">
        <v>96.785669999999996</v>
      </c>
      <c r="E1697">
        <v>13.790100000000001</v>
      </c>
      <c r="F1697">
        <v>97.319770000000005</v>
      </c>
    </row>
    <row r="1698" spans="3:6" x14ac:dyDescent="0.35">
      <c r="C1698">
        <v>17.170349999999999</v>
      </c>
      <c r="D1698">
        <v>96.783609999999996</v>
      </c>
      <c r="E1698">
        <v>13.797800000000001</v>
      </c>
      <c r="F1698">
        <v>97.322370000000006</v>
      </c>
    </row>
    <row r="1699" spans="3:6" x14ac:dyDescent="0.35">
      <c r="C1699">
        <v>17.181249999999999</v>
      </c>
      <c r="D1699">
        <v>96.781589999999994</v>
      </c>
      <c r="E1699">
        <v>13.8055</v>
      </c>
      <c r="F1699">
        <v>97.325370000000007</v>
      </c>
    </row>
    <row r="1700" spans="3:6" x14ac:dyDescent="0.35">
      <c r="C1700">
        <v>17.192160000000001</v>
      </c>
      <c r="D1700">
        <v>96.77955</v>
      </c>
      <c r="E1700">
        <v>13.8132</v>
      </c>
      <c r="F1700">
        <v>97.328320000000005</v>
      </c>
    </row>
    <row r="1701" spans="3:6" x14ac:dyDescent="0.35">
      <c r="C1701">
        <v>17.200330000000001</v>
      </c>
      <c r="D1701">
        <v>96.777450000000002</v>
      </c>
      <c r="E1701">
        <v>13.821</v>
      </c>
      <c r="F1701">
        <v>97.331270000000004</v>
      </c>
    </row>
    <row r="1702" spans="3:6" x14ac:dyDescent="0.35">
      <c r="C1702">
        <v>17.21124</v>
      </c>
      <c r="D1702">
        <v>96.775379999999998</v>
      </c>
      <c r="E1702">
        <v>13.8287</v>
      </c>
      <c r="F1702">
        <v>97.334469999999996</v>
      </c>
    </row>
    <row r="1703" spans="3:6" x14ac:dyDescent="0.35">
      <c r="C1703">
        <v>17.22214</v>
      </c>
      <c r="D1703">
        <v>96.773290000000003</v>
      </c>
      <c r="E1703">
        <v>13.836399999999999</v>
      </c>
      <c r="F1703">
        <v>97.339920000000006</v>
      </c>
    </row>
    <row r="1704" spans="3:6" x14ac:dyDescent="0.35">
      <c r="C1704">
        <v>17.230319999999999</v>
      </c>
      <c r="D1704">
        <v>96.771150000000006</v>
      </c>
      <c r="E1704">
        <v>13.844099999999999</v>
      </c>
      <c r="F1704">
        <v>97.345320000000001</v>
      </c>
    </row>
    <row r="1705" spans="3:6" x14ac:dyDescent="0.35">
      <c r="C1705">
        <v>17.241219999999998</v>
      </c>
      <c r="D1705">
        <v>96.769030000000001</v>
      </c>
      <c r="E1705">
        <v>13.851900000000001</v>
      </c>
      <c r="F1705">
        <v>97.350769999999997</v>
      </c>
    </row>
    <row r="1706" spans="3:6" x14ac:dyDescent="0.35">
      <c r="C1706">
        <v>17.252120000000001</v>
      </c>
      <c r="D1706">
        <v>96.766900000000007</v>
      </c>
      <c r="E1706">
        <v>13.8596</v>
      </c>
      <c r="F1706">
        <v>97.356170000000006</v>
      </c>
    </row>
    <row r="1707" spans="3:6" x14ac:dyDescent="0.35">
      <c r="C1707">
        <v>17.260300000000001</v>
      </c>
      <c r="D1707">
        <v>96.76473</v>
      </c>
      <c r="E1707">
        <v>13.8673</v>
      </c>
      <c r="F1707">
        <v>97.360569999999996</v>
      </c>
    </row>
    <row r="1708" spans="3:6" x14ac:dyDescent="0.35">
      <c r="C1708">
        <v>17.2712</v>
      </c>
      <c r="D1708">
        <v>96.762559999999993</v>
      </c>
      <c r="E1708">
        <v>13.875</v>
      </c>
      <c r="F1708">
        <v>97.362620000000007</v>
      </c>
    </row>
    <row r="1709" spans="3:6" x14ac:dyDescent="0.35">
      <c r="C1709">
        <v>17.2821</v>
      </c>
      <c r="D1709">
        <v>96.760379999999998</v>
      </c>
      <c r="E1709">
        <v>13.8827</v>
      </c>
      <c r="F1709">
        <v>97.364720000000005</v>
      </c>
    </row>
    <row r="1710" spans="3:6" x14ac:dyDescent="0.35">
      <c r="C1710">
        <v>17.29027</v>
      </c>
      <c r="D1710">
        <v>96.758170000000007</v>
      </c>
      <c r="E1710">
        <v>13.890499999999999</v>
      </c>
      <c r="F1710">
        <v>97.366820000000004</v>
      </c>
    </row>
    <row r="1711" spans="3:6" x14ac:dyDescent="0.35">
      <c r="C1711">
        <v>17.301179999999999</v>
      </c>
      <c r="D1711">
        <v>96.755960000000002</v>
      </c>
      <c r="E1711">
        <v>13.898199999999999</v>
      </c>
      <c r="F1711">
        <v>97.368920000000003</v>
      </c>
    </row>
    <row r="1712" spans="3:6" x14ac:dyDescent="0.35">
      <c r="C1712">
        <v>17.312080000000002</v>
      </c>
      <c r="D1712">
        <v>96.753730000000004</v>
      </c>
      <c r="E1712">
        <v>13.905900000000001</v>
      </c>
      <c r="F1712">
        <v>97.368769999999998</v>
      </c>
    </row>
    <row r="1713" spans="3:6" x14ac:dyDescent="0.35">
      <c r="C1713">
        <v>17.320250000000001</v>
      </c>
      <c r="D1713">
        <v>96.751480000000001</v>
      </c>
      <c r="E1713">
        <v>13.913600000000001</v>
      </c>
      <c r="F1713">
        <v>97.366420000000005</v>
      </c>
    </row>
    <row r="1714" spans="3:6" x14ac:dyDescent="0.35">
      <c r="C1714">
        <v>17.331150000000001</v>
      </c>
      <c r="D1714">
        <v>96.749229999999997</v>
      </c>
      <c r="E1714">
        <v>13.9213</v>
      </c>
      <c r="F1714">
        <v>97.364069999999998</v>
      </c>
    </row>
    <row r="1715" spans="3:6" x14ac:dyDescent="0.35">
      <c r="C1715">
        <v>17.34205</v>
      </c>
      <c r="D1715">
        <v>96.746949999999998</v>
      </c>
      <c r="E1715">
        <v>13.9291</v>
      </c>
      <c r="F1715">
        <v>97.361720000000005</v>
      </c>
    </row>
    <row r="1716" spans="3:6" x14ac:dyDescent="0.35">
      <c r="C1716">
        <v>17.35022</v>
      </c>
      <c r="D1716">
        <v>96.744669999999999</v>
      </c>
      <c r="E1716">
        <v>13.9368</v>
      </c>
      <c r="F1716">
        <v>97.359369999999998</v>
      </c>
    </row>
    <row r="1717" spans="3:6" x14ac:dyDescent="0.35">
      <c r="C1717">
        <v>17.36112</v>
      </c>
      <c r="D1717">
        <v>96.742369999999994</v>
      </c>
      <c r="E1717">
        <v>13.9445</v>
      </c>
      <c r="F1717">
        <v>97.357119999999995</v>
      </c>
    </row>
    <row r="1718" spans="3:6" x14ac:dyDescent="0.35">
      <c r="C1718">
        <v>17.372019999999999</v>
      </c>
      <c r="D1718">
        <v>96.740039999999993</v>
      </c>
      <c r="E1718">
        <v>13.952199999999999</v>
      </c>
      <c r="F1718">
        <v>97.354969999999994</v>
      </c>
    </row>
    <row r="1719" spans="3:6" x14ac:dyDescent="0.35">
      <c r="C1719">
        <v>17.380189999999999</v>
      </c>
      <c r="D1719">
        <v>96.737729999999999</v>
      </c>
      <c r="E1719">
        <v>13.96</v>
      </c>
      <c r="F1719">
        <v>97.352819999999994</v>
      </c>
    </row>
    <row r="1720" spans="3:6" x14ac:dyDescent="0.35">
      <c r="C1720">
        <v>17.391089999999998</v>
      </c>
      <c r="D1720">
        <v>96.735380000000006</v>
      </c>
      <c r="E1720">
        <v>13.967700000000001</v>
      </c>
      <c r="F1720">
        <v>97.350719999999995</v>
      </c>
    </row>
    <row r="1721" spans="3:6" x14ac:dyDescent="0.35">
      <c r="C1721">
        <v>17.401990000000001</v>
      </c>
      <c r="D1721">
        <v>96.733009999999993</v>
      </c>
      <c r="E1721">
        <v>13.9754</v>
      </c>
      <c r="F1721">
        <v>97.348519999999994</v>
      </c>
    </row>
    <row r="1722" spans="3:6" x14ac:dyDescent="0.35">
      <c r="C1722">
        <v>17.410160000000001</v>
      </c>
      <c r="D1722">
        <v>96.73066</v>
      </c>
      <c r="E1722">
        <v>13.9831</v>
      </c>
      <c r="F1722">
        <v>97.347769999999997</v>
      </c>
    </row>
    <row r="1723" spans="3:6" x14ac:dyDescent="0.35">
      <c r="C1723">
        <v>17.421060000000001</v>
      </c>
      <c r="D1723">
        <v>96.728260000000006</v>
      </c>
      <c r="E1723">
        <v>13.9908</v>
      </c>
      <c r="F1723">
        <v>97.347369999999998</v>
      </c>
    </row>
    <row r="1724" spans="3:6" x14ac:dyDescent="0.35">
      <c r="C1724">
        <v>17.431950000000001</v>
      </c>
      <c r="D1724">
        <v>96.725849999999994</v>
      </c>
      <c r="E1724">
        <v>13.9986</v>
      </c>
      <c r="F1724">
        <v>97.346969999999999</v>
      </c>
    </row>
    <row r="1725" spans="3:6" x14ac:dyDescent="0.35">
      <c r="C1725">
        <v>17.44012</v>
      </c>
      <c r="D1725">
        <v>96.723470000000006</v>
      </c>
      <c r="E1725">
        <v>14.0063</v>
      </c>
      <c r="F1725">
        <v>97.346620000000001</v>
      </c>
    </row>
    <row r="1726" spans="3:6" x14ac:dyDescent="0.35">
      <c r="C1726">
        <v>17.45102</v>
      </c>
      <c r="D1726">
        <v>96.721019999999996</v>
      </c>
      <c r="E1726">
        <v>14.013999999999999</v>
      </c>
      <c r="F1726">
        <v>97.346220000000002</v>
      </c>
    </row>
    <row r="1727" spans="3:6" x14ac:dyDescent="0.35">
      <c r="C1727">
        <v>17.461919999999999</v>
      </c>
      <c r="D1727">
        <v>96.71857</v>
      </c>
      <c r="E1727">
        <v>14.021699999999999</v>
      </c>
      <c r="F1727">
        <v>97.346770000000006</v>
      </c>
    </row>
    <row r="1728" spans="3:6" x14ac:dyDescent="0.35">
      <c r="C1728">
        <v>17.470089999999999</v>
      </c>
      <c r="D1728">
        <v>96.716149999999999</v>
      </c>
      <c r="E1728">
        <v>14.029400000000001</v>
      </c>
      <c r="F1728">
        <v>97.34742</v>
      </c>
    </row>
    <row r="1729" spans="3:6" x14ac:dyDescent="0.35">
      <c r="C1729">
        <v>17.480979999999999</v>
      </c>
      <c r="D1729">
        <v>96.713660000000004</v>
      </c>
      <c r="E1729">
        <v>14.0372</v>
      </c>
      <c r="F1729">
        <v>97.348020000000005</v>
      </c>
    </row>
    <row r="1730" spans="3:6" x14ac:dyDescent="0.35">
      <c r="C1730">
        <v>17.491879999999998</v>
      </c>
      <c r="D1730">
        <v>96.711160000000007</v>
      </c>
      <c r="E1730">
        <v>14.0449</v>
      </c>
      <c r="F1730">
        <v>97.348669999999998</v>
      </c>
    </row>
    <row r="1731" spans="3:6" x14ac:dyDescent="0.35">
      <c r="C1731">
        <v>17.500050000000002</v>
      </c>
      <c r="D1731">
        <v>96.708709999999996</v>
      </c>
      <c r="E1731">
        <v>14.0526</v>
      </c>
      <c r="F1731">
        <v>97.349369999999993</v>
      </c>
    </row>
    <row r="1732" spans="3:6" x14ac:dyDescent="0.35">
      <c r="C1732">
        <v>17.510940000000002</v>
      </c>
      <c r="D1732">
        <v>96.706180000000003</v>
      </c>
      <c r="E1732">
        <v>14.0603</v>
      </c>
      <c r="F1732">
        <v>97.352119999999999</v>
      </c>
    </row>
    <row r="1733" spans="3:6" x14ac:dyDescent="0.35">
      <c r="C1733">
        <v>17.521830000000001</v>
      </c>
      <c r="D1733">
        <v>96.703630000000004</v>
      </c>
      <c r="E1733">
        <v>14.068</v>
      </c>
      <c r="F1733">
        <v>97.354870000000005</v>
      </c>
    </row>
    <row r="1734" spans="3:6" x14ac:dyDescent="0.35">
      <c r="C1734">
        <v>17.532730000000001</v>
      </c>
      <c r="D1734">
        <v>96.701070000000001</v>
      </c>
      <c r="E1734">
        <v>14.075799999999999</v>
      </c>
      <c r="F1734">
        <v>97.357669999999999</v>
      </c>
    </row>
    <row r="1735" spans="3:6" x14ac:dyDescent="0.35">
      <c r="C1735">
        <v>17.540900000000001</v>
      </c>
      <c r="D1735">
        <v>96.698570000000004</v>
      </c>
      <c r="E1735">
        <v>14.083500000000001</v>
      </c>
      <c r="F1735">
        <v>97.360470000000007</v>
      </c>
    </row>
    <row r="1736" spans="3:6" x14ac:dyDescent="0.35">
      <c r="C1736">
        <v>17.55179</v>
      </c>
      <c r="D1736">
        <v>96.695980000000006</v>
      </c>
      <c r="E1736">
        <v>14.091200000000001</v>
      </c>
      <c r="F1736">
        <v>97.363370000000003</v>
      </c>
    </row>
    <row r="1737" spans="3:6" x14ac:dyDescent="0.35">
      <c r="C1737">
        <v>17.56268</v>
      </c>
      <c r="D1737">
        <v>96.693380000000005</v>
      </c>
      <c r="E1737">
        <v>14.0989</v>
      </c>
      <c r="F1737">
        <v>97.367769999999993</v>
      </c>
    </row>
    <row r="1738" spans="3:6" x14ac:dyDescent="0.35">
      <c r="C1738">
        <v>17.57085</v>
      </c>
      <c r="D1738">
        <v>96.690849999999998</v>
      </c>
      <c r="E1738">
        <v>14.1067</v>
      </c>
      <c r="F1738">
        <v>97.372169999999997</v>
      </c>
    </row>
    <row r="1739" spans="3:6" x14ac:dyDescent="0.35">
      <c r="C1739">
        <v>17.58174</v>
      </c>
      <c r="D1739">
        <v>96.688220000000001</v>
      </c>
      <c r="E1739">
        <v>14.1144</v>
      </c>
      <c r="F1739">
        <v>97.376620000000003</v>
      </c>
    </row>
    <row r="1740" spans="3:6" x14ac:dyDescent="0.35">
      <c r="C1740">
        <v>17.59263</v>
      </c>
      <c r="D1740">
        <v>96.685569999999998</v>
      </c>
      <c r="E1740">
        <v>14.1221</v>
      </c>
      <c r="F1740">
        <v>97.381020000000007</v>
      </c>
    </row>
    <row r="1741" spans="3:6" x14ac:dyDescent="0.35">
      <c r="C1741">
        <v>17.6008</v>
      </c>
      <c r="D1741">
        <v>96.683009999999996</v>
      </c>
      <c r="E1741">
        <v>14.129799999999999</v>
      </c>
      <c r="F1741">
        <v>97.385319999999993</v>
      </c>
    </row>
    <row r="1742" spans="3:6" x14ac:dyDescent="0.35">
      <c r="C1742">
        <v>17.611689999999999</v>
      </c>
      <c r="D1742">
        <v>96.680329999999998</v>
      </c>
      <c r="E1742">
        <v>14.137499999999999</v>
      </c>
      <c r="F1742">
        <v>97.388220000000004</v>
      </c>
    </row>
    <row r="1743" spans="3:6" x14ac:dyDescent="0.35">
      <c r="C1743">
        <v>17.622579999999999</v>
      </c>
      <c r="D1743">
        <v>96.677639999999997</v>
      </c>
      <c r="E1743">
        <v>14.145300000000001</v>
      </c>
      <c r="F1743">
        <v>97.391120000000001</v>
      </c>
    </row>
    <row r="1744" spans="3:6" x14ac:dyDescent="0.35">
      <c r="C1744">
        <v>17.630749999999999</v>
      </c>
      <c r="D1744">
        <v>96.675049999999999</v>
      </c>
      <c r="E1744">
        <v>14.153</v>
      </c>
      <c r="F1744">
        <v>97.393969999999996</v>
      </c>
    </row>
    <row r="1745" spans="3:6" x14ac:dyDescent="0.35">
      <c r="C1745">
        <v>17.641639999999999</v>
      </c>
      <c r="D1745">
        <v>96.672340000000005</v>
      </c>
      <c r="E1745">
        <v>14.1607</v>
      </c>
      <c r="F1745">
        <v>97.396870000000007</v>
      </c>
    </row>
    <row r="1746" spans="3:6" x14ac:dyDescent="0.35">
      <c r="C1746">
        <v>17.652529999999999</v>
      </c>
      <c r="D1746">
        <v>96.669610000000006</v>
      </c>
      <c r="E1746">
        <v>14.1684</v>
      </c>
      <c r="F1746">
        <v>97.399569999999997</v>
      </c>
    </row>
    <row r="1747" spans="3:6" x14ac:dyDescent="0.35">
      <c r="C1747">
        <v>17.660689999999999</v>
      </c>
      <c r="D1747">
        <v>96.666989999999998</v>
      </c>
      <c r="E1747">
        <v>14.1761</v>
      </c>
      <c r="F1747">
        <v>97.399270000000001</v>
      </c>
    </row>
    <row r="1748" spans="3:6" x14ac:dyDescent="0.35">
      <c r="C1748">
        <v>17.671579999999999</v>
      </c>
      <c r="D1748">
        <v>96.664230000000003</v>
      </c>
      <c r="E1748">
        <v>14.1839</v>
      </c>
      <c r="F1748">
        <v>97.398970000000006</v>
      </c>
    </row>
    <row r="1749" spans="3:6" x14ac:dyDescent="0.35">
      <c r="C1749">
        <v>17.682469999999999</v>
      </c>
      <c r="D1749">
        <v>96.661460000000005</v>
      </c>
      <c r="E1749">
        <v>14.191599999999999</v>
      </c>
      <c r="F1749">
        <v>97.398719999999997</v>
      </c>
    </row>
    <row r="1750" spans="3:6" x14ac:dyDescent="0.35">
      <c r="C1750">
        <v>17.690639999999998</v>
      </c>
      <c r="D1750">
        <v>96.658810000000003</v>
      </c>
      <c r="E1750">
        <v>14.199299999999999</v>
      </c>
      <c r="F1750">
        <v>97.398420000000002</v>
      </c>
    </row>
    <row r="1751" spans="3:6" x14ac:dyDescent="0.35">
      <c r="C1751">
        <v>17.701519999999999</v>
      </c>
      <c r="D1751">
        <v>96.656009999999995</v>
      </c>
      <c r="E1751">
        <v>14.207000000000001</v>
      </c>
      <c r="F1751">
        <v>97.398120000000006</v>
      </c>
    </row>
    <row r="1752" spans="3:6" x14ac:dyDescent="0.35">
      <c r="C1752">
        <v>17.712409999999998</v>
      </c>
      <c r="D1752">
        <v>96.653199999999998</v>
      </c>
      <c r="E1752">
        <v>14.2148</v>
      </c>
      <c r="F1752">
        <v>97.396270000000001</v>
      </c>
    </row>
    <row r="1753" spans="3:6" x14ac:dyDescent="0.35">
      <c r="C1753">
        <v>17.720580000000002</v>
      </c>
      <c r="D1753">
        <v>96.65052</v>
      </c>
      <c r="E1753">
        <v>14.2225</v>
      </c>
      <c r="F1753">
        <v>97.394419999999997</v>
      </c>
    </row>
    <row r="1754" spans="3:6" x14ac:dyDescent="0.35">
      <c r="C1754">
        <v>17.731459999999998</v>
      </c>
      <c r="D1754">
        <v>96.647679999999994</v>
      </c>
      <c r="E1754">
        <v>14.2302</v>
      </c>
      <c r="F1754">
        <v>97.392570000000006</v>
      </c>
    </row>
    <row r="1755" spans="3:6" x14ac:dyDescent="0.35">
      <c r="C1755">
        <v>17.742349999999998</v>
      </c>
      <c r="D1755">
        <v>96.644829999999999</v>
      </c>
      <c r="E1755">
        <v>14.2379</v>
      </c>
      <c r="F1755">
        <v>97.390720000000002</v>
      </c>
    </row>
    <row r="1756" spans="3:6" x14ac:dyDescent="0.35">
      <c r="C1756">
        <v>17.750520000000002</v>
      </c>
      <c r="D1756">
        <v>96.642120000000006</v>
      </c>
      <c r="E1756">
        <v>14.2456</v>
      </c>
      <c r="F1756">
        <v>97.388869999999997</v>
      </c>
    </row>
    <row r="1757" spans="3:6" x14ac:dyDescent="0.35">
      <c r="C1757">
        <v>17.761399999999998</v>
      </c>
      <c r="D1757">
        <v>96.639250000000004</v>
      </c>
      <c r="E1757">
        <v>14.253399999999999</v>
      </c>
      <c r="F1757">
        <v>97.390020000000007</v>
      </c>
    </row>
    <row r="1758" spans="3:6" x14ac:dyDescent="0.35">
      <c r="C1758">
        <v>17.772290000000002</v>
      </c>
      <c r="D1758">
        <v>96.636359999999996</v>
      </c>
      <c r="E1758">
        <v>14.261100000000001</v>
      </c>
      <c r="F1758">
        <v>97.391170000000002</v>
      </c>
    </row>
    <row r="1759" spans="3:6" x14ac:dyDescent="0.35">
      <c r="C1759">
        <v>17.780449999999998</v>
      </c>
      <c r="D1759">
        <v>96.633619999999993</v>
      </c>
      <c r="E1759">
        <v>14.268800000000001</v>
      </c>
      <c r="F1759">
        <v>97.392319999999998</v>
      </c>
    </row>
    <row r="1760" spans="3:6" x14ac:dyDescent="0.35">
      <c r="C1760">
        <v>17.791340000000002</v>
      </c>
      <c r="D1760">
        <v>96.630709999999993</v>
      </c>
      <c r="E1760">
        <v>14.2765</v>
      </c>
      <c r="F1760">
        <v>97.393519999999995</v>
      </c>
    </row>
    <row r="1761" spans="3:6" x14ac:dyDescent="0.35">
      <c r="C1761">
        <v>17.802219999999998</v>
      </c>
      <c r="D1761">
        <v>96.627780000000001</v>
      </c>
      <c r="E1761">
        <v>14.2842</v>
      </c>
      <c r="F1761">
        <v>97.394720000000007</v>
      </c>
    </row>
    <row r="1762" spans="3:6" x14ac:dyDescent="0.35">
      <c r="C1762">
        <v>17.810379999999999</v>
      </c>
      <c r="D1762">
        <v>96.625020000000006</v>
      </c>
      <c r="E1762">
        <v>14.292</v>
      </c>
      <c r="F1762">
        <v>97.401120000000006</v>
      </c>
    </row>
    <row r="1763" spans="3:6" x14ac:dyDescent="0.35">
      <c r="C1763">
        <v>17.821269999999998</v>
      </c>
      <c r="D1763">
        <v>96.622069999999994</v>
      </c>
      <c r="E1763">
        <v>14.2997</v>
      </c>
      <c r="F1763">
        <v>97.408169999999998</v>
      </c>
    </row>
    <row r="1764" spans="3:6" x14ac:dyDescent="0.35">
      <c r="C1764">
        <v>17.832149999999999</v>
      </c>
      <c r="D1764">
        <v>96.619110000000006</v>
      </c>
      <c r="E1764">
        <v>14.307399999999999</v>
      </c>
      <c r="F1764">
        <v>97.415170000000003</v>
      </c>
    </row>
    <row r="1765" spans="3:6" x14ac:dyDescent="0.35">
      <c r="C1765">
        <v>17.840309999999999</v>
      </c>
      <c r="D1765">
        <v>96.616320000000002</v>
      </c>
      <c r="E1765">
        <v>14.315099999999999</v>
      </c>
      <c r="F1765">
        <v>97.422120000000007</v>
      </c>
    </row>
    <row r="1766" spans="3:6" x14ac:dyDescent="0.35">
      <c r="C1766">
        <v>17.851199999999999</v>
      </c>
      <c r="D1766">
        <v>96.613330000000005</v>
      </c>
      <c r="E1766">
        <v>14.322800000000001</v>
      </c>
      <c r="F1766">
        <v>97.429119999999998</v>
      </c>
    </row>
    <row r="1767" spans="3:6" x14ac:dyDescent="0.35">
      <c r="C1767">
        <v>17.862079999999999</v>
      </c>
      <c r="D1767">
        <v>96.610339999999994</v>
      </c>
      <c r="E1767">
        <v>14.3306</v>
      </c>
      <c r="F1767">
        <v>97.436920000000001</v>
      </c>
    </row>
    <row r="1768" spans="3:6" x14ac:dyDescent="0.35">
      <c r="C1768">
        <v>17.870239999999999</v>
      </c>
      <c r="D1768">
        <v>96.607519999999994</v>
      </c>
      <c r="E1768">
        <v>14.3383</v>
      </c>
      <c r="F1768">
        <v>97.444869999999995</v>
      </c>
    </row>
    <row r="1769" spans="3:6" x14ac:dyDescent="0.35">
      <c r="C1769">
        <v>17.881119999999999</v>
      </c>
      <c r="D1769">
        <v>96.604500000000002</v>
      </c>
      <c r="E1769">
        <v>14.346</v>
      </c>
      <c r="F1769">
        <v>97.452820000000003</v>
      </c>
    </row>
    <row r="1770" spans="3:6" x14ac:dyDescent="0.35">
      <c r="C1770">
        <v>17.891999999999999</v>
      </c>
      <c r="D1770">
        <v>96.601470000000006</v>
      </c>
      <c r="E1770">
        <v>14.3537</v>
      </c>
      <c r="F1770">
        <v>97.460719999999995</v>
      </c>
    </row>
    <row r="1771" spans="3:6" x14ac:dyDescent="0.35">
      <c r="C1771">
        <v>17.900169999999999</v>
      </c>
      <c r="D1771">
        <v>96.59863</v>
      </c>
      <c r="E1771">
        <v>14.361499999999999</v>
      </c>
      <c r="F1771">
        <v>97.468670000000003</v>
      </c>
    </row>
    <row r="1772" spans="3:6" x14ac:dyDescent="0.35">
      <c r="C1772">
        <v>17.911049999999999</v>
      </c>
      <c r="D1772">
        <v>96.595579999999998</v>
      </c>
      <c r="E1772">
        <v>14.369199999999999</v>
      </c>
      <c r="F1772">
        <v>97.473219999999998</v>
      </c>
    </row>
    <row r="1773" spans="3:6" x14ac:dyDescent="0.35">
      <c r="C1773">
        <v>17.92193</v>
      </c>
      <c r="D1773">
        <v>96.592510000000004</v>
      </c>
      <c r="E1773">
        <v>14.376899999999999</v>
      </c>
      <c r="F1773">
        <v>97.475920000000002</v>
      </c>
    </row>
    <row r="1774" spans="3:6" x14ac:dyDescent="0.35">
      <c r="C1774">
        <v>17.93009</v>
      </c>
      <c r="D1774">
        <v>96.589650000000006</v>
      </c>
      <c r="E1774">
        <v>14.384600000000001</v>
      </c>
      <c r="F1774">
        <v>97.478620000000006</v>
      </c>
    </row>
    <row r="1775" spans="3:6" x14ac:dyDescent="0.35">
      <c r="C1775">
        <v>17.94097</v>
      </c>
      <c r="D1775">
        <v>96.586560000000006</v>
      </c>
      <c r="E1775">
        <v>14.392300000000001</v>
      </c>
      <c r="F1775">
        <v>97.481369999999998</v>
      </c>
    </row>
    <row r="1776" spans="3:6" x14ac:dyDescent="0.35">
      <c r="C1776">
        <v>17.95185</v>
      </c>
      <c r="D1776">
        <v>96.583460000000002</v>
      </c>
      <c r="E1776">
        <v>14.4001</v>
      </c>
      <c r="F1776">
        <v>97.484020000000001</v>
      </c>
    </row>
    <row r="1777" spans="3:6" x14ac:dyDescent="0.35">
      <c r="C1777">
        <v>17.96001</v>
      </c>
      <c r="D1777">
        <v>96.580579999999998</v>
      </c>
      <c r="E1777">
        <v>14.4078</v>
      </c>
      <c r="F1777">
        <v>97.485470000000007</v>
      </c>
    </row>
    <row r="1778" spans="3:6" x14ac:dyDescent="0.35">
      <c r="C1778">
        <v>17.970890000000001</v>
      </c>
      <c r="D1778">
        <v>96.577460000000002</v>
      </c>
      <c r="E1778">
        <v>14.4155</v>
      </c>
      <c r="F1778">
        <v>97.485470000000007</v>
      </c>
    </row>
    <row r="1779" spans="3:6" x14ac:dyDescent="0.35">
      <c r="C1779">
        <v>17.981770000000001</v>
      </c>
      <c r="D1779">
        <v>96.574330000000003</v>
      </c>
      <c r="E1779">
        <v>14.4232</v>
      </c>
      <c r="F1779">
        <v>97.485470000000007</v>
      </c>
    </row>
    <row r="1780" spans="3:6" x14ac:dyDescent="0.35">
      <c r="C1780">
        <v>17.989920000000001</v>
      </c>
      <c r="D1780">
        <v>96.571420000000003</v>
      </c>
      <c r="E1780">
        <v>14.430899999999999</v>
      </c>
      <c r="F1780">
        <v>97.485470000000007</v>
      </c>
    </row>
    <row r="1781" spans="3:6" x14ac:dyDescent="0.35">
      <c r="C1781">
        <v>18.000800000000002</v>
      </c>
      <c r="D1781">
        <v>96.568269999999998</v>
      </c>
      <c r="E1781">
        <v>14.438700000000001</v>
      </c>
      <c r="F1781">
        <v>97.485470000000007</v>
      </c>
    </row>
    <row r="1782" spans="3:6" x14ac:dyDescent="0.35">
      <c r="C1782">
        <v>18.011679999999998</v>
      </c>
      <c r="D1782">
        <v>96.565119999999993</v>
      </c>
      <c r="E1782">
        <v>14.446400000000001</v>
      </c>
      <c r="F1782">
        <v>97.486419999999995</v>
      </c>
    </row>
    <row r="1783" spans="3:6" x14ac:dyDescent="0.35">
      <c r="C1783">
        <v>18.019839999999999</v>
      </c>
      <c r="D1783">
        <v>96.562190000000001</v>
      </c>
      <c r="E1783">
        <v>14.4541</v>
      </c>
      <c r="F1783">
        <v>97.489769999999993</v>
      </c>
    </row>
    <row r="1784" spans="3:6" x14ac:dyDescent="0.35">
      <c r="C1784">
        <v>18.030719999999999</v>
      </c>
      <c r="D1784">
        <v>96.559010000000001</v>
      </c>
      <c r="E1784">
        <v>14.4618</v>
      </c>
      <c r="F1784">
        <v>97.493120000000005</v>
      </c>
    </row>
    <row r="1785" spans="3:6" x14ac:dyDescent="0.35">
      <c r="C1785">
        <v>18.041589999999999</v>
      </c>
      <c r="D1785">
        <v>96.555819999999997</v>
      </c>
      <c r="E1785">
        <v>14.4696</v>
      </c>
      <c r="F1785">
        <v>97.496470000000002</v>
      </c>
    </row>
    <row r="1786" spans="3:6" x14ac:dyDescent="0.35">
      <c r="C1786">
        <v>18.04975</v>
      </c>
      <c r="D1786">
        <v>96.552869999999999</v>
      </c>
      <c r="E1786">
        <v>14.4773</v>
      </c>
      <c r="F1786">
        <v>97.49982</v>
      </c>
    </row>
    <row r="1787" spans="3:6" x14ac:dyDescent="0.35">
      <c r="C1787">
        <v>18.06063</v>
      </c>
      <c r="D1787">
        <v>96.549670000000006</v>
      </c>
      <c r="E1787">
        <v>14.484999999999999</v>
      </c>
      <c r="F1787">
        <v>97.503320000000002</v>
      </c>
    </row>
    <row r="1788" spans="3:6" x14ac:dyDescent="0.35">
      <c r="C1788">
        <v>18.0715</v>
      </c>
      <c r="D1788">
        <v>96.546449999999993</v>
      </c>
      <c r="E1788">
        <v>14.492699999999999</v>
      </c>
      <c r="F1788">
        <v>97.509820000000005</v>
      </c>
    </row>
    <row r="1789" spans="3:6" x14ac:dyDescent="0.35">
      <c r="C1789">
        <v>18.082380000000001</v>
      </c>
      <c r="D1789">
        <v>96.543229999999994</v>
      </c>
      <c r="E1789">
        <v>14.500400000000001</v>
      </c>
      <c r="F1789">
        <v>97.516369999999995</v>
      </c>
    </row>
    <row r="1790" spans="3:6" x14ac:dyDescent="0.35">
      <c r="C1790">
        <v>18.090530000000001</v>
      </c>
      <c r="D1790">
        <v>96.54025</v>
      </c>
      <c r="E1790">
        <v>14.5082</v>
      </c>
      <c r="F1790">
        <v>97.522819999999996</v>
      </c>
    </row>
    <row r="1791" spans="3:6" x14ac:dyDescent="0.35">
      <c r="C1791">
        <v>18.101410000000001</v>
      </c>
      <c r="D1791">
        <v>96.537009999999995</v>
      </c>
      <c r="E1791">
        <v>14.5159</v>
      </c>
      <c r="F1791">
        <v>97.529319999999998</v>
      </c>
    </row>
    <row r="1792" spans="3:6" x14ac:dyDescent="0.35">
      <c r="C1792">
        <v>18.112279999999998</v>
      </c>
      <c r="D1792">
        <v>96.533760000000001</v>
      </c>
      <c r="E1792">
        <v>14.5236</v>
      </c>
      <c r="F1792">
        <v>97.535820000000001</v>
      </c>
    </row>
    <row r="1793" spans="3:6" x14ac:dyDescent="0.35">
      <c r="C1793">
        <v>18.120439999999999</v>
      </c>
      <c r="D1793">
        <v>96.530770000000004</v>
      </c>
      <c r="E1793">
        <v>14.5313</v>
      </c>
      <c r="F1793">
        <v>97.541470000000004</v>
      </c>
    </row>
    <row r="1794" spans="3:6" x14ac:dyDescent="0.35">
      <c r="C1794">
        <v>18.131309999999999</v>
      </c>
      <c r="D1794">
        <v>96.527500000000003</v>
      </c>
      <c r="E1794">
        <v>14.539</v>
      </c>
      <c r="F1794">
        <v>97.546819999999997</v>
      </c>
    </row>
    <row r="1795" spans="3:6" x14ac:dyDescent="0.35">
      <c r="C1795">
        <v>18.142189999999999</v>
      </c>
      <c r="D1795">
        <v>96.524230000000003</v>
      </c>
      <c r="E1795">
        <v>14.546799999999999</v>
      </c>
      <c r="F1795">
        <v>97.552220000000005</v>
      </c>
    </row>
    <row r="1796" spans="3:6" x14ac:dyDescent="0.35">
      <c r="C1796">
        <v>18.15034</v>
      </c>
      <c r="D1796">
        <v>96.52122</v>
      </c>
      <c r="E1796">
        <v>14.554500000000001</v>
      </c>
      <c r="F1796">
        <v>97.557670000000002</v>
      </c>
    </row>
    <row r="1797" spans="3:6" x14ac:dyDescent="0.35">
      <c r="C1797">
        <v>18.161210000000001</v>
      </c>
      <c r="D1797">
        <v>96.517930000000007</v>
      </c>
      <c r="E1797">
        <v>14.562200000000001</v>
      </c>
      <c r="F1797">
        <v>97.563019999999995</v>
      </c>
    </row>
    <row r="1798" spans="3:6" x14ac:dyDescent="0.35">
      <c r="C1798">
        <v>18.172090000000001</v>
      </c>
      <c r="D1798">
        <v>96.51464</v>
      </c>
      <c r="E1798">
        <v>14.569900000000001</v>
      </c>
      <c r="F1798">
        <v>97.566569999999999</v>
      </c>
    </row>
    <row r="1799" spans="3:6" x14ac:dyDescent="0.35">
      <c r="C1799">
        <v>18.180240000000001</v>
      </c>
      <c r="D1799">
        <v>96.511610000000005</v>
      </c>
      <c r="E1799">
        <v>14.5776</v>
      </c>
      <c r="F1799">
        <v>97.568470000000005</v>
      </c>
    </row>
    <row r="1800" spans="3:6" x14ac:dyDescent="0.35">
      <c r="C1800">
        <v>18.191109999999998</v>
      </c>
      <c r="D1800">
        <v>96.508300000000006</v>
      </c>
      <c r="E1800">
        <v>14.5854</v>
      </c>
      <c r="F1800">
        <v>97.570369999999997</v>
      </c>
    </row>
    <row r="1801" spans="3:6" x14ac:dyDescent="0.35">
      <c r="C1801">
        <v>18.201989999999999</v>
      </c>
      <c r="D1801">
        <v>96.504980000000003</v>
      </c>
      <c r="E1801">
        <v>14.5931</v>
      </c>
      <c r="F1801">
        <v>97.572320000000005</v>
      </c>
    </row>
    <row r="1802" spans="3:6" x14ac:dyDescent="0.35">
      <c r="C1802">
        <v>18.210139999999999</v>
      </c>
      <c r="D1802">
        <v>96.501940000000005</v>
      </c>
      <c r="E1802">
        <v>14.6008</v>
      </c>
      <c r="F1802">
        <v>97.574219999999997</v>
      </c>
    </row>
    <row r="1803" spans="3:6" x14ac:dyDescent="0.35">
      <c r="C1803">
        <v>18.22101</v>
      </c>
      <c r="D1803">
        <v>96.498609999999999</v>
      </c>
      <c r="E1803">
        <v>14.608499999999999</v>
      </c>
      <c r="F1803">
        <v>97.575469999999996</v>
      </c>
    </row>
    <row r="1804" spans="3:6" x14ac:dyDescent="0.35">
      <c r="C1804">
        <v>18.23188</v>
      </c>
      <c r="D1804">
        <v>96.495270000000005</v>
      </c>
      <c r="E1804">
        <v>14.616300000000001</v>
      </c>
      <c r="F1804">
        <v>97.57432</v>
      </c>
    </row>
    <row r="1805" spans="3:6" x14ac:dyDescent="0.35">
      <c r="C1805">
        <v>18.240030000000001</v>
      </c>
      <c r="D1805">
        <v>96.492220000000003</v>
      </c>
      <c r="E1805">
        <v>14.624000000000001</v>
      </c>
      <c r="F1805">
        <v>97.573170000000005</v>
      </c>
    </row>
    <row r="1806" spans="3:6" x14ac:dyDescent="0.35">
      <c r="C1806">
        <v>18.250900000000001</v>
      </c>
      <c r="D1806">
        <v>96.488870000000006</v>
      </c>
      <c r="E1806">
        <v>14.6317</v>
      </c>
      <c r="F1806">
        <v>97.572069999999997</v>
      </c>
    </row>
    <row r="1807" spans="3:6" x14ac:dyDescent="0.35">
      <c r="C1807">
        <v>18.261769999999999</v>
      </c>
      <c r="D1807">
        <v>96.485510000000005</v>
      </c>
      <c r="E1807">
        <v>14.6394</v>
      </c>
      <c r="F1807">
        <v>97.570920000000001</v>
      </c>
    </row>
    <row r="1808" spans="3:6" x14ac:dyDescent="0.35">
      <c r="C1808">
        <v>18.269919999999999</v>
      </c>
      <c r="D1808">
        <v>96.48245</v>
      </c>
      <c r="E1808">
        <v>14.6471</v>
      </c>
      <c r="F1808">
        <v>97.569820000000007</v>
      </c>
    </row>
    <row r="1809" spans="3:6" x14ac:dyDescent="0.35">
      <c r="C1809">
        <v>18.28079</v>
      </c>
      <c r="D1809">
        <v>96.479079999999996</v>
      </c>
      <c r="E1809">
        <v>14.6549</v>
      </c>
      <c r="F1809">
        <v>97.567819999999998</v>
      </c>
    </row>
    <row r="1810" spans="3:6" x14ac:dyDescent="0.35">
      <c r="C1810">
        <v>18.29166</v>
      </c>
      <c r="D1810">
        <v>96.475710000000007</v>
      </c>
      <c r="E1810">
        <v>14.662599999999999</v>
      </c>
      <c r="F1810">
        <v>97.565719999999999</v>
      </c>
    </row>
    <row r="1811" spans="3:6" x14ac:dyDescent="0.35">
      <c r="C1811">
        <v>18.299810000000001</v>
      </c>
      <c r="D1811">
        <v>96.472629999999995</v>
      </c>
      <c r="E1811">
        <v>14.670299999999999</v>
      </c>
      <c r="F1811">
        <v>97.56362</v>
      </c>
    </row>
    <row r="1812" spans="3:6" x14ac:dyDescent="0.35">
      <c r="C1812">
        <v>18.310680000000001</v>
      </c>
      <c r="D1812">
        <v>96.469250000000002</v>
      </c>
      <c r="E1812">
        <v>14.678000000000001</v>
      </c>
      <c r="F1812">
        <v>97.561520000000002</v>
      </c>
    </row>
    <row r="1813" spans="3:6" x14ac:dyDescent="0.35">
      <c r="C1813">
        <v>18.321549999999998</v>
      </c>
      <c r="D1813">
        <v>96.465869999999995</v>
      </c>
      <c r="E1813">
        <v>14.685700000000001</v>
      </c>
      <c r="F1813">
        <v>97.559370000000001</v>
      </c>
    </row>
    <row r="1814" spans="3:6" x14ac:dyDescent="0.35">
      <c r="C1814">
        <v>18.329699999999999</v>
      </c>
      <c r="D1814">
        <v>96.462779999999995</v>
      </c>
      <c r="E1814">
        <v>14.6935</v>
      </c>
      <c r="F1814">
        <v>97.556920000000005</v>
      </c>
    </row>
    <row r="1815" spans="3:6" x14ac:dyDescent="0.35">
      <c r="C1815">
        <v>18.34057</v>
      </c>
      <c r="D1815">
        <v>96.459379999999996</v>
      </c>
      <c r="E1815">
        <v>14.7012</v>
      </c>
      <c r="F1815">
        <v>97.554069999999996</v>
      </c>
    </row>
    <row r="1816" spans="3:6" x14ac:dyDescent="0.35">
      <c r="C1816">
        <v>18.351430000000001</v>
      </c>
      <c r="D1816">
        <v>96.455979999999997</v>
      </c>
      <c r="E1816">
        <v>14.7089</v>
      </c>
      <c r="F1816">
        <v>97.551169999999999</v>
      </c>
    </row>
    <row r="1817" spans="3:6" x14ac:dyDescent="0.35">
      <c r="C1817">
        <v>18.359580000000001</v>
      </c>
      <c r="D1817">
        <v>96.452889999999996</v>
      </c>
      <c r="E1817">
        <v>14.7166</v>
      </c>
      <c r="F1817">
        <v>97.548270000000002</v>
      </c>
    </row>
    <row r="1818" spans="3:6" x14ac:dyDescent="0.35">
      <c r="C1818">
        <v>18.370450000000002</v>
      </c>
      <c r="D1818">
        <v>96.449479999999994</v>
      </c>
      <c r="E1818">
        <v>14.724399999999999</v>
      </c>
      <c r="F1818">
        <v>97.545370000000005</v>
      </c>
    </row>
    <row r="1819" spans="3:6" x14ac:dyDescent="0.35">
      <c r="C1819">
        <v>18.381319999999999</v>
      </c>
      <c r="D1819">
        <v>96.446070000000006</v>
      </c>
      <c r="E1819">
        <v>14.732100000000001</v>
      </c>
      <c r="F1819">
        <v>97.542420000000007</v>
      </c>
    </row>
    <row r="1820" spans="3:6" x14ac:dyDescent="0.35">
      <c r="C1820">
        <v>18.39218</v>
      </c>
      <c r="D1820">
        <v>96.442660000000004</v>
      </c>
      <c r="E1820">
        <v>14.739800000000001</v>
      </c>
      <c r="F1820">
        <v>97.53792</v>
      </c>
    </row>
    <row r="1821" spans="3:6" x14ac:dyDescent="0.35">
      <c r="C1821">
        <v>18.40033</v>
      </c>
      <c r="D1821">
        <v>96.439549999999997</v>
      </c>
      <c r="E1821">
        <v>14.7475</v>
      </c>
      <c r="F1821">
        <v>97.533519999999996</v>
      </c>
    </row>
    <row r="1822" spans="3:6" x14ac:dyDescent="0.35">
      <c r="C1822">
        <v>18.411200000000001</v>
      </c>
      <c r="D1822">
        <v>96.436130000000006</v>
      </c>
      <c r="E1822">
        <v>14.7552</v>
      </c>
      <c r="F1822">
        <v>97.529020000000003</v>
      </c>
    </row>
    <row r="1823" spans="3:6" x14ac:dyDescent="0.35">
      <c r="C1823">
        <v>18.422059999999998</v>
      </c>
      <c r="D1823">
        <v>96.43271</v>
      </c>
      <c r="E1823">
        <v>14.763</v>
      </c>
      <c r="F1823">
        <v>97.524619999999999</v>
      </c>
    </row>
    <row r="1824" spans="3:6" x14ac:dyDescent="0.35">
      <c r="C1824">
        <v>18.430209999999999</v>
      </c>
      <c r="D1824">
        <v>96.429599999999994</v>
      </c>
      <c r="E1824">
        <v>14.7707</v>
      </c>
      <c r="F1824">
        <v>97.520169999999993</v>
      </c>
    </row>
    <row r="1825" spans="3:6" x14ac:dyDescent="0.35">
      <c r="C1825">
        <v>18.44107</v>
      </c>
      <c r="D1825">
        <v>96.426169999999999</v>
      </c>
      <c r="E1825">
        <v>14.7784</v>
      </c>
      <c r="F1825">
        <v>97.517520000000005</v>
      </c>
    </row>
    <row r="1826" spans="3:6" x14ac:dyDescent="0.35">
      <c r="C1826">
        <v>18.451930000000001</v>
      </c>
      <c r="D1826">
        <v>96.422740000000005</v>
      </c>
      <c r="E1826">
        <v>14.786099999999999</v>
      </c>
      <c r="F1826">
        <v>97.515870000000007</v>
      </c>
    </row>
    <row r="1827" spans="3:6" x14ac:dyDescent="0.35">
      <c r="C1827">
        <v>18.460080000000001</v>
      </c>
      <c r="D1827">
        <v>96.419629999999998</v>
      </c>
      <c r="E1827">
        <v>14.793799999999999</v>
      </c>
      <c r="F1827">
        <v>97.514219999999995</v>
      </c>
    </row>
    <row r="1828" spans="3:6" x14ac:dyDescent="0.35">
      <c r="C1828">
        <v>18.470939999999999</v>
      </c>
      <c r="D1828">
        <v>96.41619</v>
      </c>
      <c r="E1828">
        <v>14.801600000000001</v>
      </c>
      <c r="F1828">
        <v>97.512519999999995</v>
      </c>
    </row>
    <row r="1829" spans="3:6" x14ac:dyDescent="0.35">
      <c r="C1829">
        <v>18.481809999999999</v>
      </c>
      <c r="D1829">
        <v>96.412760000000006</v>
      </c>
      <c r="E1829">
        <v>14.8093</v>
      </c>
      <c r="F1829">
        <v>97.510869999999997</v>
      </c>
    </row>
    <row r="1830" spans="3:6" x14ac:dyDescent="0.35">
      <c r="C1830">
        <v>18.48995</v>
      </c>
      <c r="D1830">
        <v>96.409649999999999</v>
      </c>
      <c r="E1830">
        <v>14.817</v>
      </c>
      <c r="F1830">
        <v>97.511170000000007</v>
      </c>
    </row>
    <row r="1831" spans="3:6" x14ac:dyDescent="0.35">
      <c r="C1831">
        <v>18.500820000000001</v>
      </c>
      <c r="D1831">
        <v>96.406210000000002</v>
      </c>
      <c r="E1831">
        <v>14.8247</v>
      </c>
      <c r="F1831">
        <v>97.520570000000006</v>
      </c>
    </row>
    <row r="1832" spans="3:6" x14ac:dyDescent="0.35">
      <c r="C1832">
        <v>18.511679999999998</v>
      </c>
      <c r="D1832">
        <v>96.402770000000004</v>
      </c>
      <c r="E1832">
        <v>14.8324</v>
      </c>
      <c r="F1832">
        <v>97.529870000000003</v>
      </c>
    </row>
    <row r="1833" spans="3:6" x14ac:dyDescent="0.35">
      <c r="C1833">
        <v>18.519819999999999</v>
      </c>
      <c r="D1833">
        <v>96.399659999999997</v>
      </c>
      <c r="E1833">
        <v>14.840199999999999</v>
      </c>
      <c r="F1833">
        <v>97.539169999999999</v>
      </c>
    </row>
    <row r="1834" spans="3:6" x14ac:dyDescent="0.35">
      <c r="C1834">
        <v>18.53068</v>
      </c>
      <c r="D1834">
        <v>96.39622</v>
      </c>
      <c r="E1834">
        <v>14.847899999999999</v>
      </c>
      <c r="F1834">
        <v>97.548469999999995</v>
      </c>
    </row>
    <row r="1835" spans="3:6" x14ac:dyDescent="0.35">
      <c r="C1835">
        <v>18.541540000000001</v>
      </c>
      <c r="D1835">
        <v>96.392780000000002</v>
      </c>
      <c r="E1835">
        <v>14.855600000000001</v>
      </c>
      <c r="F1835">
        <v>97.557770000000005</v>
      </c>
    </row>
    <row r="1836" spans="3:6" x14ac:dyDescent="0.35">
      <c r="C1836">
        <v>18.549689999999998</v>
      </c>
      <c r="D1836">
        <v>96.389660000000006</v>
      </c>
      <c r="E1836">
        <v>14.863300000000001</v>
      </c>
      <c r="F1836">
        <v>97.575969999999998</v>
      </c>
    </row>
    <row r="1837" spans="3:6" x14ac:dyDescent="0.35">
      <c r="C1837">
        <v>18.560549999999999</v>
      </c>
      <c r="D1837">
        <v>96.386219999999994</v>
      </c>
      <c r="E1837">
        <v>14.8711</v>
      </c>
      <c r="F1837">
        <v>97.598269999999999</v>
      </c>
    </row>
    <row r="1838" spans="3:6" x14ac:dyDescent="0.35">
      <c r="C1838">
        <v>18.57141</v>
      </c>
      <c r="D1838">
        <v>96.38279</v>
      </c>
      <c r="E1838">
        <v>14.8788</v>
      </c>
      <c r="F1838">
        <v>97.620570000000001</v>
      </c>
    </row>
    <row r="1839" spans="3:6" x14ac:dyDescent="0.35">
      <c r="C1839">
        <v>18.579550000000001</v>
      </c>
      <c r="D1839">
        <v>96.379679999999993</v>
      </c>
      <c r="E1839">
        <v>14.8865</v>
      </c>
      <c r="F1839">
        <v>97.642769999999999</v>
      </c>
    </row>
    <row r="1840" spans="3:6" x14ac:dyDescent="0.35">
      <c r="C1840">
        <v>18.590409999999999</v>
      </c>
      <c r="D1840">
        <v>96.376239999999996</v>
      </c>
      <c r="E1840">
        <v>14.8942</v>
      </c>
      <c r="F1840">
        <v>97.66507</v>
      </c>
    </row>
    <row r="1841" spans="3:6" x14ac:dyDescent="0.35">
      <c r="C1841">
        <v>18.60127</v>
      </c>
      <c r="D1841">
        <v>96.372799999999998</v>
      </c>
      <c r="E1841">
        <v>14.901899999999999</v>
      </c>
      <c r="F1841">
        <v>97.686520000000002</v>
      </c>
    </row>
    <row r="1842" spans="3:6" x14ac:dyDescent="0.35">
      <c r="C1842">
        <v>18.612130000000001</v>
      </c>
      <c r="D1842">
        <v>96.369370000000004</v>
      </c>
      <c r="E1842">
        <v>14.909700000000001</v>
      </c>
      <c r="F1842">
        <v>97.703819999999993</v>
      </c>
    </row>
    <row r="1843" spans="3:6" x14ac:dyDescent="0.35">
      <c r="C1843">
        <v>18.620270000000001</v>
      </c>
      <c r="D1843">
        <v>96.36627</v>
      </c>
      <c r="E1843">
        <v>14.917400000000001</v>
      </c>
      <c r="F1843">
        <v>97.721119999999999</v>
      </c>
    </row>
    <row r="1844" spans="3:6" x14ac:dyDescent="0.35">
      <c r="C1844">
        <v>18.631129999999999</v>
      </c>
      <c r="D1844">
        <v>96.362840000000006</v>
      </c>
      <c r="E1844">
        <v>14.9251</v>
      </c>
      <c r="F1844">
        <v>97.738370000000003</v>
      </c>
    </row>
    <row r="1845" spans="3:6" x14ac:dyDescent="0.35">
      <c r="C1845">
        <v>18.64199</v>
      </c>
      <c r="D1845">
        <v>96.359409999999997</v>
      </c>
      <c r="E1845">
        <v>14.9328</v>
      </c>
      <c r="F1845">
        <v>97.755669999999995</v>
      </c>
    </row>
    <row r="1846" spans="3:6" x14ac:dyDescent="0.35">
      <c r="C1846">
        <v>18.650130000000001</v>
      </c>
      <c r="D1846">
        <v>96.356319999999997</v>
      </c>
      <c r="E1846">
        <v>14.9405</v>
      </c>
      <c r="F1846">
        <v>97.772869999999998</v>
      </c>
    </row>
    <row r="1847" spans="3:6" x14ac:dyDescent="0.35">
      <c r="C1847">
        <v>18.660990000000002</v>
      </c>
      <c r="D1847">
        <v>96.352890000000002</v>
      </c>
      <c r="E1847">
        <v>14.9483</v>
      </c>
      <c r="F1847">
        <v>97.76867</v>
      </c>
    </row>
    <row r="1848" spans="3:6" x14ac:dyDescent="0.35">
      <c r="C1848">
        <v>18.67184</v>
      </c>
      <c r="D1848">
        <v>96.349469999999997</v>
      </c>
      <c r="E1848">
        <v>14.956</v>
      </c>
      <c r="F1848">
        <v>97.749719999999996</v>
      </c>
    </row>
    <row r="1849" spans="3:6" x14ac:dyDescent="0.35">
      <c r="C1849">
        <v>18.67998</v>
      </c>
      <c r="D1849">
        <v>96.34639</v>
      </c>
      <c r="E1849">
        <v>14.963699999999999</v>
      </c>
      <c r="F1849">
        <v>97.730770000000007</v>
      </c>
    </row>
    <row r="1850" spans="3:6" x14ac:dyDescent="0.35">
      <c r="C1850">
        <v>18.690840000000001</v>
      </c>
      <c r="D1850">
        <v>96.342969999999994</v>
      </c>
      <c r="E1850">
        <v>14.971399999999999</v>
      </c>
      <c r="F1850">
        <v>97.711820000000003</v>
      </c>
    </row>
    <row r="1851" spans="3:6" x14ac:dyDescent="0.35">
      <c r="C1851">
        <v>18.701689999999999</v>
      </c>
      <c r="D1851">
        <v>96.339569999999995</v>
      </c>
      <c r="E1851">
        <v>14.979200000000001</v>
      </c>
      <c r="F1851">
        <v>97.692869999999999</v>
      </c>
    </row>
    <row r="1852" spans="3:6" x14ac:dyDescent="0.35">
      <c r="C1852">
        <v>18.70984</v>
      </c>
      <c r="D1852">
        <v>96.336489999999998</v>
      </c>
      <c r="E1852">
        <v>14.9869</v>
      </c>
      <c r="F1852">
        <v>97.673969999999997</v>
      </c>
    </row>
    <row r="1853" spans="3:6" x14ac:dyDescent="0.35">
      <c r="C1853">
        <v>18.720690000000001</v>
      </c>
      <c r="D1853">
        <v>96.333089999999999</v>
      </c>
      <c r="E1853">
        <v>14.9946</v>
      </c>
      <c r="F1853">
        <v>97.641620000000003</v>
      </c>
    </row>
    <row r="1854" spans="3:6" x14ac:dyDescent="0.35">
      <c r="C1854">
        <v>18.731539999999999</v>
      </c>
      <c r="D1854">
        <v>96.329700000000003</v>
      </c>
      <c r="E1854">
        <v>15.0023</v>
      </c>
      <c r="F1854">
        <v>97.609269999999995</v>
      </c>
    </row>
    <row r="1855" spans="3:6" x14ac:dyDescent="0.35">
      <c r="C1855">
        <v>18.73968</v>
      </c>
      <c r="D1855">
        <v>96.326629999999994</v>
      </c>
      <c r="E1855">
        <v>15.01</v>
      </c>
      <c r="F1855">
        <v>97.57687</v>
      </c>
    </row>
    <row r="1856" spans="3:6" x14ac:dyDescent="0.35">
      <c r="C1856">
        <v>18.750540000000001</v>
      </c>
      <c r="D1856">
        <v>96.323250000000002</v>
      </c>
      <c r="E1856">
        <v>15.017799999999999</v>
      </c>
      <c r="F1856">
        <v>97.544569999999993</v>
      </c>
    </row>
    <row r="1857" spans="3:6" x14ac:dyDescent="0.35">
      <c r="C1857">
        <v>18.761389999999999</v>
      </c>
      <c r="D1857">
        <v>96.319869999999995</v>
      </c>
      <c r="E1857">
        <v>15.025499999999999</v>
      </c>
      <c r="F1857">
        <v>97.512270000000001</v>
      </c>
    </row>
    <row r="1858" spans="3:6" x14ac:dyDescent="0.35">
      <c r="C1858">
        <v>18.76953</v>
      </c>
      <c r="D1858">
        <v>96.316820000000007</v>
      </c>
      <c r="E1858">
        <v>15.033200000000001</v>
      </c>
      <c r="F1858">
        <v>97.486620000000002</v>
      </c>
    </row>
    <row r="1859" spans="3:6" x14ac:dyDescent="0.35">
      <c r="C1859">
        <v>18.780380000000001</v>
      </c>
      <c r="D1859">
        <v>96.313450000000003</v>
      </c>
      <c r="E1859">
        <v>15.040900000000001</v>
      </c>
      <c r="F1859">
        <v>97.472319999999996</v>
      </c>
    </row>
    <row r="1860" spans="3:6" x14ac:dyDescent="0.35">
      <c r="C1860">
        <v>18.791239999999998</v>
      </c>
      <c r="D1860">
        <v>96.310090000000002</v>
      </c>
      <c r="E1860">
        <v>15.0486</v>
      </c>
      <c r="F1860">
        <v>97.457970000000003</v>
      </c>
    </row>
    <row r="1861" spans="3:6" x14ac:dyDescent="0.35">
      <c r="C1861">
        <v>18.79937</v>
      </c>
      <c r="D1861">
        <v>96.307060000000007</v>
      </c>
      <c r="E1861">
        <v>15.0564</v>
      </c>
      <c r="F1861">
        <v>97.443619999999996</v>
      </c>
    </row>
    <row r="1862" spans="3:6" x14ac:dyDescent="0.35">
      <c r="C1862">
        <v>18.810230000000001</v>
      </c>
      <c r="D1862">
        <v>96.303709999999995</v>
      </c>
      <c r="E1862">
        <v>15.0641</v>
      </c>
      <c r="F1862">
        <v>97.429320000000004</v>
      </c>
    </row>
    <row r="1863" spans="3:6" x14ac:dyDescent="0.35">
      <c r="C1863">
        <v>18.821079999999998</v>
      </c>
      <c r="D1863">
        <v>96.300370000000001</v>
      </c>
      <c r="E1863">
        <v>15.0718</v>
      </c>
      <c r="F1863">
        <v>97.415019999999998</v>
      </c>
    </row>
    <row r="1864" spans="3:6" x14ac:dyDescent="0.35">
      <c r="C1864">
        <v>18.83193</v>
      </c>
      <c r="D1864">
        <v>96.297039999999996</v>
      </c>
      <c r="E1864">
        <v>15.079499999999999</v>
      </c>
      <c r="F1864">
        <v>97.410619999999994</v>
      </c>
    </row>
    <row r="1865" spans="3:6" x14ac:dyDescent="0.35">
      <c r="C1865">
        <v>18.840060000000001</v>
      </c>
      <c r="D1865">
        <v>96.294039999999995</v>
      </c>
      <c r="E1865">
        <v>15.087199999999999</v>
      </c>
      <c r="F1865">
        <v>97.410269999999997</v>
      </c>
    </row>
    <row r="1866" spans="3:6" x14ac:dyDescent="0.35">
      <c r="C1866">
        <v>18.850919999999999</v>
      </c>
      <c r="D1866">
        <v>96.290719999999993</v>
      </c>
      <c r="E1866">
        <v>15.095000000000001</v>
      </c>
      <c r="F1866">
        <v>97.409869999999998</v>
      </c>
    </row>
    <row r="1867" spans="3:6" x14ac:dyDescent="0.35">
      <c r="C1867">
        <v>18.86176</v>
      </c>
      <c r="D1867">
        <v>96.287409999999994</v>
      </c>
      <c r="E1867">
        <v>15.1027</v>
      </c>
      <c r="F1867">
        <v>97.409520000000001</v>
      </c>
    </row>
    <row r="1868" spans="3:6" x14ac:dyDescent="0.35">
      <c r="C1868">
        <v>18.869900000000001</v>
      </c>
      <c r="D1868">
        <v>96.28443</v>
      </c>
      <c r="E1868">
        <v>15.1104</v>
      </c>
      <c r="F1868">
        <v>97.409120000000001</v>
      </c>
    </row>
    <row r="1869" spans="3:6" x14ac:dyDescent="0.35">
      <c r="C1869">
        <v>18.880749999999999</v>
      </c>
      <c r="D1869">
        <v>96.281139999999994</v>
      </c>
      <c r="E1869">
        <v>15.1181</v>
      </c>
      <c r="F1869">
        <v>97.408869999999993</v>
      </c>
    </row>
    <row r="1870" spans="3:6" x14ac:dyDescent="0.35">
      <c r="C1870">
        <v>18.8916</v>
      </c>
      <c r="D1870">
        <v>96.277860000000004</v>
      </c>
      <c r="E1870">
        <v>15.1259</v>
      </c>
      <c r="F1870">
        <v>97.41377</v>
      </c>
    </row>
    <row r="1871" spans="3:6" x14ac:dyDescent="0.35">
      <c r="C1871">
        <v>18.899740000000001</v>
      </c>
      <c r="D1871">
        <v>96.274900000000002</v>
      </c>
      <c r="E1871">
        <v>15.133599999999999</v>
      </c>
      <c r="F1871">
        <v>97.418670000000006</v>
      </c>
    </row>
    <row r="1872" spans="3:6" x14ac:dyDescent="0.35">
      <c r="C1872">
        <v>18.91058</v>
      </c>
      <c r="D1872">
        <v>96.271630000000002</v>
      </c>
      <c r="E1872">
        <v>15.141299999999999</v>
      </c>
      <c r="F1872">
        <v>97.423569999999998</v>
      </c>
    </row>
    <row r="1873" spans="3:6" x14ac:dyDescent="0.35">
      <c r="C1873">
        <v>18.921430000000001</v>
      </c>
      <c r="D1873">
        <v>96.268379999999993</v>
      </c>
      <c r="E1873">
        <v>15.148999999999999</v>
      </c>
      <c r="F1873">
        <v>97.428470000000004</v>
      </c>
    </row>
    <row r="1874" spans="3:6" x14ac:dyDescent="0.35">
      <c r="C1874">
        <v>18.929569999999998</v>
      </c>
      <c r="D1874">
        <v>96.265450000000001</v>
      </c>
      <c r="E1874">
        <v>15.156700000000001</v>
      </c>
      <c r="F1874">
        <v>97.433369999999996</v>
      </c>
    </row>
    <row r="1875" spans="3:6" x14ac:dyDescent="0.35">
      <c r="C1875">
        <v>18.94041</v>
      </c>
      <c r="D1875">
        <v>96.262219999999999</v>
      </c>
      <c r="E1875">
        <v>15.1645</v>
      </c>
      <c r="F1875">
        <v>97.437920000000005</v>
      </c>
    </row>
    <row r="1876" spans="3:6" x14ac:dyDescent="0.35">
      <c r="C1876">
        <v>18.951260000000001</v>
      </c>
      <c r="D1876">
        <v>96.259</v>
      </c>
      <c r="E1876">
        <v>15.1722</v>
      </c>
      <c r="F1876">
        <v>97.441720000000004</v>
      </c>
    </row>
    <row r="1877" spans="3:6" x14ac:dyDescent="0.35">
      <c r="C1877">
        <v>18.959399999999999</v>
      </c>
      <c r="D1877">
        <v>96.25609</v>
      </c>
      <c r="E1877">
        <v>15.1799</v>
      </c>
      <c r="F1877">
        <v>97.445520000000002</v>
      </c>
    </row>
    <row r="1878" spans="3:6" x14ac:dyDescent="0.35">
      <c r="C1878">
        <v>18.97024</v>
      </c>
      <c r="D1878">
        <v>96.252899999999997</v>
      </c>
      <c r="E1878">
        <v>15.1876</v>
      </c>
      <c r="F1878">
        <v>97.449370000000002</v>
      </c>
    </row>
    <row r="1879" spans="3:6" x14ac:dyDescent="0.35">
      <c r="C1879">
        <v>18.981089999999998</v>
      </c>
      <c r="D1879">
        <v>96.249719999999996</v>
      </c>
      <c r="E1879">
        <v>15.1953</v>
      </c>
      <c r="F1879">
        <v>97.45317</v>
      </c>
    </row>
    <row r="1880" spans="3:6" x14ac:dyDescent="0.35">
      <c r="C1880">
        <v>18.98922</v>
      </c>
      <c r="D1880">
        <v>96.246840000000006</v>
      </c>
      <c r="E1880">
        <v>15.203099999999999</v>
      </c>
      <c r="F1880">
        <v>97.456969999999998</v>
      </c>
    </row>
    <row r="1881" spans="3:6" x14ac:dyDescent="0.35">
      <c r="C1881">
        <v>19.000070000000001</v>
      </c>
      <c r="D1881">
        <v>96.243679999999998</v>
      </c>
      <c r="E1881">
        <v>15.210800000000001</v>
      </c>
      <c r="F1881">
        <v>97.457970000000003</v>
      </c>
    </row>
    <row r="1882" spans="3:6" x14ac:dyDescent="0.35">
      <c r="C1882">
        <v>19.010909999999999</v>
      </c>
      <c r="D1882">
        <v>96.240539999999996</v>
      </c>
      <c r="E1882">
        <v>15.218500000000001</v>
      </c>
      <c r="F1882">
        <v>97.456469999999996</v>
      </c>
    </row>
    <row r="1883" spans="3:6" x14ac:dyDescent="0.35">
      <c r="C1883">
        <v>19.02176</v>
      </c>
      <c r="D1883">
        <v>96.237409999999997</v>
      </c>
      <c r="E1883">
        <v>15.2262</v>
      </c>
      <c r="F1883">
        <v>97.454970000000003</v>
      </c>
    </row>
    <row r="1884" spans="3:6" x14ac:dyDescent="0.35">
      <c r="C1884">
        <v>19.029890000000002</v>
      </c>
      <c r="D1884">
        <v>96.234579999999994</v>
      </c>
      <c r="E1884">
        <v>15.234</v>
      </c>
      <c r="F1884">
        <v>97.453519999999997</v>
      </c>
    </row>
    <row r="1885" spans="3:6" x14ac:dyDescent="0.35">
      <c r="C1885">
        <v>19.04073</v>
      </c>
      <c r="D1885">
        <v>96.231480000000005</v>
      </c>
      <c r="E1885">
        <v>15.2417</v>
      </c>
      <c r="F1885">
        <v>97.452070000000006</v>
      </c>
    </row>
    <row r="1886" spans="3:6" x14ac:dyDescent="0.35">
      <c r="C1886">
        <v>19.051580000000001</v>
      </c>
      <c r="D1886">
        <v>96.228390000000005</v>
      </c>
      <c r="E1886">
        <v>15.2494</v>
      </c>
      <c r="F1886">
        <v>97.450569999999999</v>
      </c>
    </row>
    <row r="1887" spans="3:6" x14ac:dyDescent="0.35">
      <c r="C1887">
        <v>19.059709999999999</v>
      </c>
      <c r="D1887">
        <v>96.225589999999997</v>
      </c>
      <c r="E1887">
        <v>15.257099999999999</v>
      </c>
      <c r="F1887">
        <v>97.447069999999997</v>
      </c>
    </row>
    <row r="1888" spans="3:6" x14ac:dyDescent="0.35">
      <c r="C1888">
        <v>19.070550000000001</v>
      </c>
      <c r="D1888">
        <v>96.222539999999995</v>
      </c>
      <c r="E1888">
        <v>15.264799999999999</v>
      </c>
      <c r="F1888">
        <v>97.442819999999998</v>
      </c>
    </row>
    <row r="1889" spans="3:6" x14ac:dyDescent="0.35">
      <c r="C1889">
        <v>19.081389999999999</v>
      </c>
      <c r="D1889">
        <v>96.219489999999993</v>
      </c>
      <c r="E1889">
        <v>15.272600000000001</v>
      </c>
      <c r="F1889">
        <v>97.43862</v>
      </c>
    </row>
    <row r="1890" spans="3:6" x14ac:dyDescent="0.35">
      <c r="C1890">
        <v>19.08952</v>
      </c>
      <c r="D1890">
        <v>96.216740000000001</v>
      </c>
      <c r="E1890">
        <v>15.2803</v>
      </c>
      <c r="F1890">
        <v>97.434370000000001</v>
      </c>
    </row>
    <row r="1891" spans="3:6" x14ac:dyDescent="0.35">
      <c r="C1891">
        <v>19.100370000000002</v>
      </c>
      <c r="D1891">
        <v>96.213729999999998</v>
      </c>
      <c r="E1891">
        <v>15.288</v>
      </c>
      <c r="F1891">
        <v>97.430170000000004</v>
      </c>
    </row>
    <row r="1892" spans="3:6" x14ac:dyDescent="0.35">
      <c r="C1892">
        <v>19.11121</v>
      </c>
      <c r="D1892">
        <v>96.210740000000001</v>
      </c>
      <c r="E1892">
        <v>15.2957</v>
      </c>
      <c r="F1892">
        <v>97.425970000000007</v>
      </c>
    </row>
    <row r="1893" spans="3:6" x14ac:dyDescent="0.35">
      <c r="C1893">
        <v>19.119340000000001</v>
      </c>
      <c r="D1893">
        <v>96.208020000000005</v>
      </c>
      <c r="E1893">
        <v>15.3034</v>
      </c>
      <c r="F1893">
        <v>97.423869999999994</v>
      </c>
    </row>
    <row r="1894" spans="3:6" x14ac:dyDescent="0.35">
      <c r="C1894">
        <v>19.130179999999999</v>
      </c>
      <c r="D1894">
        <v>96.205060000000003</v>
      </c>
      <c r="E1894">
        <v>15.311199999999999</v>
      </c>
      <c r="F1894">
        <v>97.42192</v>
      </c>
    </row>
    <row r="1895" spans="3:6" x14ac:dyDescent="0.35">
      <c r="C1895">
        <v>19.141020000000001</v>
      </c>
      <c r="D1895">
        <v>96.202119999999994</v>
      </c>
      <c r="E1895">
        <v>15.318899999999999</v>
      </c>
      <c r="F1895">
        <v>97.420019999999994</v>
      </c>
    </row>
    <row r="1896" spans="3:6" x14ac:dyDescent="0.35">
      <c r="C1896">
        <v>19.149149999999999</v>
      </c>
      <c r="D1896">
        <v>96.199449999999999</v>
      </c>
      <c r="E1896">
        <v>15.326599999999999</v>
      </c>
      <c r="F1896">
        <v>97.418120000000002</v>
      </c>
    </row>
    <row r="1897" spans="3:6" x14ac:dyDescent="0.35">
      <c r="C1897">
        <v>19.159990000000001</v>
      </c>
      <c r="D1897">
        <v>96.196539999999999</v>
      </c>
      <c r="E1897">
        <v>15.334300000000001</v>
      </c>
      <c r="F1897">
        <v>97.416169999999994</v>
      </c>
    </row>
    <row r="1898" spans="3:6" x14ac:dyDescent="0.35">
      <c r="C1898">
        <v>19.170829999999999</v>
      </c>
      <c r="D1898">
        <v>96.193659999999994</v>
      </c>
      <c r="E1898">
        <v>15.342000000000001</v>
      </c>
      <c r="F1898">
        <v>97.414370000000005</v>
      </c>
    </row>
    <row r="1899" spans="3:6" x14ac:dyDescent="0.35">
      <c r="C1899">
        <v>19.18167</v>
      </c>
      <c r="D1899">
        <v>96.190799999999996</v>
      </c>
      <c r="E1899">
        <v>15.3498</v>
      </c>
      <c r="F1899">
        <v>97.414169999999999</v>
      </c>
    </row>
    <row r="1900" spans="3:6" x14ac:dyDescent="0.35">
      <c r="C1900">
        <v>19.189789999999999</v>
      </c>
      <c r="D1900">
        <v>96.188190000000006</v>
      </c>
      <c r="E1900">
        <v>15.3575</v>
      </c>
      <c r="F1900">
        <v>97.413970000000006</v>
      </c>
    </row>
    <row r="1901" spans="3:6" x14ac:dyDescent="0.35">
      <c r="C1901">
        <v>19.20063</v>
      </c>
      <c r="D1901">
        <v>96.185360000000003</v>
      </c>
      <c r="E1901">
        <v>15.3652</v>
      </c>
      <c r="F1901">
        <v>97.413669999999996</v>
      </c>
    </row>
    <row r="1902" spans="3:6" x14ac:dyDescent="0.35">
      <c r="C1902">
        <v>19.211469999999998</v>
      </c>
      <c r="D1902">
        <v>96.182559999999995</v>
      </c>
      <c r="E1902">
        <v>15.3729</v>
      </c>
      <c r="F1902">
        <v>97.413470000000004</v>
      </c>
    </row>
    <row r="1903" spans="3:6" x14ac:dyDescent="0.35">
      <c r="C1903">
        <v>19.2196</v>
      </c>
      <c r="D1903">
        <v>96.18</v>
      </c>
      <c r="E1903">
        <v>15.380699999999999</v>
      </c>
      <c r="F1903">
        <v>97.413269999999997</v>
      </c>
    </row>
    <row r="1904" spans="3:6" x14ac:dyDescent="0.35">
      <c r="C1904">
        <v>19.230429999999998</v>
      </c>
      <c r="D1904">
        <v>96.177239999999998</v>
      </c>
      <c r="E1904">
        <v>15.388400000000001</v>
      </c>
      <c r="F1904">
        <v>97.412869999999998</v>
      </c>
    </row>
    <row r="1905" spans="3:6" x14ac:dyDescent="0.35">
      <c r="C1905">
        <v>19.24127</v>
      </c>
      <c r="D1905">
        <v>96.174499999999995</v>
      </c>
      <c r="E1905">
        <v>15.396100000000001</v>
      </c>
      <c r="F1905">
        <v>97.411420000000007</v>
      </c>
    </row>
    <row r="1906" spans="3:6" x14ac:dyDescent="0.35">
      <c r="C1906">
        <v>19.249400000000001</v>
      </c>
      <c r="D1906">
        <v>96.171989999999994</v>
      </c>
      <c r="E1906">
        <v>15.4038</v>
      </c>
      <c r="F1906">
        <v>97.410070000000005</v>
      </c>
    </row>
    <row r="1907" spans="3:6" x14ac:dyDescent="0.35">
      <c r="C1907">
        <v>19.26023</v>
      </c>
      <c r="D1907">
        <v>96.169290000000004</v>
      </c>
      <c r="E1907">
        <v>15.4115</v>
      </c>
      <c r="F1907">
        <v>97.408670000000001</v>
      </c>
    </row>
    <row r="1908" spans="3:6" x14ac:dyDescent="0.35">
      <c r="C1908">
        <v>19.271070000000002</v>
      </c>
      <c r="D1908">
        <v>96.166619999999995</v>
      </c>
      <c r="E1908">
        <v>15.4193</v>
      </c>
      <c r="F1908">
        <v>97.407269999999997</v>
      </c>
    </row>
    <row r="1909" spans="3:6" x14ac:dyDescent="0.35">
      <c r="C1909">
        <v>19.279199999999999</v>
      </c>
      <c r="D1909">
        <v>96.164169999999999</v>
      </c>
      <c r="E1909">
        <v>15.427</v>
      </c>
      <c r="F1909">
        <v>97.405869999999993</v>
      </c>
    </row>
    <row r="1910" spans="3:6" x14ac:dyDescent="0.35">
      <c r="C1910">
        <v>19.290030000000002</v>
      </c>
      <c r="D1910">
        <v>96.161540000000002</v>
      </c>
      <c r="E1910">
        <v>15.434699999999999</v>
      </c>
      <c r="F1910">
        <v>97.404169999999993</v>
      </c>
    </row>
    <row r="1911" spans="3:6" x14ac:dyDescent="0.35">
      <c r="C1911">
        <v>19.30087</v>
      </c>
      <c r="D1911">
        <v>96.158940000000001</v>
      </c>
      <c r="E1911">
        <v>15.442399999999999</v>
      </c>
      <c r="F1911">
        <v>97.401470000000003</v>
      </c>
    </row>
    <row r="1912" spans="3:6" x14ac:dyDescent="0.35">
      <c r="C1912">
        <v>19.311699999999998</v>
      </c>
      <c r="D1912">
        <v>96.156369999999995</v>
      </c>
      <c r="E1912">
        <v>15.450100000000001</v>
      </c>
      <c r="F1912">
        <v>97.398820000000001</v>
      </c>
    </row>
    <row r="1913" spans="3:6" x14ac:dyDescent="0.35">
      <c r="C1913">
        <v>19.31983</v>
      </c>
      <c r="D1913">
        <v>96.153989999999993</v>
      </c>
      <c r="E1913">
        <v>15.4579</v>
      </c>
      <c r="F1913">
        <v>97.396069999999995</v>
      </c>
    </row>
    <row r="1914" spans="3:6" x14ac:dyDescent="0.35">
      <c r="C1914">
        <v>19.330660000000002</v>
      </c>
      <c r="D1914">
        <v>96.15146</v>
      </c>
      <c r="E1914">
        <v>15.4656</v>
      </c>
      <c r="F1914">
        <v>97.393420000000006</v>
      </c>
    </row>
    <row r="1915" spans="3:6" x14ac:dyDescent="0.35">
      <c r="C1915">
        <v>19.34149</v>
      </c>
      <c r="D1915">
        <v>96.148970000000006</v>
      </c>
      <c r="E1915">
        <v>15.4733</v>
      </c>
      <c r="F1915">
        <v>97.390720000000002</v>
      </c>
    </row>
    <row r="1916" spans="3:6" x14ac:dyDescent="0.35">
      <c r="C1916">
        <v>19.349620000000002</v>
      </c>
      <c r="D1916">
        <v>96.146649999999994</v>
      </c>
      <c r="E1916">
        <v>15.481</v>
      </c>
      <c r="F1916">
        <v>97.387720000000002</v>
      </c>
    </row>
    <row r="1917" spans="3:6" x14ac:dyDescent="0.35">
      <c r="C1917">
        <v>19.36045</v>
      </c>
      <c r="D1917">
        <v>96.144199999999998</v>
      </c>
      <c r="E1917">
        <v>15.488799999999999</v>
      </c>
      <c r="F1917">
        <v>97.383970000000005</v>
      </c>
    </row>
    <row r="1918" spans="3:6" x14ac:dyDescent="0.35">
      <c r="C1918">
        <v>19.371279999999999</v>
      </c>
      <c r="D1918">
        <v>96.14179</v>
      </c>
      <c r="E1918">
        <v>15.496499999999999</v>
      </c>
      <c r="F1918">
        <v>97.380219999999994</v>
      </c>
    </row>
    <row r="1919" spans="3:6" x14ac:dyDescent="0.35">
      <c r="C1919">
        <v>19.37941</v>
      </c>
      <c r="D1919">
        <v>96.139529999999993</v>
      </c>
      <c r="E1919">
        <v>15.504200000000001</v>
      </c>
      <c r="F1919">
        <v>97.376369999999994</v>
      </c>
    </row>
    <row r="1920" spans="3:6" x14ac:dyDescent="0.35">
      <c r="C1920">
        <v>19.390239999999999</v>
      </c>
      <c r="D1920">
        <v>96.137169999999998</v>
      </c>
      <c r="E1920">
        <v>15.511900000000001</v>
      </c>
      <c r="F1920">
        <v>97.372619999999998</v>
      </c>
    </row>
    <row r="1921" spans="3:6" x14ac:dyDescent="0.35">
      <c r="C1921">
        <v>19.401070000000001</v>
      </c>
      <c r="D1921">
        <v>96.134839999999997</v>
      </c>
      <c r="E1921">
        <v>15.519600000000001</v>
      </c>
      <c r="F1921">
        <v>97.368870000000001</v>
      </c>
    </row>
    <row r="1922" spans="3:6" x14ac:dyDescent="0.35">
      <c r="C1922">
        <v>19.409189999999999</v>
      </c>
      <c r="D1922">
        <v>96.132649999999998</v>
      </c>
      <c r="E1922">
        <v>15.5274</v>
      </c>
      <c r="F1922">
        <v>97.364469999999997</v>
      </c>
    </row>
    <row r="1923" spans="3:6" x14ac:dyDescent="0.35">
      <c r="C1923">
        <v>19.420020000000001</v>
      </c>
      <c r="D1923">
        <v>96.130369999999999</v>
      </c>
      <c r="E1923">
        <v>15.5351</v>
      </c>
      <c r="F1923">
        <v>97.358419999999995</v>
      </c>
    </row>
    <row r="1924" spans="3:6" x14ac:dyDescent="0.35">
      <c r="C1924">
        <v>19.43085</v>
      </c>
      <c r="D1924">
        <v>96.128129999999999</v>
      </c>
      <c r="E1924">
        <v>15.5428</v>
      </c>
      <c r="F1924">
        <v>97.352270000000004</v>
      </c>
    </row>
    <row r="1925" spans="3:6" x14ac:dyDescent="0.35">
      <c r="C1925">
        <v>19.438980000000001</v>
      </c>
      <c r="D1925">
        <v>96.126009999999994</v>
      </c>
      <c r="E1925">
        <v>15.5505</v>
      </c>
      <c r="F1925">
        <v>97.346170000000001</v>
      </c>
    </row>
    <row r="1926" spans="3:6" x14ac:dyDescent="0.35">
      <c r="C1926">
        <v>19.449809999999999</v>
      </c>
      <c r="D1926">
        <v>96.123819999999995</v>
      </c>
      <c r="E1926">
        <v>15.558199999999999</v>
      </c>
      <c r="F1926">
        <v>97.340119999999999</v>
      </c>
    </row>
    <row r="1927" spans="3:6" x14ac:dyDescent="0.35">
      <c r="C1927">
        <v>19.460629999999998</v>
      </c>
      <c r="D1927">
        <v>96.121669999999995</v>
      </c>
      <c r="E1927">
        <v>15.566000000000001</v>
      </c>
      <c r="F1927">
        <v>97.333969999999994</v>
      </c>
    </row>
    <row r="1928" spans="3:6" x14ac:dyDescent="0.35">
      <c r="C1928">
        <v>19.47146</v>
      </c>
      <c r="D1928">
        <v>96.119550000000004</v>
      </c>
      <c r="E1928">
        <v>15.573700000000001</v>
      </c>
      <c r="F1928">
        <v>97.327619999999996</v>
      </c>
    </row>
    <row r="1929" spans="3:6" x14ac:dyDescent="0.35">
      <c r="C1929">
        <v>19.479579999999999</v>
      </c>
      <c r="D1929">
        <v>96.117540000000005</v>
      </c>
      <c r="E1929">
        <v>15.5814</v>
      </c>
      <c r="F1929">
        <v>97.32002</v>
      </c>
    </row>
    <row r="1930" spans="3:6" x14ac:dyDescent="0.35">
      <c r="C1930">
        <v>19.490410000000001</v>
      </c>
      <c r="D1930">
        <v>96.115480000000005</v>
      </c>
      <c r="E1930">
        <v>15.5891</v>
      </c>
      <c r="F1930">
        <v>97.312470000000005</v>
      </c>
    </row>
    <row r="1931" spans="3:6" x14ac:dyDescent="0.35">
      <c r="C1931">
        <v>19.501239999999999</v>
      </c>
      <c r="D1931">
        <v>96.11345</v>
      </c>
      <c r="E1931">
        <v>15.5968</v>
      </c>
      <c r="F1931">
        <v>97.304919999999996</v>
      </c>
    </row>
    <row r="1932" spans="3:6" x14ac:dyDescent="0.35">
      <c r="C1932">
        <v>19.509360000000001</v>
      </c>
      <c r="D1932">
        <v>96.111519999999999</v>
      </c>
      <c r="E1932">
        <v>15.6046</v>
      </c>
      <c r="F1932">
        <v>97.297370000000001</v>
      </c>
    </row>
    <row r="1933" spans="3:6" x14ac:dyDescent="0.35">
      <c r="C1933">
        <v>19.520189999999999</v>
      </c>
      <c r="D1933">
        <v>96.109560000000002</v>
      </c>
      <c r="E1933">
        <v>15.612299999999999</v>
      </c>
      <c r="F1933">
        <v>97.289820000000006</v>
      </c>
    </row>
    <row r="1934" spans="3:6" x14ac:dyDescent="0.35">
      <c r="C1934">
        <v>19.531009999999998</v>
      </c>
      <c r="D1934">
        <v>96.10763</v>
      </c>
      <c r="E1934">
        <v>15.62</v>
      </c>
      <c r="F1934">
        <v>97.282520000000005</v>
      </c>
    </row>
    <row r="1935" spans="3:6" x14ac:dyDescent="0.35">
      <c r="C1935">
        <v>19.53913</v>
      </c>
      <c r="D1935">
        <v>96.105779999999996</v>
      </c>
      <c r="E1935">
        <v>15.627700000000001</v>
      </c>
      <c r="F1935">
        <v>97.276769999999999</v>
      </c>
    </row>
    <row r="1936" spans="3:6" x14ac:dyDescent="0.35">
      <c r="C1936">
        <v>19.549959999999999</v>
      </c>
      <c r="D1936">
        <v>96.103920000000002</v>
      </c>
      <c r="E1936">
        <v>15.6355</v>
      </c>
      <c r="F1936">
        <v>97.271019999999993</v>
      </c>
    </row>
    <row r="1937" spans="3:6" x14ac:dyDescent="0.35">
      <c r="C1937">
        <v>19.560790000000001</v>
      </c>
      <c r="D1937">
        <v>96.102109999999996</v>
      </c>
      <c r="E1937">
        <v>15.6432</v>
      </c>
      <c r="F1937">
        <v>97.265270000000001</v>
      </c>
    </row>
    <row r="1938" spans="3:6" x14ac:dyDescent="0.35">
      <c r="C1938">
        <v>19.568899999999999</v>
      </c>
      <c r="D1938">
        <v>96.100340000000003</v>
      </c>
      <c r="E1938">
        <v>15.6509</v>
      </c>
      <c r="F1938">
        <v>97.259569999999997</v>
      </c>
    </row>
    <row r="1939" spans="3:6" x14ac:dyDescent="0.35">
      <c r="C1939">
        <v>19.579730000000001</v>
      </c>
      <c r="D1939">
        <v>96.098590000000002</v>
      </c>
      <c r="E1939">
        <v>15.6586</v>
      </c>
      <c r="F1939">
        <v>97.253820000000005</v>
      </c>
    </row>
    <row r="1940" spans="3:6" x14ac:dyDescent="0.35">
      <c r="C1940">
        <v>19.59055</v>
      </c>
      <c r="D1940">
        <v>96.096879999999999</v>
      </c>
      <c r="E1940">
        <v>15.6663</v>
      </c>
      <c r="F1940">
        <v>97.24812</v>
      </c>
    </row>
    <row r="1941" spans="3:6" x14ac:dyDescent="0.35">
      <c r="C1941">
        <v>19.601379999999999</v>
      </c>
      <c r="D1941">
        <v>96.095219999999998</v>
      </c>
      <c r="E1941">
        <v>15.674099999999999</v>
      </c>
      <c r="F1941">
        <v>97.24427</v>
      </c>
    </row>
    <row r="1942" spans="3:6" x14ac:dyDescent="0.35">
      <c r="C1942">
        <v>19.609500000000001</v>
      </c>
      <c r="D1942">
        <v>96.093559999999997</v>
      </c>
      <c r="E1942">
        <v>15.681800000000001</v>
      </c>
      <c r="F1942">
        <v>97.24042</v>
      </c>
    </row>
    <row r="1943" spans="3:6" x14ac:dyDescent="0.35">
      <c r="C1943">
        <v>19.62032</v>
      </c>
      <c r="D1943">
        <v>96.091970000000003</v>
      </c>
      <c r="E1943">
        <v>15.689500000000001</v>
      </c>
      <c r="F1943">
        <v>97.236519999999999</v>
      </c>
    </row>
    <row r="1944" spans="3:6" x14ac:dyDescent="0.35">
      <c r="C1944">
        <v>19.631139999999998</v>
      </c>
      <c r="D1944">
        <v>96.090419999999995</v>
      </c>
      <c r="E1944">
        <v>15.6972</v>
      </c>
      <c r="F1944">
        <v>97.232619999999997</v>
      </c>
    </row>
    <row r="1945" spans="3:6" x14ac:dyDescent="0.35">
      <c r="C1945">
        <v>19.63926</v>
      </c>
      <c r="D1945">
        <v>96.088859999999997</v>
      </c>
      <c r="E1945">
        <v>15.7049</v>
      </c>
      <c r="F1945">
        <v>97.228769999999997</v>
      </c>
    </row>
    <row r="1946" spans="3:6" x14ac:dyDescent="0.35">
      <c r="C1946">
        <v>19.650079999999999</v>
      </c>
      <c r="D1946">
        <v>96.087389999999999</v>
      </c>
      <c r="E1946">
        <v>15.7127</v>
      </c>
      <c r="F1946">
        <v>97.224869999999996</v>
      </c>
    </row>
    <row r="1947" spans="3:6" x14ac:dyDescent="0.35">
      <c r="C1947">
        <v>19.660900000000002</v>
      </c>
      <c r="D1947">
        <v>96.08596</v>
      </c>
      <c r="E1947">
        <v>15.7204</v>
      </c>
      <c r="F1947">
        <v>97.219819999999999</v>
      </c>
    </row>
    <row r="1948" spans="3:6" x14ac:dyDescent="0.35">
      <c r="C1948">
        <v>19.66902</v>
      </c>
      <c r="D1948">
        <v>96.084490000000002</v>
      </c>
      <c r="E1948">
        <v>15.7281</v>
      </c>
      <c r="F1948">
        <v>97.214619999999996</v>
      </c>
    </row>
    <row r="1949" spans="3:6" x14ac:dyDescent="0.35">
      <c r="C1949">
        <v>19.679839999999999</v>
      </c>
      <c r="D1949">
        <v>96.08314</v>
      </c>
      <c r="E1949">
        <v>15.735799999999999</v>
      </c>
      <c r="F1949">
        <v>97.209370000000007</v>
      </c>
    </row>
    <row r="1950" spans="3:6" x14ac:dyDescent="0.35">
      <c r="C1950">
        <v>19.690660000000001</v>
      </c>
      <c r="D1950">
        <v>96.08184</v>
      </c>
      <c r="E1950">
        <v>15.743600000000001</v>
      </c>
      <c r="F1950">
        <v>97.204170000000005</v>
      </c>
    </row>
    <row r="1951" spans="3:6" x14ac:dyDescent="0.35">
      <c r="C1951">
        <v>19.70148</v>
      </c>
      <c r="D1951">
        <v>96.080579999999998</v>
      </c>
      <c r="E1951">
        <v>15.751300000000001</v>
      </c>
      <c r="F1951">
        <v>97.198970000000003</v>
      </c>
    </row>
    <row r="1952" spans="3:6" x14ac:dyDescent="0.35">
      <c r="C1952">
        <v>19.709599999999998</v>
      </c>
      <c r="D1952">
        <v>96.079250000000002</v>
      </c>
      <c r="E1952">
        <v>15.759</v>
      </c>
      <c r="F1952">
        <v>97.193770000000001</v>
      </c>
    </row>
    <row r="1953" spans="3:6" x14ac:dyDescent="0.35">
      <c r="C1953">
        <v>19.720420000000001</v>
      </c>
      <c r="D1953">
        <v>96.07808</v>
      </c>
      <c r="E1953">
        <v>15.7667</v>
      </c>
      <c r="F1953">
        <v>97.187669999999997</v>
      </c>
    </row>
    <row r="1954" spans="3:6" x14ac:dyDescent="0.35">
      <c r="C1954">
        <v>19.73124</v>
      </c>
      <c r="D1954">
        <v>96.076949999999997</v>
      </c>
      <c r="E1954">
        <v>15.7744</v>
      </c>
      <c r="F1954">
        <v>97.181120000000007</v>
      </c>
    </row>
    <row r="1955" spans="3:6" x14ac:dyDescent="0.35">
      <c r="C1955">
        <v>19.739350000000002</v>
      </c>
      <c r="D1955">
        <v>96.075720000000004</v>
      </c>
      <c r="E1955">
        <v>15.7822</v>
      </c>
      <c r="F1955">
        <v>97.174570000000003</v>
      </c>
    </row>
    <row r="1956" spans="3:6" x14ac:dyDescent="0.35">
      <c r="C1956">
        <v>19.750170000000001</v>
      </c>
      <c r="D1956">
        <v>96.074680000000001</v>
      </c>
      <c r="E1956">
        <v>15.789899999999999</v>
      </c>
      <c r="F1956">
        <v>97.16807</v>
      </c>
    </row>
    <row r="1957" spans="3:6" x14ac:dyDescent="0.35">
      <c r="C1957">
        <v>19.76099</v>
      </c>
      <c r="D1957">
        <v>96.073689999999999</v>
      </c>
      <c r="E1957">
        <v>15.797599999999999</v>
      </c>
      <c r="F1957">
        <v>97.161569999999998</v>
      </c>
    </row>
    <row r="1958" spans="3:6" x14ac:dyDescent="0.35">
      <c r="C1958">
        <v>19.769100000000002</v>
      </c>
      <c r="D1958">
        <v>96.072580000000002</v>
      </c>
      <c r="E1958">
        <v>15.805300000000001</v>
      </c>
      <c r="F1958">
        <v>97.155069999999995</v>
      </c>
    </row>
    <row r="1959" spans="3:6" x14ac:dyDescent="0.35">
      <c r="C1959">
        <v>19.779920000000001</v>
      </c>
      <c r="D1959">
        <v>96.071669999999997</v>
      </c>
      <c r="E1959">
        <v>15.813000000000001</v>
      </c>
      <c r="F1959">
        <v>97.149469999999994</v>
      </c>
    </row>
    <row r="1960" spans="3:6" x14ac:dyDescent="0.35">
      <c r="C1960">
        <v>19.79074</v>
      </c>
      <c r="D1960">
        <v>96.070819999999998</v>
      </c>
      <c r="E1960">
        <v>15.8208</v>
      </c>
      <c r="F1960">
        <v>97.144769999999994</v>
      </c>
    </row>
    <row r="1961" spans="3:6" x14ac:dyDescent="0.35">
      <c r="C1961">
        <v>19.798850000000002</v>
      </c>
      <c r="D1961">
        <v>96.069820000000007</v>
      </c>
      <c r="E1961">
        <v>15.8285</v>
      </c>
      <c r="F1961">
        <v>97.140069999999994</v>
      </c>
    </row>
    <row r="1962" spans="3:6" x14ac:dyDescent="0.35">
      <c r="C1962">
        <v>19.809670000000001</v>
      </c>
      <c r="D1962">
        <v>96.069059999999993</v>
      </c>
      <c r="E1962">
        <v>15.8362</v>
      </c>
      <c r="F1962">
        <v>97.135419999999996</v>
      </c>
    </row>
    <row r="1963" spans="3:6" x14ac:dyDescent="0.35">
      <c r="C1963">
        <v>19.82048</v>
      </c>
      <c r="D1963">
        <v>96.068359999999998</v>
      </c>
      <c r="E1963">
        <v>15.8439</v>
      </c>
      <c r="F1963">
        <v>97.130719999999997</v>
      </c>
    </row>
    <row r="1964" spans="3:6" x14ac:dyDescent="0.35">
      <c r="C1964">
        <v>19.831299999999999</v>
      </c>
      <c r="D1964">
        <v>96.067700000000002</v>
      </c>
      <c r="E1964">
        <v>15.851599999999999</v>
      </c>
      <c r="F1964">
        <v>97.126069999999999</v>
      </c>
    </row>
    <row r="1965" spans="3:6" x14ac:dyDescent="0.35">
      <c r="C1965">
        <v>19.839410000000001</v>
      </c>
      <c r="D1965">
        <v>96.066860000000005</v>
      </c>
      <c r="E1965">
        <v>15.859400000000001</v>
      </c>
      <c r="F1965">
        <v>97.122020000000006</v>
      </c>
    </row>
    <row r="1966" spans="3:6" x14ac:dyDescent="0.35">
      <c r="C1966">
        <v>19.85023</v>
      </c>
      <c r="D1966">
        <v>96.066299999999998</v>
      </c>
      <c r="E1966">
        <v>15.867100000000001</v>
      </c>
      <c r="F1966">
        <v>97.12012</v>
      </c>
    </row>
    <row r="1967" spans="3:6" x14ac:dyDescent="0.35">
      <c r="C1967">
        <v>19.861039999999999</v>
      </c>
      <c r="D1967">
        <v>96.065809999999999</v>
      </c>
      <c r="E1967">
        <v>15.8748</v>
      </c>
      <c r="F1967">
        <v>97.118219999999994</v>
      </c>
    </row>
    <row r="1968" spans="3:6" x14ac:dyDescent="0.35">
      <c r="C1968">
        <v>19.869150000000001</v>
      </c>
      <c r="D1968">
        <v>96.065079999999995</v>
      </c>
      <c r="E1968">
        <v>15.8825</v>
      </c>
      <c r="F1968">
        <v>97.116320000000002</v>
      </c>
    </row>
    <row r="1969" spans="3:6" x14ac:dyDescent="0.35">
      <c r="C1969">
        <v>19.87997</v>
      </c>
      <c r="D1969">
        <v>96.064679999999996</v>
      </c>
      <c r="E1969">
        <v>15.8903</v>
      </c>
      <c r="F1969">
        <v>97.114419999999996</v>
      </c>
    </row>
    <row r="1970" spans="3:6" x14ac:dyDescent="0.35">
      <c r="C1970">
        <v>19.890779999999999</v>
      </c>
      <c r="D1970">
        <v>96.064340000000001</v>
      </c>
      <c r="E1970">
        <v>15.898</v>
      </c>
      <c r="F1970">
        <v>97.112570000000005</v>
      </c>
    </row>
    <row r="1971" spans="3:6" x14ac:dyDescent="0.35">
      <c r="C1971">
        <v>19.898890000000002</v>
      </c>
      <c r="D1971">
        <v>96.063739999999996</v>
      </c>
      <c r="E1971">
        <v>15.9057</v>
      </c>
      <c r="F1971">
        <v>97.110669999999999</v>
      </c>
    </row>
    <row r="1972" spans="3:6" x14ac:dyDescent="0.35">
      <c r="C1972">
        <v>19.909700000000001</v>
      </c>
      <c r="D1972">
        <v>96.063500000000005</v>
      </c>
      <c r="E1972">
        <v>15.913399999999999</v>
      </c>
      <c r="F1972">
        <v>97.109570000000005</v>
      </c>
    </row>
    <row r="1973" spans="3:6" x14ac:dyDescent="0.35">
      <c r="C1973">
        <v>19.92052</v>
      </c>
      <c r="D1973">
        <v>96.063320000000004</v>
      </c>
      <c r="E1973">
        <v>15.921099999999999</v>
      </c>
      <c r="F1973">
        <v>97.10857</v>
      </c>
    </row>
    <row r="1974" spans="3:6" x14ac:dyDescent="0.35">
      <c r="C1974">
        <v>19.931329999999999</v>
      </c>
      <c r="D1974">
        <v>96.063199999999995</v>
      </c>
      <c r="E1974">
        <v>15.928900000000001</v>
      </c>
      <c r="F1974">
        <v>97.107519999999994</v>
      </c>
    </row>
    <row r="1975" spans="3:6" x14ac:dyDescent="0.35">
      <c r="C1975">
        <v>19.939440000000001</v>
      </c>
      <c r="D1975">
        <v>96.06277</v>
      </c>
      <c r="E1975">
        <v>15.9366</v>
      </c>
      <c r="F1975">
        <v>97.106470000000002</v>
      </c>
    </row>
    <row r="1976" spans="3:6" x14ac:dyDescent="0.35">
      <c r="C1976">
        <v>19.95025</v>
      </c>
      <c r="D1976">
        <v>96.062759999999997</v>
      </c>
      <c r="E1976">
        <v>15.9443</v>
      </c>
      <c r="F1976">
        <v>97.105469999999997</v>
      </c>
    </row>
    <row r="1977" spans="3:6" x14ac:dyDescent="0.35">
      <c r="C1977">
        <v>19.96106</v>
      </c>
      <c r="D1977">
        <v>96.062809999999999</v>
      </c>
      <c r="E1977">
        <v>15.952</v>
      </c>
      <c r="F1977">
        <v>97.104470000000006</v>
      </c>
    </row>
    <row r="1978" spans="3:6" x14ac:dyDescent="0.35">
      <c r="C1978">
        <v>19.969169999999998</v>
      </c>
      <c r="D1978">
        <v>96.062520000000006</v>
      </c>
      <c r="E1978">
        <v>15.9597</v>
      </c>
      <c r="F1978">
        <v>97.102919999999997</v>
      </c>
    </row>
    <row r="1979" spans="3:6" x14ac:dyDescent="0.35">
      <c r="C1979">
        <v>19.979980000000001</v>
      </c>
      <c r="D1979">
        <v>96.06268</v>
      </c>
      <c r="E1979">
        <v>15.967499999999999</v>
      </c>
      <c r="F1979">
        <v>97.101020000000005</v>
      </c>
    </row>
    <row r="1980" spans="3:6" x14ac:dyDescent="0.35">
      <c r="C1980">
        <v>19.990790000000001</v>
      </c>
      <c r="D1980">
        <v>96.062910000000002</v>
      </c>
      <c r="E1980">
        <v>15.975199999999999</v>
      </c>
      <c r="F1980">
        <v>97.099119999999999</v>
      </c>
    </row>
    <row r="1981" spans="3:6" x14ac:dyDescent="0.35">
      <c r="C1981">
        <v>19.998899999999999</v>
      </c>
      <c r="D1981">
        <v>96.062749999999994</v>
      </c>
      <c r="E1981">
        <v>15.982900000000001</v>
      </c>
      <c r="F1981">
        <v>97.097219999999993</v>
      </c>
    </row>
    <row r="1982" spans="3:6" x14ac:dyDescent="0.35">
      <c r="E1982">
        <v>15.990600000000001</v>
      </c>
      <c r="F1982">
        <v>97.095320000000001</v>
      </c>
    </row>
    <row r="1983" spans="3:6" x14ac:dyDescent="0.35">
      <c r="E1983">
        <v>15.9984</v>
      </c>
      <c r="F1983">
        <v>97.093469999999996</v>
      </c>
    </row>
    <row r="1984" spans="3:6" x14ac:dyDescent="0.35">
      <c r="E1984">
        <v>16.0061</v>
      </c>
      <c r="F1984">
        <v>97.09187</v>
      </c>
    </row>
    <row r="1985" spans="5:6" x14ac:dyDescent="0.35">
      <c r="E1985">
        <v>16.0138</v>
      </c>
      <c r="F1985">
        <v>97.091419999999999</v>
      </c>
    </row>
    <row r="1986" spans="5:6" x14ac:dyDescent="0.35">
      <c r="E1986">
        <v>16.0215</v>
      </c>
      <c r="F1986">
        <v>97.090969999999999</v>
      </c>
    </row>
    <row r="1987" spans="5:6" x14ac:dyDescent="0.35">
      <c r="E1987">
        <v>16.029199999999999</v>
      </c>
      <c r="F1987">
        <v>97.090519999999998</v>
      </c>
    </row>
    <row r="1988" spans="5:6" x14ac:dyDescent="0.35">
      <c r="E1988">
        <v>16.036999999999999</v>
      </c>
      <c r="F1988">
        <v>97.090069999999997</v>
      </c>
    </row>
    <row r="1989" spans="5:6" x14ac:dyDescent="0.35">
      <c r="E1989">
        <v>16.044699999999999</v>
      </c>
      <c r="F1989">
        <v>97.089619999999996</v>
      </c>
    </row>
    <row r="1990" spans="5:6" x14ac:dyDescent="0.35">
      <c r="E1990">
        <v>16.052399999999999</v>
      </c>
      <c r="F1990">
        <v>97.089219999999997</v>
      </c>
    </row>
    <row r="1991" spans="5:6" x14ac:dyDescent="0.35">
      <c r="E1991">
        <v>16.060099999999998</v>
      </c>
      <c r="F1991">
        <v>97.093620000000001</v>
      </c>
    </row>
    <row r="1992" spans="5:6" x14ac:dyDescent="0.35">
      <c r="E1992">
        <v>16.067799999999998</v>
      </c>
      <c r="F1992">
        <v>97.099419999999995</v>
      </c>
    </row>
    <row r="1993" spans="5:6" x14ac:dyDescent="0.35">
      <c r="E1993">
        <v>16.075600000000001</v>
      </c>
      <c r="F1993">
        <v>97.105119999999999</v>
      </c>
    </row>
    <row r="1994" spans="5:6" x14ac:dyDescent="0.35">
      <c r="E1994">
        <v>16.083300000000001</v>
      </c>
      <c r="F1994">
        <v>97.110919999999993</v>
      </c>
    </row>
    <row r="1995" spans="5:6" x14ac:dyDescent="0.35">
      <c r="E1995">
        <v>16.091000000000001</v>
      </c>
      <c r="F1995">
        <v>97.116669999999999</v>
      </c>
    </row>
    <row r="1996" spans="5:6" x14ac:dyDescent="0.35">
      <c r="E1996">
        <v>16.098700000000001</v>
      </c>
      <c r="F1996">
        <v>97.122370000000004</v>
      </c>
    </row>
    <row r="1997" spans="5:6" x14ac:dyDescent="0.35">
      <c r="E1997">
        <v>16.106400000000001</v>
      </c>
      <c r="F1997">
        <v>97.129769999999994</v>
      </c>
    </row>
    <row r="1998" spans="5:6" x14ac:dyDescent="0.35">
      <c r="E1998">
        <v>16.1142</v>
      </c>
      <c r="F1998">
        <v>97.140469999999993</v>
      </c>
    </row>
    <row r="1999" spans="5:6" x14ac:dyDescent="0.35">
      <c r="E1999">
        <v>16.1219</v>
      </c>
      <c r="F1999">
        <v>97.151169999999993</v>
      </c>
    </row>
    <row r="2000" spans="5:6" x14ac:dyDescent="0.35">
      <c r="E2000">
        <v>16.1296</v>
      </c>
      <c r="F2000">
        <v>97.161919999999995</v>
      </c>
    </row>
    <row r="2001" spans="5:6" x14ac:dyDescent="0.35">
      <c r="E2001">
        <v>16.1373</v>
      </c>
      <c r="F2001">
        <v>97.172569999999993</v>
      </c>
    </row>
    <row r="2002" spans="5:6" x14ac:dyDescent="0.35">
      <c r="E2002">
        <v>16.145099999999999</v>
      </c>
      <c r="F2002">
        <v>97.183269999999993</v>
      </c>
    </row>
    <row r="2003" spans="5:6" x14ac:dyDescent="0.35">
      <c r="E2003">
        <v>16.152799999999999</v>
      </c>
      <c r="F2003">
        <v>97.193920000000006</v>
      </c>
    </row>
    <row r="2004" spans="5:6" x14ac:dyDescent="0.35">
      <c r="E2004">
        <v>16.160499999999999</v>
      </c>
      <c r="F2004">
        <v>97.201669999999993</v>
      </c>
    </row>
    <row r="2005" spans="5:6" x14ac:dyDescent="0.35">
      <c r="E2005">
        <v>16.168199999999999</v>
      </c>
      <c r="F2005">
        <v>97.208820000000003</v>
      </c>
    </row>
    <row r="2006" spans="5:6" x14ac:dyDescent="0.35">
      <c r="E2006">
        <v>16.175899999999999</v>
      </c>
      <c r="F2006">
        <v>97.215969999999999</v>
      </c>
    </row>
    <row r="2007" spans="5:6" x14ac:dyDescent="0.35">
      <c r="E2007">
        <v>16.183700000000002</v>
      </c>
      <c r="F2007">
        <v>97.223119999999994</v>
      </c>
    </row>
    <row r="2008" spans="5:6" x14ac:dyDescent="0.35">
      <c r="E2008">
        <v>16.191400000000002</v>
      </c>
      <c r="F2008">
        <v>97.230170000000001</v>
      </c>
    </row>
    <row r="2009" spans="5:6" x14ac:dyDescent="0.35">
      <c r="E2009">
        <v>16.199100000000001</v>
      </c>
      <c r="F2009">
        <v>97.237319999999997</v>
      </c>
    </row>
    <row r="2010" spans="5:6" x14ac:dyDescent="0.35">
      <c r="E2010">
        <v>16.206800000000001</v>
      </c>
      <c r="F2010">
        <v>97.241820000000004</v>
      </c>
    </row>
    <row r="2011" spans="5:6" x14ac:dyDescent="0.35">
      <c r="E2011">
        <v>16.214500000000001</v>
      </c>
      <c r="F2011">
        <v>97.240120000000005</v>
      </c>
    </row>
    <row r="2012" spans="5:6" x14ac:dyDescent="0.35">
      <c r="E2012">
        <v>16.222300000000001</v>
      </c>
      <c r="F2012">
        <v>97.238320000000002</v>
      </c>
    </row>
    <row r="2013" spans="5:6" x14ac:dyDescent="0.35">
      <c r="E2013">
        <v>16.23</v>
      </c>
      <c r="F2013">
        <v>97.236620000000002</v>
      </c>
    </row>
    <row r="2014" spans="5:6" x14ac:dyDescent="0.35">
      <c r="E2014">
        <v>16.2377</v>
      </c>
      <c r="F2014">
        <v>97.234819999999999</v>
      </c>
    </row>
    <row r="2015" spans="5:6" x14ac:dyDescent="0.35">
      <c r="E2015">
        <v>16.2454</v>
      </c>
      <c r="F2015">
        <v>97.23312</v>
      </c>
    </row>
    <row r="2016" spans="5:6" x14ac:dyDescent="0.35">
      <c r="E2016">
        <v>16.2532</v>
      </c>
      <c r="F2016">
        <v>97.231319999999997</v>
      </c>
    </row>
    <row r="2017" spans="5:6" x14ac:dyDescent="0.35">
      <c r="E2017">
        <v>16.260899999999999</v>
      </c>
      <c r="F2017">
        <v>97.225970000000004</v>
      </c>
    </row>
    <row r="2018" spans="5:6" x14ac:dyDescent="0.35">
      <c r="E2018">
        <v>16.268599999999999</v>
      </c>
      <c r="F2018">
        <v>97.219070000000002</v>
      </c>
    </row>
    <row r="2019" spans="5:6" x14ac:dyDescent="0.35">
      <c r="E2019">
        <v>16.276299999999999</v>
      </c>
      <c r="F2019">
        <v>97.21217</v>
      </c>
    </row>
    <row r="2020" spans="5:6" x14ac:dyDescent="0.35">
      <c r="E2020">
        <v>16.283999999999999</v>
      </c>
      <c r="F2020">
        <v>97.20532</v>
      </c>
    </row>
    <row r="2021" spans="5:6" x14ac:dyDescent="0.35">
      <c r="E2021">
        <v>16.291799999999999</v>
      </c>
      <c r="F2021">
        <v>97.19847</v>
      </c>
    </row>
    <row r="2022" spans="5:6" x14ac:dyDescent="0.35">
      <c r="E2022">
        <v>16.299499999999998</v>
      </c>
      <c r="F2022">
        <v>97.19162</v>
      </c>
    </row>
    <row r="2023" spans="5:6" x14ac:dyDescent="0.35">
      <c r="E2023">
        <v>16.307200000000002</v>
      </c>
      <c r="F2023">
        <v>97.184920000000005</v>
      </c>
    </row>
    <row r="2024" spans="5:6" x14ac:dyDescent="0.35">
      <c r="E2024">
        <v>16.314900000000002</v>
      </c>
      <c r="F2024">
        <v>97.179670000000002</v>
      </c>
    </row>
    <row r="2025" spans="5:6" x14ac:dyDescent="0.35">
      <c r="E2025">
        <v>16.322600000000001</v>
      </c>
      <c r="F2025">
        <v>97.174469999999999</v>
      </c>
    </row>
    <row r="2026" spans="5:6" x14ac:dyDescent="0.35">
      <c r="E2026">
        <v>16.330400000000001</v>
      </c>
      <c r="F2026">
        <v>97.169269999999997</v>
      </c>
    </row>
    <row r="2027" spans="5:6" x14ac:dyDescent="0.35">
      <c r="E2027">
        <v>16.338100000000001</v>
      </c>
      <c r="F2027">
        <v>97.164019999999994</v>
      </c>
    </row>
    <row r="2028" spans="5:6" x14ac:dyDescent="0.35">
      <c r="E2028">
        <v>16.345800000000001</v>
      </c>
      <c r="F2028">
        <v>97.158820000000006</v>
      </c>
    </row>
    <row r="2029" spans="5:6" x14ac:dyDescent="0.35">
      <c r="E2029">
        <v>16.3535</v>
      </c>
      <c r="F2029">
        <v>97.153620000000004</v>
      </c>
    </row>
    <row r="2030" spans="5:6" x14ac:dyDescent="0.35">
      <c r="E2030">
        <v>16.3612</v>
      </c>
      <c r="F2030">
        <v>97.15052</v>
      </c>
    </row>
    <row r="2031" spans="5:6" x14ac:dyDescent="0.35">
      <c r="E2031">
        <v>16.369</v>
      </c>
      <c r="F2031">
        <v>97.150120000000001</v>
      </c>
    </row>
    <row r="2032" spans="5:6" x14ac:dyDescent="0.35">
      <c r="E2032">
        <v>16.3767</v>
      </c>
      <c r="F2032">
        <v>97.14967</v>
      </c>
    </row>
    <row r="2033" spans="5:6" x14ac:dyDescent="0.35">
      <c r="E2033">
        <v>16.384399999999999</v>
      </c>
      <c r="F2033">
        <v>97.149320000000003</v>
      </c>
    </row>
    <row r="2034" spans="5:6" x14ac:dyDescent="0.35">
      <c r="E2034">
        <v>16.392099999999999</v>
      </c>
      <c r="F2034">
        <v>97.148920000000004</v>
      </c>
    </row>
    <row r="2035" spans="5:6" x14ac:dyDescent="0.35">
      <c r="E2035">
        <v>16.399899999999999</v>
      </c>
      <c r="F2035">
        <v>97.148520000000005</v>
      </c>
    </row>
    <row r="2036" spans="5:6" x14ac:dyDescent="0.35">
      <c r="E2036">
        <v>16.407599999999999</v>
      </c>
      <c r="F2036">
        <v>97.148120000000006</v>
      </c>
    </row>
    <row r="2037" spans="5:6" x14ac:dyDescent="0.35">
      <c r="E2037">
        <v>16.415299999999998</v>
      </c>
      <c r="F2037">
        <v>97.150170000000003</v>
      </c>
    </row>
    <row r="2038" spans="5:6" x14ac:dyDescent="0.35">
      <c r="E2038">
        <v>16.422999999999998</v>
      </c>
      <c r="F2038">
        <v>97.15307</v>
      </c>
    </row>
    <row r="2039" spans="5:6" x14ac:dyDescent="0.35">
      <c r="E2039">
        <v>16.430700000000002</v>
      </c>
      <c r="F2039">
        <v>97.155969999999996</v>
      </c>
    </row>
    <row r="2040" spans="5:6" x14ac:dyDescent="0.35">
      <c r="E2040">
        <v>16.438500000000001</v>
      </c>
      <c r="F2040">
        <v>97.158919999999995</v>
      </c>
    </row>
    <row r="2041" spans="5:6" x14ac:dyDescent="0.35">
      <c r="E2041">
        <v>16.446200000000001</v>
      </c>
      <c r="F2041">
        <v>97.161770000000004</v>
      </c>
    </row>
    <row r="2042" spans="5:6" x14ac:dyDescent="0.35">
      <c r="E2042">
        <v>16.453900000000001</v>
      </c>
      <c r="F2042">
        <v>97.164720000000003</v>
      </c>
    </row>
    <row r="2043" spans="5:6" x14ac:dyDescent="0.35">
      <c r="E2043">
        <v>16.461600000000001</v>
      </c>
      <c r="F2043">
        <v>97.167569999999998</v>
      </c>
    </row>
    <row r="2044" spans="5:6" x14ac:dyDescent="0.35">
      <c r="E2044">
        <v>16.4693</v>
      </c>
      <c r="F2044">
        <v>97.171719999999993</v>
      </c>
    </row>
    <row r="2045" spans="5:6" x14ac:dyDescent="0.35">
      <c r="E2045">
        <v>16.4771</v>
      </c>
      <c r="F2045">
        <v>97.175920000000005</v>
      </c>
    </row>
    <row r="2046" spans="5:6" x14ac:dyDescent="0.35">
      <c r="E2046">
        <v>16.4848</v>
      </c>
      <c r="F2046">
        <v>97.180019999999999</v>
      </c>
    </row>
    <row r="2047" spans="5:6" x14ac:dyDescent="0.35">
      <c r="E2047">
        <v>16.4925</v>
      </c>
      <c r="F2047">
        <v>97.184219999999996</v>
      </c>
    </row>
    <row r="2048" spans="5:6" x14ac:dyDescent="0.35">
      <c r="E2048">
        <v>16.5002</v>
      </c>
      <c r="F2048">
        <v>97.188419999999994</v>
      </c>
    </row>
    <row r="2049" spans="5:6" x14ac:dyDescent="0.35">
      <c r="E2049">
        <v>16.507999999999999</v>
      </c>
      <c r="F2049">
        <v>97.192520000000002</v>
      </c>
    </row>
    <row r="2050" spans="5:6" x14ac:dyDescent="0.35">
      <c r="E2050">
        <v>16.515699999999999</v>
      </c>
      <c r="F2050">
        <v>97.197019999999995</v>
      </c>
    </row>
    <row r="2051" spans="5:6" x14ac:dyDescent="0.35">
      <c r="E2051">
        <v>16.523399999999999</v>
      </c>
      <c r="F2051">
        <v>97.202770000000001</v>
      </c>
    </row>
    <row r="2052" spans="5:6" x14ac:dyDescent="0.35">
      <c r="E2052">
        <v>16.531099999999999</v>
      </c>
      <c r="F2052">
        <v>97.208619999999996</v>
      </c>
    </row>
    <row r="2053" spans="5:6" x14ac:dyDescent="0.35">
      <c r="E2053">
        <v>16.538799999999998</v>
      </c>
      <c r="F2053">
        <v>97.214370000000002</v>
      </c>
    </row>
    <row r="2054" spans="5:6" x14ac:dyDescent="0.35">
      <c r="E2054">
        <v>16.546600000000002</v>
      </c>
      <c r="F2054">
        <v>97.220169999999996</v>
      </c>
    </row>
    <row r="2055" spans="5:6" x14ac:dyDescent="0.35">
      <c r="E2055">
        <v>16.554300000000001</v>
      </c>
      <c r="F2055">
        <v>97.225920000000002</v>
      </c>
    </row>
    <row r="2056" spans="5:6" x14ac:dyDescent="0.35">
      <c r="E2056">
        <v>16.562000000000001</v>
      </c>
      <c r="F2056">
        <v>97.231719999999996</v>
      </c>
    </row>
    <row r="2057" spans="5:6" x14ac:dyDescent="0.35">
      <c r="E2057">
        <v>16.569700000000001</v>
      </c>
      <c r="F2057">
        <v>97.237570000000005</v>
      </c>
    </row>
    <row r="2058" spans="5:6" x14ac:dyDescent="0.35">
      <c r="E2058">
        <v>16.577400000000001</v>
      </c>
      <c r="F2058">
        <v>97.243669999999995</v>
      </c>
    </row>
    <row r="2059" spans="5:6" x14ac:dyDescent="0.35">
      <c r="E2059">
        <v>16.5852</v>
      </c>
      <c r="F2059">
        <v>97.249719999999996</v>
      </c>
    </row>
    <row r="2060" spans="5:6" x14ac:dyDescent="0.35">
      <c r="E2060">
        <v>16.5929</v>
      </c>
      <c r="F2060">
        <v>97.25582</v>
      </c>
    </row>
    <row r="2061" spans="5:6" x14ac:dyDescent="0.35">
      <c r="E2061">
        <v>16.6006</v>
      </c>
      <c r="F2061">
        <v>97.261920000000003</v>
      </c>
    </row>
    <row r="2062" spans="5:6" x14ac:dyDescent="0.35">
      <c r="E2062">
        <v>16.6083</v>
      </c>
      <c r="F2062">
        <v>97.267970000000005</v>
      </c>
    </row>
    <row r="2063" spans="5:6" x14ac:dyDescent="0.35">
      <c r="E2063">
        <v>16.616</v>
      </c>
      <c r="F2063">
        <v>97.274019999999993</v>
      </c>
    </row>
    <row r="2064" spans="5:6" x14ac:dyDescent="0.35">
      <c r="E2064">
        <v>16.623799999999999</v>
      </c>
      <c r="F2064">
        <v>97.278270000000006</v>
      </c>
    </row>
    <row r="2065" spans="5:6" x14ac:dyDescent="0.35">
      <c r="E2065">
        <v>16.631499999999999</v>
      </c>
      <c r="F2065">
        <v>97.280569999999997</v>
      </c>
    </row>
    <row r="2066" spans="5:6" x14ac:dyDescent="0.35">
      <c r="E2066">
        <v>16.639199999999999</v>
      </c>
      <c r="F2066">
        <v>97.282870000000003</v>
      </c>
    </row>
    <row r="2067" spans="5:6" x14ac:dyDescent="0.35">
      <c r="E2067">
        <v>16.646899999999999</v>
      </c>
      <c r="F2067">
        <v>97.285120000000006</v>
      </c>
    </row>
    <row r="2068" spans="5:6" x14ac:dyDescent="0.35">
      <c r="E2068">
        <v>16.654699999999998</v>
      </c>
      <c r="F2068">
        <v>97.287419999999997</v>
      </c>
    </row>
    <row r="2069" spans="5:6" x14ac:dyDescent="0.35">
      <c r="E2069">
        <v>16.662400000000002</v>
      </c>
      <c r="F2069">
        <v>97.289670000000001</v>
      </c>
    </row>
    <row r="2070" spans="5:6" x14ac:dyDescent="0.35">
      <c r="E2070">
        <v>16.670100000000001</v>
      </c>
      <c r="F2070">
        <v>97.291970000000006</v>
      </c>
    </row>
    <row r="2071" spans="5:6" x14ac:dyDescent="0.35">
      <c r="E2071">
        <v>16.677800000000001</v>
      </c>
      <c r="F2071">
        <v>97.291470000000004</v>
      </c>
    </row>
    <row r="2072" spans="5:6" x14ac:dyDescent="0.35">
      <c r="E2072">
        <v>16.685500000000001</v>
      </c>
      <c r="F2072">
        <v>97.288719999999998</v>
      </c>
    </row>
    <row r="2073" spans="5:6" x14ac:dyDescent="0.35">
      <c r="E2073">
        <v>16.693300000000001</v>
      </c>
      <c r="F2073">
        <v>97.286019999999994</v>
      </c>
    </row>
    <row r="2074" spans="5:6" x14ac:dyDescent="0.35">
      <c r="E2074">
        <v>16.701000000000001</v>
      </c>
      <c r="F2074">
        <v>97.283320000000003</v>
      </c>
    </row>
    <row r="2075" spans="5:6" x14ac:dyDescent="0.35">
      <c r="E2075">
        <v>16.7087</v>
      </c>
      <c r="F2075">
        <v>97.280670000000001</v>
      </c>
    </row>
    <row r="2076" spans="5:6" x14ac:dyDescent="0.35">
      <c r="E2076">
        <v>16.7164</v>
      </c>
      <c r="F2076">
        <v>97.277969999999996</v>
      </c>
    </row>
    <row r="2077" spans="5:6" x14ac:dyDescent="0.35">
      <c r="E2077">
        <v>16.7241</v>
      </c>
      <c r="F2077">
        <v>97.275270000000006</v>
      </c>
    </row>
    <row r="2078" spans="5:6" x14ac:dyDescent="0.35">
      <c r="E2078">
        <v>16.7319</v>
      </c>
      <c r="F2078">
        <v>97.271370000000005</v>
      </c>
    </row>
    <row r="2079" spans="5:6" x14ac:dyDescent="0.35">
      <c r="E2079">
        <v>16.739599999999999</v>
      </c>
      <c r="F2079">
        <v>97.266620000000003</v>
      </c>
    </row>
    <row r="2080" spans="5:6" x14ac:dyDescent="0.35">
      <c r="E2080">
        <v>16.747299999999999</v>
      </c>
      <c r="F2080">
        <v>97.261920000000003</v>
      </c>
    </row>
    <row r="2081" spans="5:6" x14ac:dyDescent="0.35">
      <c r="E2081">
        <v>16.754999999999999</v>
      </c>
      <c r="F2081">
        <v>97.257220000000004</v>
      </c>
    </row>
    <row r="2082" spans="5:6" x14ac:dyDescent="0.35">
      <c r="E2082">
        <v>16.762799999999999</v>
      </c>
      <c r="F2082">
        <v>97.252470000000002</v>
      </c>
    </row>
    <row r="2083" spans="5:6" x14ac:dyDescent="0.35">
      <c r="E2083">
        <v>16.770499999999998</v>
      </c>
      <c r="F2083">
        <v>97.247820000000004</v>
      </c>
    </row>
    <row r="2084" spans="5:6" x14ac:dyDescent="0.35">
      <c r="E2084">
        <v>16.778199999999998</v>
      </c>
      <c r="F2084">
        <v>97.243070000000003</v>
      </c>
    </row>
    <row r="2085" spans="5:6" x14ac:dyDescent="0.35">
      <c r="E2085">
        <v>16.785900000000002</v>
      </c>
      <c r="F2085">
        <v>97.238969999999995</v>
      </c>
    </row>
    <row r="2086" spans="5:6" x14ac:dyDescent="0.35">
      <c r="E2086">
        <v>16.793600000000001</v>
      </c>
      <c r="F2086">
        <v>97.235320000000002</v>
      </c>
    </row>
    <row r="2087" spans="5:6" x14ac:dyDescent="0.35">
      <c r="E2087">
        <v>16.801400000000001</v>
      </c>
      <c r="F2087">
        <v>97.231719999999996</v>
      </c>
    </row>
    <row r="2088" spans="5:6" x14ac:dyDescent="0.35">
      <c r="E2088">
        <v>16.809100000000001</v>
      </c>
      <c r="F2088">
        <v>97.228070000000002</v>
      </c>
    </row>
    <row r="2089" spans="5:6" x14ac:dyDescent="0.35">
      <c r="E2089">
        <v>16.816800000000001</v>
      </c>
      <c r="F2089">
        <v>97.224469999999997</v>
      </c>
    </row>
    <row r="2090" spans="5:6" x14ac:dyDescent="0.35">
      <c r="E2090">
        <v>16.8245</v>
      </c>
      <c r="F2090">
        <v>97.220820000000003</v>
      </c>
    </row>
    <row r="2091" spans="5:6" x14ac:dyDescent="0.35">
      <c r="E2091">
        <v>16.8322</v>
      </c>
      <c r="F2091">
        <v>97.217219999999998</v>
      </c>
    </row>
    <row r="2092" spans="5:6" x14ac:dyDescent="0.35">
      <c r="E2092">
        <v>16.84</v>
      </c>
      <c r="F2092">
        <v>97.214519999999993</v>
      </c>
    </row>
    <row r="2093" spans="5:6" x14ac:dyDescent="0.35">
      <c r="E2093">
        <v>16.8477</v>
      </c>
      <c r="F2093">
        <v>97.212720000000004</v>
      </c>
    </row>
    <row r="2094" spans="5:6" x14ac:dyDescent="0.35">
      <c r="E2094">
        <v>16.855399999999999</v>
      </c>
      <c r="F2094">
        <v>97.210819999999998</v>
      </c>
    </row>
    <row r="2095" spans="5:6" x14ac:dyDescent="0.35">
      <c r="E2095">
        <v>16.863099999999999</v>
      </c>
      <c r="F2095">
        <v>97.209019999999995</v>
      </c>
    </row>
    <row r="2096" spans="5:6" x14ac:dyDescent="0.35">
      <c r="E2096">
        <v>16.870799999999999</v>
      </c>
      <c r="F2096">
        <v>97.207170000000005</v>
      </c>
    </row>
    <row r="2097" spans="5:6" x14ac:dyDescent="0.35">
      <c r="E2097">
        <v>16.878599999999999</v>
      </c>
      <c r="F2097">
        <v>97.205370000000002</v>
      </c>
    </row>
    <row r="2098" spans="5:6" x14ac:dyDescent="0.35">
      <c r="E2098">
        <v>16.886299999999999</v>
      </c>
      <c r="F2098">
        <v>97.203569999999999</v>
      </c>
    </row>
    <row r="2099" spans="5:6" x14ac:dyDescent="0.35">
      <c r="E2099">
        <v>16.893999999999998</v>
      </c>
      <c r="F2099">
        <v>97.202219999999997</v>
      </c>
    </row>
    <row r="2100" spans="5:6" x14ac:dyDescent="0.35">
      <c r="E2100">
        <v>16.901700000000002</v>
      </c>
      <c r="F2100">
        <v>97.20147</v>
      </c>
    </row>
    <row r="2101" spans="5:6" x14ac:dyDescent="0.35">
      <c r="E2101">
        <v>16.909500000000001</v>
      </c>
      <c r="F2101">
        <v>97.200770000000006</v>
      </c>
    </row>
    <row r="2102" spans="5:6" x14ac:dyDescent="0.35">
      <c r="E2102">
        <v>16.917200000000001</v>
      </c>
      <c r="F2102">
        <v>97.200069999999997</v>
      </c>
    </row>
    <row r="2103" spans="5:6" x14ac:dyDescent="0.35">
      <c r="E2103">
        <v>16.924900000000001</v>
      </c>
      <c r="F2103">
        <v>97.199370000000002</v>
      </c>
    </row>
    <row r="2104" spans="5:6" x14ac:dyDescent="0.35">
      <c r="E2104">
        <v>16.932600000000001</v>
      </c>
      <c r="F2104">
        <v>97.198620000000005</v>
      </c>
    </row>
    <row r="2105" spans="5:6" x14ac:dyDescent="0.35">
      <c r="E2105">
        <v>16.940300000000001</v>
      </c>
      <c r="F2105">
        <v>97.197919999999996</v>
      </c>
    </row>
    <row r="2106" spans="5:6" x14ac:dyDescent="0.35">
      <c r="E2106">
        <v>16.9481</v>
      </c>
      <c r="F2106">
        <v>97.197620000000001</v>
      </c>
    </row>
    <row r="2107" spans="5:6" x14ac:dyDescent="0.35">
      <c r="E2107">
        <v>16.9558</v>
      </c>
      <c r="F2107">
        <v>97.198269999999994</v>
      </c>
    </row>
    <row r="2108" spans="5:6" x14ac:dyDescent="0.35">
      <c r="E2108">
        <v>16.9635</v>
      </c>
      <c r="F2108">
        <v>97.198920000000001</v>
      </c>
    </row>
    <row r="2109" spans="5:6" x14ac:dyDescent="0.35">
      <c r="E2109">
        <v>16.9712</v>
      </c>
      <c r="F2109">
        <v>97.199569999999994</v>
      </c>
    </row>
    <row r="2110" spans="5:6" x14ac:dyDescent="0.35">
      <c r="E2110">
        <v>16.978899999999999</v>
      </c>
      <c r="F2110">
        <v>97.200270000000003</v>
      </c>
    </row>
    <row r="2111" spans="5:6" x14ac:dyDescent="0.35">
      <c r="E2111">
        <v>16.986699999999999</v>
      </c>
      <c r="F2111">
        <v>97.200869999999995</v>
      </c>
    </row>
    <row r="2112" spans="5:6" x14ac:dyDescent="0.35">
      <c r="E2112">
        <v>16.994399999999999</v>
      </c>
      <c r="F2112">
        <v>97.201570000000004</v>
      </c>
    </row>
    <row r="2113" spans="5:6" x14ac:dyDescent="0.35">
      <c r="E2113">
        <v>17.002099999999999</v>
      </c>
      <c r="F2113">
        <v>97.20232</v>
      </c>
    </row>
    <row r="2114" spans="5:6" x14ac:dyDescent="0.35">
      <c r="E2114">
        <v>17.009799999999998</v>
      </c>
      <c r="F2114">
        <v>97.204970000000003</v>
      </c>
    </row>
    <row r="2115" spans="5:6" x14ac:dyDescent="0.35">
      <c r="E2115">
        <v>17.017600000000002</v>
      </c>
      <c r="F2115">
        <v>97.207570000000004</v>
      </c>
    </row>
    <row r="2116" spans="5:6" x14ac:dyDescent="0.35">
      <c r="E2116">
        <v>17.025300000000001</v>
      </c>
      <c r="F2116">
        <v>97.210170000000005</v>
      </c>
    </row>
    <row r="2117" spans="5:6" x14ac:dyDescent="0.35">
      <c r="E2117">
        <v>17.033000000000001</v>
      </c>
      <c r="F2117">
        <v>97.212770000000006</v>
      </c>
    </row>
    <row r="2118" spans="5:6" x14ac:dyDescent="0.35">
      <c r="E2118">
        <v>17.040700000000001</v>
      </c>
      <c r="F2118">
        <v>97.215369999999993</v>
      </c>
    </row>
    <row r="2119" spans="5:6" x14ac:dyDescent="0.35">
      <c r="E2119">
        <v>17.048400000000001</v>
      </c>
      <c r="F2119">
        <v>97.218019999999996</v>
      </c>
    </row>
    <row r="2120" spans="5:6" x14ac:dyDescent="0.35">
      <c r="E2120">
        <v>17.0562</v>
      </c>
      <c r="F2120">
        <v>97.220619999999997</v>
      </c>
    </row>
    <row r="2121" spans="5:6" x14ac:dyDescent="0.35">
      <c r="E2121">
        <v>17.0639</v>
      </c>
      <c r="F2121">
        <v>97.223119999999994</v>
      </c>
    </row>
    <row r="2122" spans="5:6" x14ac:dyDescent="0.35">
      <c r="E2122">
        <v>17.0716</v>
      </c>
      <c r="F2122">
        <v>97.225669999999994</v>
      </c>
    </row>
    <row r="2123" spans="5:6" x14ac:dyDescent="0.35">
      <c r="E2123">
        <v>17.0793</v>
      </c>
      <c r="F2123">
        <v>97.228120000000004</v>
      </c>
    </row>
    <row r="2124" spans="5:6" x14ac:dyDescent="0.35">
      <c r="E2124">
        <v>17.087</v>
      </c>
      <c r="F2124">
        <v>97.230670000000003</v>
      </c>
    </row>
    <row r="2125" spans="5:6" x14ac:dyDescent="0.35">
      <c r="E2125">
        <v>17.094799999999999</v>
      </c>
      <c r="F2125">
        <v>97.233170000000001</v>
      </c>
    </row>
    <row r="2126" spans="5:6" x14ac:dyDescent="0.35">
      <c r="E2126">
        <v>17.102499999999999</v>
      </c>
      <c r="F2126">
        <v>97.235669999999999</v>
      </c>
    </row>
    <row r="2127" spans="5:6" x14ac:dyDescent="0.35">
      <c r="E2127">
        <v>17.110199999999999</v>
      </c>
      <c r="F2127">
        <v>97.238219999999998</v>
      </c>
    </row>
    <row r="2128" spans="5:6" x14ac:dyDescent="0.35">
      <c r="E2128">
        <v>17.117899999999999</v>
      </c>
      <c r="F2128">
        <v>97.238219999999998</v>
      </c>
    </row>
    <row r="2129" spans="5:6" x14ac:dyDescent="0.35">
      <c r="E2129">
        <v>17.125599999999999</v>
      </c>
      <c r="F2129">
        <v>97.23612</v>
      </c>
    </row>
    <row r="2130" spans="5:6" x14ac:dyDescent="0.35">
      <c r="E2130">
        <v>17.133400000000002</v>
      </c>
      <c r="F2130">
        <v>97.233969999999999</v>
      </c>
    </row>
    <row r="2131" spans="5:6" x14ac:dyDescent="0.35">
      <c r="E2131">
        <v>17.141100000000002</v>
      </c>
      <c r="F2131">
        <v>97.231870000000001</v>
      </c>
    </row>
    <row r="2132" spans="5:6" x14ac:dyDescent="0.35">
      <c r="E2132">
        <v>17.148800000000001</v>
      </c>
      <c r="F2132">
        <v>97.229770000000002</v>
      </c>
    </row>
    <row r="2133" spans="5:6" x14ac:dyDescent="0.35">
      <c r="E2133">
        <v>17.156500000000001</v>
      </c>
      <c r="F2133">
        <v>97.227670000000003</v>
      </c>
    </row>
    <row r="2134" spans="5:6" x14ac:dyDescent="0.35">
      <c r="E2134">
        <v>17.164300000000001</v>
      </c>
      <c r="F2134">
        <v>97.225620000000006</v>
      </c>
    </row>
    <row r="2135" spans="5:6" x14ac:dyDescent="0.35">
      <c r="E2135">
        <v>17.172000000000001</v>
      </c>
      <c r="F2135">
        <v>97.222319999999996</v>
      </c>
    </row>
    <row r="2136" spans="5:6" x14ac:dyDescent="0.35">
      <c r="E2136">
        <v>17.1797</v>
      </c>
      <c r="F2136">
        <v>97.214619999999996</v>
      </c>
    </row>
    <row r="2137" spans="5:6" x14ac:dyDescent="0.35">
      <c r="E2137">
        <v>17.1874</v>
      </c>
      <c r="F2137">
        <v>97.206869999999995</v>
      </c>
    </row>
    <row r="2138" spans="5:6" x14ac:dyDescent="0.35">
      <c r="E2138">
        <v>17.1951</v>
      </c>
      <c r="F2138">
        <v>97.199119999999994</v>
      </c>
    </row>
    <row r="2139" spans="5:6" x14ac:dyDescent="0.35">
      <c r="E2139">
        <v>17.2029</v>
      </c>
      <c r="F2139">
        <v>97.191419999999994</v>
      </c>
    </row>
    <row r="2140" spans="5:6" x14ac:dyDescent="0.35">
      <c r="E2140">
        <v>17.210599999999999</v>
      </c>
      <c r="F2140">
        <v>97.183670000000006</v>
      </c>
    </row>
    <row r="2141" spans="5:6" x14ac:dyDescent="0.35">
      <c r="E2141">
        <v>17.218299999999999</v>
      </c>
      <c r="F2141">
        <v>97.175970000000007</v>
      </c>
    </row>
    <row r="2142" spans="5:6" x14ac:dyDescent="0.35">
      <c r="E2142">
        <v>17.225999999999999</v>
      </c>
      <c r="F2142">
        <v>97.168220000000005</v>
      </c>
    </row>
    <row r="2143" spans="5:6" x14ac:dyDescent="0.35">
      <c r="E2143">
        <v>17.233699999999999</v>
      </c>
      <c r="F2143">
        <v>97.161169999999998</v>
      </c>
    </row>
    <row r="2144" spans="5:6" x14ac:dyDescent="0.35">
      <c r="E2144">
        <v>17.241499999999998</v>
      </c>
      <c r="F2144">
        <v>97.154319999999998</v>
      </c>
    </row>
    <row r="2145" spans="5:6" x14ac:dyDescent="0.35">
      <c r="E2145">
        <v>17.249199999999998</v>
      </c>
      <c r="F2145">
        <v>97.147469999999998</v>
      </c>
    </row>
    <row r="2146" spans="5:6" x14ac:dyDescent="0.35">
      <c r="E2146">
        <v>17.256900000000002</v>
      </c>
      <c r="F2146">
        <v>97.140569999999997</v>
      </c>
    </row>
    <row r="2147" spans="5:6" x14ac:dyDescent="0.35">
      <c r="E2147">
        <v>17.264600000000002</v>
      </c>
      <c r="F2147">
        <v>97.133719999999997</v>
      </c>
    </row>
    <row r="2148" spans="5:6" x14ac:dyDescent="0.35">
      <c r="E2148">
        <v>17.272400000000001</v>
      </c>
      <c r="F2148">
        <v>97.126869999999997</v>
      </c>
    </row>
    <row r="2149" spans="5:6" x14ac:dyDescent="0.35">
      <c r="E2149">
        <v>17.280100000000001</v>
      </c>
      <c r="F2149">
        <v>97.120019999999997</v>
      </c>
    </row>
    <row r="2150" spans="5:6" x14ac:dyDescent="0.35">
      <c r="E2150">
        <v>17.287800000000001</v>
      </c>
      <c r="F2150">
        <v>97.115769999999998</v>
      </c>
    </row>
    <row r="2151" spans="5:6" x14ac:dyDescent="0.35">
      <c r="E2151">
        <v>17.295500000000001</v>
      </c>
      <c r="F2151">
        <v>97.115719999999996</v>
      </c>
    </row>
    <row r="2152" spans="5:6" x14ac:dyDescent="0.35">
      <c r="E2152">
        <v>17.3032</v>
      </c>
      <c r="F2152">
        <v>97.115669999999994</v>
      </c>
    </row>
    <row r="2153" spans="5:6" x14ac:dyDescent="0.35">
      <c r="E2153">
        <v>17.311</v>
      </c>
      <c r="F2153">
        <v>97.115719999999996</v>
      </c>
    </row>
    <row r="2154" spans="5:6" x14ac:dyDescent="0.35">
      <c r="E2154">
        <v>17.3187</v>
      </c>
      <c r="F2154">
        <v>97.115669999999994</v>
      </c>
    </row>
    <row r="2155" spans="5:6" x14ac:dyDescent="0.35">
      <c r="E2155">
        <v>17.3264</v>
      </c>
      <c r="F2155">
        <v>97.115669999999994</v>
      </c>
    </row>
    <row r="2156" spans="5:6" x14ac:dyDescent="0.35">
      <c r="E2156">
        <v>17.334099999999999</v>
      </c>
      <c r="F2156">
        <v>97.115620000000007</v>
      </c>
    </row>
    <row r="2157" spans="5:6" x14ac:dyDescent="0.35">
      <c r="E2157">
        <v>17.341799999999999</v>
      </c>
      <c r="F2157">
        <v>97.115620000000007</v>
      </c>
    </row>
    <row r="2158" spans="5:6" x14ac:dyDescent="0.35">
      <c r="E2158">
        <v>17.349599999999999</v>
      </c>
      <c r="F2158">
        <v>97.118769999999998</v>
      </c>
    </row>
    <row r="2159" spans="5:6" x14ac:dyDescent="0.35">
      <c r="E2159">
        <v>17.357299999999999</v>
      </c>
      <c r="F2159">
        <v>97.122219999999999</v>
      </c>
    </row>
    <row r="2160" spans="5:6" x14ac:dyDescent="0.35">
      <c r="E2160">
        <v>17.364999999999998</v>
      </c>
      <c r="F2160">
        <v>97.125720000000001</v>
      </c>
    </row>
    <row r="2161" spans="5:6" x14ac:dyDescent="0.35">
      <c r="E2161">
        <v>17.372699999999998</v>
      </c>
      <c r="F2161">
        <v>97.129220000000004</v>
      </c>
    </row>
    <row r="2162" spans="5:6" x14ac:dyDescent="0.35">
      <c r="E2162">
        <v>17.380400000000002</v>
      </c>
      <c r="F2162">
        <v>97.132720000000006</v>
      </c>
    </row>
    <row r="2163" spans="5:6" x14ac:dyDescent="0.35">
      <c r="E2163">
        <v>17.388200000000001</v>
      </c>
      <c r="F2163">
        <v>97.136219999999994</v>
      </c>
    </row>
    <row r="2164" spans="5:6" x14ac:dyDescent="0.35">
      <c r="E2164">
        <v>17.395900000000001</v>
      </c>
      <c r="F2164">
        <v>97.139669999999995</v>
      </c>
    </row>
    <row r="2165" spans="5:6" x14ac:dyDescent="0.35">
      <c r="E2165">
        <v>17.403600000000001</v>
      </c>
      <c r="F2165">
        <v>97.142319999999998</v>
      </c>
    </row>
    <row r="2166" spans="5:6" x14ac:dyDescent="0.35">
      <c r="E2166">
        <v>17.411300000000001</v>
      </c>
      <c r="F2166">
        <v>97.143370000000004</v>
      </c>
    </row>
    <row r="2167" spans="5:6" x14ac:dyDescent="0.35">
      <c r="E2167">
        <v>17.4191</v>
      </c>
      <c r="F2167">
        <v>97.144369999999995</v>
      </c>
    </row>
    <row r="2168" spans="5:6" x14ac:dyDescent="0.35">
      <c r="E2168">
        <v>17.4268</v>
      </c>
      <c r="F2168">
        <v>97.145420000000001</v>
      </c>
    </row>
    <row r="2169" spans="5:6" x14ac:dyDescent="0.35">
      <c r="E2169">
        <v>17.4345</v>
      </c>
      <c r="F2169">
        <v>97.146519999999995</v>
      </c>
    </row>
    <row r="2170" spans="5:6" x14ac:dyDescent="0.35">
      <c r="E2170">
        <v>17.4422</v>
      </c>
      <c r="F2170">
        <v>97.147570000000002</v>
      </c>
    </row>
    <row r="2171" spans="5:6" x14ac:dyDescent="0.35">
      <c r="E2171">
        <v>17.4499</v>
      </c>
      <c r="F2171">
        <v>97.148570000000007</v>
      </c>
    </row>
    <row r="2172" spans="5:6" x14ac:dyDescent="0.35">
      <c r="E2172">
        <v>17.457699999999999</v>
      </c>
      <c r="F2172">
        <v>97.149619999999999</v>
      </c>
    </row>
    <row r="2173" spans="5:6" x14ac:dyDescent="0.35">
      <c r="E2173">
        <v>17.465399999999999</v>
      </c>
      <c r="F2173">
        <v>97.149519999999995</v>
      </c>
    </row>
    <row r="2174" spans="5:6" x14ac:dyDescent="0.35">
      <c r="E2174">
        <v>17.473099999999999</v>
      </c>
      <c r="F2174">
        <v>97.149019999999993</v>
      </c>
    </row>
    <row r="2175" spans="5:6" x14ac:dyDescent="0.35">
      <c r="E2175">
        <v>17.480799999999999</v>
      </c>
      <c r="F2175">
        <v>97.148520000000005</v>
      </c>
    </row>
    <row r="2176" spans="5:6" x14ac:dyDescent="0.35">
      <c r="E2176">
        <v>17.488499999999998</v>
      </c>
      <c r="F2176">
        <v>97.148020000000002</v>
      </c>
    </row>
    <row r="2177" spans="5:6" x14ac:dyDescent="0.35">
      <c r="E2177">
        <v>17.496300000000002</v>
      </c>
      <c r="F2177">
        <v>97.14752</v>
      </c>
    </row>
    <row r="2178" spans="5:6" x14ac:dyDescent="0.35">
      <c r="E2178">
        <v>17.504000000000001</v>
      </c>
      <c r="F2178">
        <v>97.147069999999999</v>
      </c>
    </row>
    <row r="2179" spans="5:6" x14ac:dyDescent="0.35">
      <c r="E2179">
        <v>17.511700000000001</v>
      </c>
      <c r="F2179">
        <v>97.146519999999995</v>
      </c>
    </row>
    <row r="2180" spans="5:6" x14ac:dyDescent="0.35">
      <c r="E2180">
        <v>17.519400000000001</v>
      </c>
      <c r="F2180">
        <v>97.146320000000003</v>
      </c>
    </row>
    <row r="2181" spans="5:6" x14ac:dyDescent="0.35">
      <c r="E2181">
        <v>17.527100000000001</v>
      </c>
      <c r="F2181">
        <v>97.148120000000006</v>
      </c>
    </row>
    <row r="2182" spans="5:6" x14ac:dyDescent="0.35">
      <c r="E2182">
        <v>17.5349</v>
      </c>
      <c r="F2182">
        <v>97.149870000000007</v>
      </c>
    </row>
    <row r="2183" spans="5:6" x14ac:dyDescent="0.35">
      <c r="E2183">
        <v>17.5426</v>
      </c>
      <c r="F2183">
        <v>97.151619999999994</v>
      </c>
    </row>
    <row r="2184" spans="5:6" x14ac:dyDescent="0.35">
      <c r="E2184">
        <v>17.5503</v>
      </c>
      <c r="F2184">
        <v>97.153369999999995</v>
      </c>
    </row>
    <row r="2185" spans="5:6" x14ac:dyDescent="0.35">
      <c r="E2185">
        <v>17.558</v>
      </c>
      <c r="F2185">
        <v>97.155119999999997</v>
      </c>
    </row>
    <row r="2186" spans="5:6" x14ac:dyDescent="0.35">
      <c r="E2186">
        <v>17.565799999999999</v>
      </c>
      <c r="F2186">
        <v>97.15692</v>
      </c>
    </row>
    <row r="2187" spans="5:6" x14ac:dyDescent="0.35">
      <c r="E2187">
        <v>17.573499999999999</v>
      </c>
      <c r="F2187">
        <v>97.158670000000001</v>
      </c>
    </row>
    <row r="2188" spans="5:6" x14ac:dyDescent="0.35">
      <c r="E2188">
        <v>17.581199999999999</v>
      </c>
      <c r="F2188">
        <v>97.160920000000004</v>
      </c>
    </row>
    <row r="2189" spans="5:6" x14ac:dyDescent="0.35">
      <c r="E2189">
        <v>17.588899999999999</v>
      </c>
      <c r="F2189">
        <v>97.163870000000003</v>
      </c>
    </row>
    <row r="2190" spans="5:6" x14ac:dyDescent="0.35">
      <c r="E2190">
        <v>17.596599999999999</v>
      </c>
      <c r="F2190">
        <v>97.166820000000001</v>
      </c>
    </row>
    <row r="2191" spans="5:6" x14ac:dyDescent="0.35">
      <c r="E2191">
        <v>17.604399999999998</v>
      </c>
      <c r="F2191">
        <v>97.169719999999998</v>
      </c>
    </row>
    <row r="2192" spans="5:6" x14ac:dyDescent="0.35">
      <c r="E2192">
        <v>17.612100000000002</v>
      </c>
      <c r="F2192">
        <v>97.172669999999997</v>
      </c>
    </row>
    <row r="2193" spans="5:6" x14ac:dyDescent="0.35">
      <c r="E2193">
        <v>17.619800000000001</v>
      </c>
      <c r="F2193">
        <v>97.175569999999993</v>
      </c>
    </row>
    <row r="2194" spans="5:6" x14ac:dyDescent="0.35">
      <c r="E2194">
        <v>17.627500000000001</v>
      </c>
      <c r="F2194">
        <v>97.178470000000004</v>
      </c>
    </row>
    <row r="2195" spans="5:6" x14ac:dyDescent="0.35">
      <c r="E2195">
        <v>17.635200000000001</v>
      </c>
      <c r="F2195">
        <v>97.181420000000003</v>
      </c>
    </row>
    <row r="2196" spans="5:6" x14ac:dyDescent="0.35">
      <c r="E2196">
        <v>17.643000000000001</v>
      </c>
      <c r="F2196">
        <v>97.181669999999997</v>
      </c>
    </row>
    <row r="2197" spans="5:6" x14ac:dyDescent="0.35">
      <c r="E2197">
        <v>17.650700000000001</v>
      </c>
      <c r="F2197">
        <v>97.180819999999997</v>
      </c>
    </row>
    <row r="2198" spans="5:6" x14ac:dyDescent="0.35">
      <c r="E2198">
        <v>17.6584</v>
      </c>
      <c r="F2198">
        <v>97.179969999999997</v>
      </c>
    </row>
    <row r="2199" spans="5:6" x14ac:dyDescent="0.35">
      <c r="E2199">
        <v>17.6661</v>
      </c>
      <c r="F2199">
        <v>97.179119999999998</v>
      </c>
    </row>
    <row r="2200" spans="5:6" x14ac:dyDescent="0.35">
      <c r="E2200">
        <v>17.6739</v>
      </c>
      <c r="F2200">
        <v>97.178269999999998</v>
      </c>
    </row>
    <row r="2201" spans="5:6" x14ac:dyDescent="0.35">
      <c r="E2201">
        <v>17.6816</v>
      </c>
      <c r="F2201">
        <v>97.177419999999998</v>
      </c>
    </row>
    <row r="2202" spans="5:6" x14ac:dyDescent="0.35">
      <c r="E2202">
        <v>17.689299999999999</v>
      </c>
      <c r="F2202">
        <v>97.176569999999998</v>
      </c>
    </row>
    <row r="2203" spans="5:6" x14ac:dyDescent="0.35">
      <c r="E2203">
        <v>17.696999999999999</v>
      </c>
      <c r="F2203">
        <v>97.175719999999998</v>
      </c>
    </row>
    <row r="2204" spans="5:6" x14ac:dyDescent="0.35">
      <c r="E2204">
        <v>17.704699999999999</v>
      </c>
      <c r="F2204">
        <v>97.169669999999996</v>
      </c>
    </row>
    <row r="2205" spans="5:6" x14ac:dyDescent="0.35">
      <c r="E2205">
        <v>17.712499999999999</v>
      </c>
      <c r="F2205">
        <v>97.162970000000001</v>
      </c>
    </row>
    <row r="2206" spans="5:6" x14ac:dyDescent="0.35">
      <c r="E2206">
        <v>17.720199999999998</v>
      </c>
      <c r="F2206">
        <v>97.156319999999994</v>
      </c>
    </row>
    <row r="2207" spans="5:6" x14ac:dyDescent="0.35">
      <c r="E2207">
        <v>17.727900000000002</v>
      </c>
      <c r="F2207">
        <v>97.149720000000002</v>
      </c>
    </row>
    <row r="2208" spans="5:6" x14ac:dyDescent="0.35">
      <c r="E2208">
        <v>17.735600000000002</v>
      </c>
      <c r="F2208">
        <v>97.143020000000007</v>
      </c>
    </row>
    <row r="2209" spans="5:6" x14ac:dyDescent="0.35">
      <c r="E2209">
        <v>17.743300000000001</v>
      </c>
      <c r="F2209">
        <v>97.136420000000001</v>
      </c>
    </row>
    <row r="2210" spans="5:6" x14ac:dyDescent="0.35">
      <c r="E2210">
        <v>17.751100000000001</v>
      </c>
      <c r="F2210">
        <v>97.129769999999994</v>
      </c>
    </row>
    <row r="2211" spans="5:6" x14ac:dyDescent="0.35">
      <c r="E2211">
        <v>17.758800000000001</v>
      </c>
      <c r="F2211">
        <v>97.12312</v>
      </c>
    </row>
    <row r="2212" spans="5:6" x14ac:dyDescent="0.35">
      <c r="E2212">
        <v>17.766500000000001</v>
      </c>
      <c r="F2212">
        <v>97.115470000000002</v>
      </c>
    </row>
    <row r="2213" spans="5:6" x14ac:dyDescent="0.35">
      <c r="E2213">
        <v>17.7742</v>
      </c>
      <c r="F2213">
        <v>97.107770000000002</v>
      </c>
    </row>
    <row r="2214" spans="5:6" x14ac:dyDescent="0.35">
      <c r="E2214">
        <v>17.7819</v>
      </c>
      <c r="F2214">
        <v>97.100070000000002</v>
      </c>
    </row>
    <row r="2215" spans="5:6" x14ac:dyDescent="0.35">
      <c r="E2215">
        <v>17.7897</v>
      </c>
      <c r="F2215">
        <v>97.092420000000004</v>
      </c>
    </row>
    <row r="2216" spans="5:6" x14ac:dyDescent="0.35">
      <c r="E2216">
        <v>17.7974</v>
      </c>
      <c r="F2216">
        <v>97.084770000000006</v>
      </c>
    </row>
    <row r="2217" spans="5:6" x14ac:dyDescent="0.35">
      <c r="E2217">
        <v>17.805099999999999</v>
      </c>
      <c r="F2217">
        <v>97.077119999999994</v>
      </c>
    </row>
    <row r="2218" spans="5:6" x14ac:dyDescent="0.35">
      <c r="E2218">
        <v>17.812799999999999</v>
      </c>
      <c r="F2218">
        <v>97.069469999999995</v>
      </c>
    </row>
    <row r="2219" spans="5:6" x14ac:dyDescent="0.35">
      <c r="E2219">
        <v>17.820599999999999</v>
      </c>
      <c r="F2219">
        <v>97.062619999999995</v>
      </c>
    </row>
    <row r="2220" spans="5:6" x14ac:dyDescent="0.35">
      <c r="E2220">
        <v>17.828299999999999</v>
      </c>
      <c r="F2220">
        <v>97.06062</v>
      </c>
    </row>
    <row r="2221" spans="5:6" x14ac:dyDescent="0.35">
      <c r="E2221">
        <v>17.835999999999999</v>
      </c>
      <c r="F2221">
        <v>97.058570000000003</v>
      </c>
    </row>
    <row r="2222" spans="5:6" x14ac:dyDescent="0.35">
      <c r="E2222">
        <v>17.843699999999998</v>
      </c>
      <c r="F2222">
        <v>97.056569999999994</v>
      </c>
    </row>
    <row r="2223" spans="5:6" x14ac:dyDescent="0.35">
      <c r="E2223">
        <v>17.851400000000002</v>
      </c>
      <c r="F2223">
        <v>97.054569999999998</v>
      </c>
    </row>
    <row r="2224" spans="5:6" x14ac:dyDescent="0.35">
      <c r="E2224">
        <v>17.859200000000001</v>
      </c>
      <c r="F2224">
        <v>97.052570000000003</v>
      </c>
    </row>
    <row r="2225" spans="5:6" x14ac:dyDescent="0.35">
      <c r="E2225">
        <v>17.866900000000001</v>
      </c>
      <c r="F2225">
        <v>97.050520000000006</v>
      </c>
    </row>
    <row r="2226" spans="5:6" x14ac:dyDescent="0.35">
      <c r="E2226">
        <v>17.874600000000001</v>
      </c>
      <c r="F2226">
        <v>97.048469999999995</v>
      </c>
    </row>
    <row r="2227" spans="5:6" x14ac:dyDescent="0.35">
      <c r="E2227">
        <v>17.882300000000001</v>
      </c>
      <c r="F2227">
        <v>97.047520000000006</v>
      </c>
    </row>
    <row r="2228" spans="5:6" x14ac:dyDescent="0.35">
      <c r="E2228">
        <v>17.89</v>
      </c>
      <c r="F2228">
        <v>97.051069999999996</v>
      </c>
    </row>
    <row r="2229" spans="5:6" x14ac:dyDescent="0.35">
      <c r="E2229">
        <v>17.8978</v>
      </c>
      <c r="F2229">
        <v>97.054670000000002</v>
      </c>
    </row>
    <row r="2230" spans="5:6" x14ac:dyDescent="0.35">
      <c r="E2230">
        <v>17.9055</v>
      </c>
      <c r="F2230">
        <v>97.058220000000006</v>
      </c>
    </row>
    <row r="2231" spans="5:6" x14ac:dyDescent="0.35">
      <c r="E2231">
        <v>17.9132</v>
      </c>
      <c r="F2231">
        <v>97.061819999999997</v>
      </c>
    </row>
    <row r="2232" spans="5:6" x14ac:dyDescent="0.35">
      <c r="E2232">
        <v>17.9209</v>
      </c>
      <c r="F2232">
        <v>97.065370000000001</v>
      </c>
    </row>
    <row r="2233" spans="5:6" x14ac:dyDescent="0.35">
      <c r="E2233">
        <v>17.928699999999999</v>
      </c>
      <c r="F2233">
        <v>97.068969999999993</v>
      </c>
    </row>
    <row r="2234" spans="5:6" x14ac:dyDescent="0.35">
      <c r="E2234">
        <v>17.936399999999999</v>
      </c>
      <c r="F2234">
        <v>97.072519999999997</v>
      </c>
    </row>
    <row r="2235" spans="5:6" x14ac:dyDescent="0.35">
      <c r="E2235">
        <v>17.944099999999999</v>
      </c>
      <c r="F2235">
        <v>97.075670000000002</v>
      </c>
    </row>
    <row r="2236" spans="5:6" x14ac:dyDescent="0.35">
      <c r="E2236">
        <v>17.951799999999999</v>
      </c>
      <c r="F2236">
        <v>97.07687</v>
      </c>
    </row>
    <row r="2237" spans="5:6" x14ac:dyDescent="0.35">
      <c r="E2237">
        <v>17.959499999999998</v>
      </c>
      <c r="F2237">
        <v>97.078069999999997</v>
      </c>
    </row>
    <row r="2238" spans="5:6" x14ac:dyDescent="0.35">
      <c r="E2238">
        <v>17.967300000000002</v>
      </c>
      <c r="F2238">
        <v>97.079269999999994</v>
      </c>
    </row>
    <row r="2239" spans="5:6" x14ac:dyDescent="0.35">
      <c r="E2239">
        <v>17.975000000000001</v>
      </c>
      <c r="F2239">
        <v>97.080520000000007</v>
      </c>
    </row>
    <row r="2240" spans="5:6" x14ac:dyDescent="0.35">
      <c r="E2240">
        <v>17.982700000000001</v>
      </c>
      <c r="F2240">
        <v>97.081670000000003</v>
      </c>
    </row>
    <row r="2241" spans="5:6" x14ac:dyDescent="0.35">
      <c r="E2241">
        <v>17.990400000000001</v>
      </c>
      <c r="F2241">
        <v>97.08287</v>
      </c>
    </row>
    <row r="2242" spans="5:6" x14ac:dyDescent="0.35">
      <c r="E2242">
        <v>17.998100000000001</v>
      </c>
      <c r="F2242">
        <v>97.084119999999999</v>
      </c>
    </row>
    <row r="2243" spans="5:6" x14ac:dyDescent="0.35">
      <c r="E2243">
        <v>18.0059</v>
      </c>
      <c r="F2243">
        <v>97.084620000000001</v>
      </c>
    </row>
    <row r="2244" spans="5:6" x14ac:dyDescent="0.35">
      <c r="E2244">
        <v>18.0136</v>
      </c>
      <c r="F2244">
        <v>97.079070000000002</v>
      </c>
    </row>
    <row r="2245" spans="5:6" x14ac:dyDescent="0.35">
      <c r="E2245">
        <v>18.0213</v>
      </c>
      <c r="F2245">
        <v>97.073520000000002</v>
      </c>
    </row>
    <row r="2246" spans="5:6" x14ac:dyDescent="0.35">
      <c r="E2246">
        <v>18.029</v>
      </c>
      <c r="F2246">
        <v>97.067970000000003</v>
      </c>
    </row>
    <row r="2247" spans="5:6" x14ac:dyDescent="0.35">
      <c r="E2247">
        <v>18.0367</v>
      </c>
      <c r="F2247">
        <v>97.062470000000005</v>
      </c>
    </row>
    <row r="2248" spans="5:6" x14ac:dyDescent="0.35">
      <c r="E2248">
        <v>18.044499999999999</v>
      </c>
      <c r="F2248">
        <v>97.056970000000007</v>
      </c>
    </row>
    <row r="2249" spans="5:6" x14ac:dyDescent="0.35">
      <c r="E2249">
        <v>18.052199999999999</v>
      </c>
      <c r="F2249">
        <v>97.051469999999995</v>
      </c>
    </row>
    <row r="2250" spans="5:6" x14ac:dyDescent="0.35">
      <c r="E2250">
        <v>18.059899999999999</v>
      </c>
      <c r="F2250">
        <v>97.045969999999997</v>
      </c>
    </row>
    <row r="2251" spans="5:6" x14ac:dyDescent="0.35">
      <c r="E2251">
        <v>18.067599999999999</v>
      </c>
      <c r="F2251">
        <v>97.040419999999997</v>
      </c>
    </row>
    <row r="2252" spans="5:6" x14ac:dyDescent="0.35">
      <c r="E2252">
        <v>18.075399999999998</v>
      </c>
      <c r="F2252">
        <v>97.035920000000004</v>
      </c>
    </row>
    <row r="2253" spans="5:6" x14ac:dyDescent="0.35">
      <c r="E2253">
        <v>18.083100000000002</v>
      </c>
      <c r="F2253">
        <v>97.031469999999999</v>
      </c>
    </row>
    <row r="2254" spans="5:6" x14ac:dyDescent="0.35">
      <c r="E2254">
        <v>18.090800000000002</v>
      </c>
      <c r="F2254">
        <v>97.027019999999993</v>
      </c>
    </row>
    <row r="2255" spans="5:6" x14ac:dyDescent="0.35">
      <c r="E2255">
        <v>18.098500000000001</v>
      </c>
      <c r="F2255">
        <v>97.022469999999998</v>
      </c>
    </row>
    <row r="2256" spans="5:6" x14ac:dyDescent="0.35">
      <c r="E2256">
        <v>18.106200000000001</v>
      </c>
      <c r="F2256">
        <v>97.018020000000007</v>
      </c>
    </row>
    <row r="2257" spans="5:6" x14ac:dyDescent="0.35">
      <c r="E2257">
        <v>18.114000000000001</v>
      </c>
      <c r="F2257">
        <v>97.013570000000001</v>
      </c>
    </row>
    <row r="2258" spans="5:6" x14ac:dyDescent="0.35">
      <c r="E2258">
        <v>18.121700000000001</v>
      </c>
      <c r="F2258">
        <v>97.009119999999996</v>
      </c>
    </row>
    <row r="2259" spans="5:6" x14ac:dyDescent="0.35">
      <c r="E2259">
        <v>18.1294</v>
      </c>
      <c r="F2259">
        <v>97.004670000000004</v>
      </c>
    </row>
    <row r="2260" spans="5:6" x14ac:dyDescent="0.35">
      <c r="E2260">
        <v>18.1371</v>
      </c>
      <c r="F2260">
        <v>97.006820000000005</v>
      </c>
    </row>
    <row r="2261" spans="5:6" x14ac:dyDescent="0.35">
      <c r="E2261">
        <v>18.1448</v>
      </c>
      <c r="F2261">
        <v>97.010769999999994</v>
      </c>
    </row>
    <row r="2262" spans="5:6" x14ac:dyDescent="0.35">
      <c r="E2262">
        <v>18.1526</v>
      </c>
      <c r="F2262">
        <v>97.014669999999995</v>
      </c>
    </row>
    <row r="2263" spans="5:6" x14ac:dyDescent="0.35">
      <c r="E2263">
        <v>18.160299999999999</v>
      </c>
      <c r="F2263">
        <v>97.018619999999999</v>
      </c>
    </row>
    <row r="2264" spans="5:6" x14ac:dyDescent="0.35">
      <c r="E2264">
        <v>18.167999999999999</v>
      </c>
      <c r="F2264">
        <v>97.02252</v>
      </c>
    </row>
    <row r="2265" spans="5:6" x14ac:dyDescent="0.35">
      <c r="E2265">
        <v>18.175699999999999</v>
      </c>
      <c r="F2265">
        <v>97.026420000000002</v>
      </c>
    </row>
    <row r="2266" spans="5:6" x14ac:dyDescent="0.35">
      <c r="E2266">
        <v>18.183499999999999</v>
      </c>
      <c r="F2266">
        <v>97.030370000000005</v>
      </c>
    </row>
    <row r="2267" spans="5:6" x14ac:dyDescent="0.35">
      <c r="E2267">
        <v>18.191199999999998</v>
      </c>
      <c r="F2267">
        <v>97.034270000000006</v>
      </c>
    </row>
    <row r="2268" spans="5:6" x14ac:dyDescent="0.35">
      <c r="E2268">
        <v>18.198899999999998</v>
      </c>
      <c r="F2268">
        <v>97.039420000000007</v>
      </c>
    </row>
    <row r="2269" spans="5:6" x14ac:dyDescent="0.35">
      <c r="E2269">
        <v>18.206600000000002</v>
      </c>
      <c r="F2269">
        <v>97.045670000000001</v>
      </c>
    </row>
    <row r="2270" spans="5:6" x14ac:dyDescent="0.35">
      <c r="E2270">
        <v>18.214300000000001</v>
      </c>
      <c r="F2270">
        <v>97.051869999999994</v>
      </c>
    </row>
    <row r="2271" spans="5:6" x14ac:dyDescent="0.35">
      <c r="E2271">
        <v>18.222100000000001</v>
      </c>
      <c r="F2271">
        <v>97.058120000000002</v>
      </c>
    </row>
    <row r="2272" spans="5:6" x14ac:dyDescent="0.35">
      <c r="E2272">
        <v>18.229800000000001</v>
      </c>
      <c r="F2272">
        <v>97.064369999999997</v>
      </c>
    </row>
    <row r="2273" spans="5:6" x14ac:dyDescent="0.35">
      <c r="E2273">
        <v>18.237500000000001</v>
      </c>
      <c r="F2273">
        <v>97.070570000000004</v>
      </c>
    </row>
    <row r="2274" spans="5:6" x14ac:dyDescent="0.35">
      <c r="E2274">
        <v>18.245200000000001</v>
      </c>
      <c r="F2274">
        <v>97.076719999999995</v>
      </c>
    </row>
    <row r="2275" spans="5:6" x14ac:dyDescent="0.35">
      <c r="E2275">
        <v>18.2529</v>
      </c>
      <c r="F2275">
        <v>97.082920000000001</v>
      </c>
    </row>
    <row r="2276" spans="5:6" x14ac:dyDescent="0.35">
      <c r="E2276">
        <v>18.2607</v>
      </c>
      <c r="F2276">
        <v>97.087469999999996</v>
      </c>
    </row>
    <row r="2277" spans="5:6" x14ac:dyDescent="0.35">
      <c r="E2277">
        <v>18.2684</v>
      </c>
      <c r="F2277">
        <v>97.08717</v>
      </c>
    </row>
    <row r="2278" spans="5:6" x14ac:dyDescent="0.35">
      <c r="E2278">
        <v>18.2761</v>
      </c>
      <c r="F2278">
        <v>97.086920000000006</v>
      </c>
    </row>
    <row r="2279" spans="5:6" x14ac:dyDescent="0.35">
      <c r="E2279">
        <v>18.283799999999999</v>
      </c>
      <c r="F2279">
        <v>97.086619999999996</v>
      </c>
    </row>
    <row r="2280" spans="5:6" x14ac:dyDescent="0.35">
      <c r="E2280">
        <v>18.291499999999999</v>
      </c>
      <c r="F2280">
        <v>97.086370000000002</v>
      </c>
    </row>
    <row r="2281" spans="5:6" x14ac:dyDescent="0.35">
      <c r="E2281">
        <v>18.299299999999999</v>
      </c>
      <c r="F2281">
        <v>97.086070000000007</v>
      </c>
    </row>
    <row r="2282" spans="5:6" x14ac:dyDescent="0.35">
      <c r="E2282">
        <v>18.306999999999999</v>
      </c>
      <c r="F2282">
        <v>97.085819999999998</v>
      </c>
    </row>
    <row r="2283" spans="5:6" x14ac:dyDescent="0.35">
      <c r="E2283">
        <v>18.314699999999998</v>
      </c>
      <c r="F2283">
        <v>97.085570000000004</v>
      </c>
    </row>
    <row r="2284" spans="5:6" x14ac:dyDescent="0.35">
      <c r="E2284">
        <v>18.322399999999998</v>
      </c>
      <c r="F2284">
        <v>97.085269999999994</v>
      </c>
    </row>
    <row r="2285" spans="5:6" x14ac:dyDescent="0.35">
      <c r="E2285">
        <v>18.330200000000001</v>
      </c>
      <c r="F2285">
        <v>97.079319999999996</v>
      </c>
    </row>
    <row r="2286" spans="5:6" x14ac:dyDescent="0.35">
      <c r="E2286">
        <v>18.337900000000001</v>
      </c>
      <c r="F2286">
        <v>97.072819999999993</v>
      </c>
    </row>
    <row r="2287" spans="5:6" x14ac:dyDescent="0.35">
      <c r="E2287">
        <v>18.345600000000001</v>
      </c>
      <c r="F2287">
        <v>97.066320000000005</v>
      </c>
    </row>
    <row r="2288" spans="5:6" x14ac:dyDescent="0.35">
      <c r="E2288">
        <v>18.353300000000001</v>
      </c>
      <c r="F2288">
        <v>97.05977</v>
      </c>
    </row>
    <row r="2289" spans="5:6" x14ac:dyDescent="0.35">
      <c r="E2289">
        <v>18.361000000000001</v>
      </c>
      <c r="F2289">
        <v>97.053269999999998</v>
      </c>
    </row>
    <row r="2290" spans="5:6" x14ac:dyDescent="0.35">
      <c r="E2290">
        <v>18.3688</v>
      </c>
      <c r="F2290">
        <v>97.046769999999995</v>
      </c>
    </row>
    <row r="2291" spans="5:6" x14ac:dyDescent="0.35">
      <c r="E2291">
        <v>18.3765</v>
      </c>
      <c r="F2291">
        <v>97.040270000000007</v>
      </c>
    </row>
    <row r="2292" spans="5:6" x14ac:dyDescent="0.35">
      <c r="E2292">
        <v>18.3842</v>
      </c>
      <c r="F2292">
        <v>97.033770000000004</v>
      </c>
    </row>
    <row r="2293" spans="5:6" x14ac:dyDescent="0.35">
      <c r="E2293">
        <v>18.3919</v>
      </c>
      <c r="F2293">
        <v>97.025570000000002</v>
      </c>
    </row>
    <row r="2294" spans="5:6" x14ac:dyDescent="0.35">
      <c r="E2294">
        <v>18.3996</v>
      </c>
      <c r="F2294">
        <v>97.015519999999995</v>
      </c>
    </row>
    <row r="2295" spans="5:6" x14ac:dyDescent="0.35">
      <c r="E2295">
        <v>18.407399999999999</v>
      </c>
      <c r="F2295">
        <v>97.005520000000004</v>
      </c>
    </row>
    <row r="2296" spans="5:6" x14ac:dyDescent="0.35">
      <c r="E2296">
        <v>18.415099999999999</v>
      </c>
      <c r="F2296">
        <v>96.995519999999999</v>
      </c>
    </row>
    <row r="2297" spans="5:6" x14ac:dyDescent="0.35">
      <c r="E2297">
        <v>18.422799999999999</v>
      </c>
      <c r="F2297">
        <v>96.985519999999994</v>
      </c>
    </row>
    <row r="2298" spans="5:6" x14ac:dyDescent="0.35">
      <c r="E2298">
        <v>18.430499999999999</v>
      </c>
      <c r="F2298">
        <v>96.975520000000003</v>
      </c>
    </row>
    <row r="2299" spans="5:6" x14ac:dyDescent="0.35">
      <c r="E2299">
        <v>18.438300000000002</v>
      </c>
      <c r="F2299">
        <v>96.96557</v>
      </c>
    </row>
    <row r="2300" spans="5:6" x14ac:dyDescent="0.35">
      <c r="E2300">
        <v>18.446000000000002</v>
      </c>
      <c r="F2300">
        <v>96.955619999999996</v>
      </c>
    </row>
    <row r="2301" spans="5:6" x14ac:dyDescent="0.35">
      <c r="E2301">
        <v>18.453700000000001</v>
      </c>
      <c r="F2301">
        <v>96.945620000000005</v>
      </c>
    </row>
    <row r="2302" spans="5:6" x14ac:dyDescent="0.35">
      <c r="E2302">
        <v>18.461400000000001</v>
      </c>
      <c r="F2302">
        <v>96.932969999999997</v>
      </c>
    </row>
    <row r="2303" spans="5:6" x14ac:dyDescent="0.35">
      <c r="E2303">
        <v>18.469100000000001</v>
      </c>
      <c r="F2303">
        <v>96.920320000000004</v>
      </c>
    </row>
    <row r="2304" spans="5:6" x14ac:dyDescent="0.35">
      <c r="E2304">
        <v>18.476900000000001</v>
      </c>
      <c r="F2304">
        <v>96.907769999999999</v>
      </c>
    </row>
    <row r="2305" spans="5:6" x14ac:dyDescent="0.35">
      <c r="E2305">
        <v>18.4846</v>
      </c>
      <c r="F2305">
        <v>96.895120000000006</v>
      </c>
    </row>
    <row r="2306" spans="5:6" x14ac:dyDescent="0.35">
      <c r="E2306">
        <v>18.4923</v>
      </c>
      <c r="F2306">
        <v>96.882570000000001</v>
      </c>
    </row>
    <row r="2307" spans="5:6" x14ac:dyDescent="0.35">
      <c r="E2307">
        <v>18.5</v>
      </c>
      <c r="F2307">
        <v>96.869969999999995</v>
      </c>
    </row>
    <row r="2308" spans="5:6" x14ac:dyDescent="0.35">
      <c r="E2308">
        <v>18.5077</v>
      </c>
      <c r="F2308">
        <v>96.857420000000005</v>
      </c>
    </row>
    <row r="2309" spans="5:6" x14ac:dyDescent="0.35">
      <c r="E2309">
        <v>18.515499999999999</v>
      </c>
      <c r="F2309">
        <v>96.84487</v>
      </c>
    </row>
    <row r="2310" spans="5:6" x14ac:dyDescent="0.35">
      <c r="E2310">
        <v>18.523199999999999</v>
      </c>
      <c r="F2310">
        <v>96.833119999999994</v>
      </c>
    </row>
    <row r="2311" spans="5:6" x14ac:dyDescent="0.35">
      <c r="E2311">
        <v>18.530899999999999</v>
      </c>
      <c r="F2311">
        <v>96.822220000000002</v>
      </c>
    </row>
    <row r="2312" spans="5:6" x14ac:dyDescent="0.35">
      <c r="E2312">
        <v>18.538599999999999</v>
      </c>
      <c r="F2312">
        <v>96.811419999999998</v>
      </c>
    </row>
    <row r="2313" spans="5:6" x14ac:dyDescent="0.35">
      <c r="E2313">
        <v>18.546299999999999</v>
      </c>
      <c r="F2313">
        <v>96.800619999999995</v>
      </c>
    </row>
    <row r="2314" spans="5:6" x14ac:dyDescent="0.35">
      <c r="E2314">
        <v>18.554099999999998</v>
      </c>
      <c r="F2314">
        <v>96.789770000000004</v>
      </c>
    </row>
    <row r="2315" spans="5:6" x14ac:dyDescent="0.35">
      <c r="E2315">
        <v>18.561800000000002</v>
      </c>
      <c r="F2315">
        <v>96.778970000000001</v>
      </c>
    </row>
    <row r="2316" spans="5:6" x14ac:dyDescent="0.35">
      <c r="E2316">
        <v>18.569500000000001</v>
      </c>
      <c r="F2316">
        <v>96.768169999999998</v>
      </c>
    </row>
    <row r="2317" spans="5:6" x14ac:dyDescent="0.35">
      <c r="E2317">
        <v>18.577200000000001</v>
      </c>
      <c r="F2317">
        <v>96.757369999999995</v>
      </c>
    </row>
    <row r="2318" spans="5:6" x14ac:dyDescent="0.35">
      <c r="E2318">
        <v>18.585000000000001</v>
      </c>
      <c r="F2318">
        <v>96.746619999999993</v>
      </c>
    </row>
    <row r="2319" spans="5:6" x14ac:dyDescent="0.35">
      <c r="E2319">
        <v>18.592700000000001</v>
      </c>
      <c r="F2319">
        <v>96.740170000000006</v>
      </c>
    </row>
    <row r="2320" spans="5:6" x14ac:dyDescent="0.35">
      <c r="E2320">
        <v>18.6004</v>
      </c>
      <c r="F2320">
        <v>96.734369999999998</v>
      </c>
    </row>
    <row r="2321" spans="5:6" x14ac:dyDescent="0.35">
      <c r="E2321">
        <v>18.6081</v>
      </c>
      <c r="F2321">
        <v>96.728520000000003</v>
      </c>
    </row>
    <row r="2322" spans="5:6" x14ac:dyDescent="0.35">
      <c r="E2322">
        <v>18.6158</v>
      </c>
      <c r="F2322">
        <v>96.722719999999995</v>
      </c>
    </row>
    <row r="2323" spans="5:6" x14ac:dyDescent="0.35">
      <c r="E2323">
        <v>18.6236</v>
      </c>
      <c r="F2323">
        <v>96.716920000000002</v>
      </c>
    </row>
    <row r="2324" spans="5:6" x14ac:dyDescent="0.35">
      <c r="E2324">
        <v>18.6313</v>
      </c>
      <c r="F2324">
        <v>96.711169999999996</v>
      </c>
    </row>
    <row r="2325" spans="5:6" x14ac:dyDescent="0.35">
      <c r="E2325">
        <v>18.638999999999999</v>
      </c>
      <c r="F2325">
        <v>96.705370000000002</v>
      </c>
    </row>
    <row r="2326" spans="5:6" x14ac:dyDescent="0.35">
      <c r="E2326">
        <v>18.646699999999999</v>
      </c>
      <c r="F2326">
        <v>96.699569999999994</v>
      </c>
    </row>
    <row r="2327" spans="5:6" x14ac:dyDescent="0.35">
      <c r="E2327">
        <v>18.654399999999999</v>
      </c>
      <c r="F2327">
        <v>96.693520000000007</v>
      </c>
    </row>
    <row r="2328" spans="5:6" x14ac:dyDescent="0.35">
      <c r="E2328">
        <v>18.662199999999999</v>
      </c>
      <c r="F2328">
        <v>96.686620000000005</v>
      </c>
    </row>
    <row r="2329" spans="5:6" x14ac:dyDescent="0.35">
      <c r="E2329">
        <v>18.669899999999998</v>
      </c>
      <c r="F2329">
        <v>96.679770000000005</v>
      </c>
    </row>
    <row r="2330" spans="5:6" x14ac:dyDescent="0.35">
      <c r="E2330">
        <v>18.677600000000002</v>
      </c>
      <c r="F2330">
        <v>96.672870000000003</v>
      </c>
    </row>
    <row r="2331" spans="5:6" x14ac:dyDescent="0.35">
      <c r="E2331">
        <v>18.685300000000002</v>
      </c>
      <c r="F2331">
        <v>96.666020000000003</v>
      </c>
    </row>
    <row r="2332" spans="5:6" x14ac:dyDescent="0.35">
      <c r="E2332">
        <v>18.693100000000001</v>
      </c>
      <c r="F2332">
        <v>96.659170000000003</v>
      </c>
    </row>
    <row r="2333" spans="5:6" x14ac:dyDescent="0.35">
      <c r="E2333">
        <v>18.700800000000001</v>
      </c>
      <c r="F2333">
        <v>96.652320000000003</v>
      </c>
    </row>
    <row r="2334" spans="5:6" x14ac:dyDescent="0.35">
      <c r="E2334">
        <v>18.708500000000001</v>
      </c>
      <c r="F2334">
        <v>96.645420000000001</v>
      </c>
    </row>
    <row r="2335" spans="5:6" x14ac:dyDescent="0.35">
      <c r="E2335">
        <v>18.716200000000001</v>
      </c>
      <c r="F2335">
        <v>96.638620000000003</v>
      </c>
    </row>
    <row r="2336" spans="5:6" x14ac:dyDescent="0.35">
      <c r="E2336">
        <v>18.7239</v>
      </c>
      <c r="F2336">
        <v>96.628020000000006</v>
      </c>
    </row>
    <row r="2337" spans="5:6" x14ac:dyDescent="0.35">
      <c r="E2337">
        <v>18.7317</v>
      </c>
      <c r="F2337">
        <v>96.613569999999996</v>
      </c>
    </row>
    <row r="2338" spans="5:6" x14ac:dyDescent="0.35">
      <c r="E2338">
        <v>18.7394</v>
      </c>
      <c r="F2338">
        <v>96.599119999999999</v>
      </c>
    </row>
    <row r="2339" spans="5:6" x14ac:dyDescent="0.35">
      <c r="E2339">
        <v>18.7471</v>
      </c>
      <c r="F2339">
        <v>96.584670000000003</v>
      </c>
    </row>
    <row r="2340" spans="5:6" x14ac:dyDescent="0.35">
      <c r="E2340">
        <v>18.754799999999999</v>
      </c>
      <c r="F2340">
        <v>96.570269999999994</v>
      </c>
    </row>
    <row r="2341" spans="5:6" x14ac:dyDescent="0.35">
      <c r="E2341">
        <v>18.762499999999999</v>
      </c>
      <c r="F2341">
        <v>96.555869999999999</v>
      </c>
    </row>
    <row r="2342" spans="5:6" x14ac:dyDescent="0.35">
      <c r="E2342">
        <v>18.770299999999999</v>
      </c>
      <c r="F2342">
        <v>96.541520000000006</v>
      </c>
    </row>
    <row r="2343" spans="5:6" x14ac:dyDescent="0.35">
      <c r="E2343">
        <v>18.777999999999999</v>
      </c>
      <c r="F2343">
        <v>96.527169999999998</v>
      </c>
    </row>
    <row r="2344" spans="5:6" x14ac:dyDescent="0.35">
      <c r="E2344">
        <v>18.785699999999999</v>
      </c>
      <c r="F2344">
        <v>96.512770000000003</v>
      </c>
    </row>
    <row r="2345" spans="5:6" x14ac:dyDescent="0.35">
      <c r="E2345">
        <v>18.793399999999998</v>
      </c>
      <c r="F2345">
        <v>96.494069999999994</v>
      </c>
    </row>
    <row r="2346" spans="5:6" x14ac:dyDescent="0.35">
      <c r="E2346">
        <v>18.801100000000002</v>
      </c>
      <c r="F2346">
        <v>96.473569999999995</v>
      </c>
    </row>
    <row r="2347" spans="5:6" x14ac:dyDescent="0.35">
      <c r="E2347">
        <v>18.808900000000001</v>
      </c>
      <c r="F2347">
        <v>96.453119999999998</v>
      </c>
    </row>
    <row r="2348" spans="5:6" x14ac:dyDescent="0.35">
      <c r="E2348">
        <v>18.816600000000001</v>
      </c>
      <c r="F2348">
        <v>96.432770000000005</v>
      </c>
    </row>
    <row r="2349" spans="5:6" x14ac:dyDescent="0.35">
      <c r="E2349">
        <v>18.824300000000001</v>
      </c>
      <c r="F2349">
        <v>96.412319999999994</v>
      </c>
    </row>
    <row r="2350" spans="5:6" x14ac:dyDescent="0.35">
      <c r="E2350">
        <v>18.832000000000001</v>
      </c>
      <c r="F2350">
        <v>96.391919999999999</v>
      </c>
    </row>
    <row r="2351" spans="5:6" x14ac:dyDescent="0.35">
      <c r="E2351">
        <v>18.8398</v>
      </c>
      <c r="F2351">
        <v>96.371520000000004</v>
      </c>
    </row>
    <row r="2352" spans="5:6" x14ac:dyDescent="0.35">
      <c r="E2352">
        <v>18.8475</v>
      </c>
      <c r="F2352">
        <v>96.351169999999996</v>
      </c>
    </row>
    <row r="2353" spans="5:6" x14ac:dyDescent="0.35">
      <c r="E2353">
        <v>18.8552</v>
      </c>
      <c r="F2353">
        <v>96.330820000000003</v>
      </c>
    </row>
    <row r="2354" spans="5:6" x14ac:dyDescent="0.35">
      <c r="E2354">
        <v>18.8629</v>
      </c>
      <c r="F2354">
        <v>96.307069999999996</v>
      </c>
    </row>
    <row r="2355" spans="5:6" x14ac:dyDescent="0.35">
      <c r="E2355">
        <v>18.8706</v>
      </c>
      <c r="F2355">
        <v>96.282769999999999</v>
      </c>
    </row>
    <row r="2356" spans="5:6" x14ac:dyDescent="0.35">
      <c r="E2356">
        <v>18.878399999999999</v>
      </c>
      <c r="F2356">
        <v>96.258470000000003</v>
      </c>
    </row>
    <row r="2357" spans="5:6" x14ac:dyDescent="0.35">
      <c r="E2357">
        <v>18.886099999999999</v>
      </c>
      <c r="F2357">
        <v>96.234219999999993</v>
      </c>
    </row>
    <row r="2358" spans="5:6" x14ac:dyDescent="0.35">
      <c r="E2358">
        <v>18.893799999999999</v>
      </c>
      <c r="F2358">
        <v>96.21002</v>
      </c>
    </row>
    <row r="2359" spans="5:6" x14ac:dyDescent="0.35">
      <c r="E2359">
        <v>18.901499999999999</v>
      </c>
      <c r="F2359">
        <v>96.185820000000007</v>
      </c>
    </row>
    <row r="2360" spans="5:6" x14ac:dyDescent="0.35">
      <c r="E2360">
        <v>18.909199999999998</v>
      </c>
      <c r="F2360">
        <v>96.161619999999999</v>
      </c>
    </row>
    <row r="2361" spans="5:6" x14ac:dyDescent="0.35">
      <c r="E2361">
        <v>18.917000000000002</v>
      </c>
      <c r="F2361">
        <v>96.137420000000006</v>
      </c>
    </row>
    <row r="2362" spans="5:6" x14ac:dyDescent="0.35">
      <c r="E2362">
        <v>18.924700000000001</v>
      </c>
      <c r="F2362">
        <v>96.11327</v>
      </c>
    </row>
    <row r="2363" spans="5:6" x14ac:dyDescent="0.35">
      <c r="E2363">
        <v>18.932400000000001</v>
      </c>
      <c r="F2363">
        <v>96.084270000000004</v>
      </c>
    </row>
    <row r="2364" spans="5:6" x14ac:dyDescent="0.35">
      <c r="E2364">
        <v>18.940100000000001</v>
      </c>
      <c r="F2364">
        <v>96.055070000000001</v>
      </c>
    </row>
    <row r="2365" spans="5:6" x14ac:dyDescent="0.35">
      <c r="E2365">
        <v>18.947900000000001</v>
      </c>
      <c r="F2365">
        <v>96.025869999999998</v>
      </c>
    </row>
    <row r="2366" spans="5:6" x14ac:dyDescent="0.35">
      <c r="E2366">
        <v>18.9556</v>
      </c>
      <c r="F2366">
        <v>95.996719999999996</v>
      </c>
    </row>
    <row r="2367" spans="5:6" x14ac:dyDescent="0.35">
      <c r="E2367">
        <v>18.9633</v>
      </c>
      <c r="F2367">
        <v>95.967569999999995</v>
      </c>
    </row>
    <row r="2368" spans="5:6" x14ac:dyDescent="0.35">
      <c r="E2368">
        <v>18.971</v>
      </c>
      <c r="F2368">
        <v>95.938469999999995</v>
      </c>
    </row>
    <row r="2369" spans="5:6" x14ac:dyDescent="0.35">
      <c r="E2369">
        <v>18.9787</v>
      </c>
      <c r="F2369">
        <v>95.909319999999994</v>
      </c>
    </row>
    <row r="2370" spans="5:6" x14ac:dyDescent="0.35">
      <c r="E2370">
        <v>18.986499999999999</v>
      </c>
      <c r="F2370">
        <v>95.880269999999996</v>
      </c>
    </row>
    <row r="2371" spans="5:6" x14ac:dyDescent="0.35">
      <c r="E2371">
        <v>18.994199999999999</v>
      </c>
      <c r="F2371">
        <v>95.851219999999998</v>
      </c>
    </row>
    <row r="2372" spans="5:6" x14ac:dyDescent="0.35">
      <c r="E2372">
        <v>19.001899999999999</v>
      </c>
      <c r="F2372">
        <v>95.819270000000003</v>
      </c>
    </row>
    <row r="2373" spans="5:6" x14ac:dyDescent="0.35">
      <c r="E2373">
        <v>19.009599999999999</v>
      </c>
      <c r="F2373">
        <v>95.787220000000005</v>
      </c>
    </row>
    <row r="2374" spans="5:6" x14ac:dyDescent="0.35">
      <c r="E2374">
        <v>19.017299999999999</v>
      </c>
      <c r="F2374">
        <v>95.755170000000007</v>
      </c>
    </row>
    <row r="2375" spans="5:6" x14ac:dyDescent="0.35">
      <c r="E2375">
        <v>19.025099999999998</v>
      </c>
      <c r="F2375">
        <v>95.723219999999998</v>
      </c>
    </row>
    <row r="2376" spans="5:6" x14ac:dyDescent="0.35">
      <c r="E2376">
        <v>19.032800000000002</v>
      </c>
      <c r="F2376">
        <v>95.691220000000001</v>
      </c>
    </row>
    <row r="2377" spans="5:6" x14ac:dyDescent="0.35">
      <c r="E2377">
        <v>19.040500000000002</v>
      </c>
      <c r="F2377">
        <v>95.659319999999994</v>
      </c>
    </row>
    <row r="2378" spans="5:6" x14ac:dyDescent="0.35">
      <c r="E2378">
        <v>19.048200000000001</v>
      </c>
      <c r="F2378">
        <v>95.627420000000001</v>
      </c>
    </row>
    <row r="2379" spans="5:6" x14ac:dyDescent="0.35">
      <c r="E2379">
        <v>19.055900000000001</v>
      </c>
      <c r="F2379">
        <v>95.595519999999993</v>
      </c>
    </row>
    <row r="2380" spans="5:6" x14ac:dyDescent="0.35">
      <c r="E2380">
        <v>19.063700000000001</v>
      </c>
      <c r="F2380">
        <v>95.563670000000002</v>
      </c>
    </row>
    <row r="2381" spans="5:6" x14ac:dyDescent="0.35">
      <c r="E2381">
        <v>19.071400000000001</v>
      </c>
      <c r="F2381">
        <v>95.533770000000004</v>
      </c>
    </row>
    <row r="2382" spans="5:6" x14ac:dyDescent="0.35">
      <c r="E2382">
        <v>19.0791</v>
      </c>
      <c r="F2382">
        <v>95.50412</v>
      </c>
    </row>
    <row r="2383" spans="5:6" x14ac:dyDescent="0.35">
      <c r="E2383">
        <v>19.0868</v>
      </c>
      <c r="F2383">
        <v>95.474419999999995</v>
      </c>
    </row>
    <row r="2384" spans="5:6" x14ac:dyDescent="0.35">
      <c r="E2384">
        <v>19.0946</v>
      </c>
      <c r="F2384">
        <v>95.444770000000005</v>
      </c>
    </row>
    <row r="2385" spans="5:6" x14ac:dyDescent="0.35">
      <c r="E2385">
        <v>19.1023</v>
      </c>
      <c r="F2385">
        <v>95.415120000000002</v>
      </c>
    </row>
    <row r="2386" spans="5:6" x14ac:dyDescent="0.35">
      <c r="E2386">
        <v>19.11</v>
      </c>
      <c r="F2386">
        <v>95.38552</v>
      </c>
    </row>
    <row r="2387" spans="5:6" x14ac:dyDescent="0.35">
      <c r="E2387">
        <v>19.117699999999999</v>
      </c>
      <c r="F2387">
        <v>95.355919999999998</v>
      </c>
    </row>
    <row r="2388" spans="5:6" x14ac:dyDescent="0.35">
      <c r="E2388">
        <v>19.125399999999999</v>
      </c>
      <c r="F2388">
        <v>95.326369999999997</v>
      </c>
    </row>
    <row r="2389" spans="5:6" x14ac:dyDescent="0.35">
      <c r="E2389">
        <v>19.133199999999999</v>
      </c>
      <c r="F2389">
        <v>95.296869999999998</v>
      </c>
    </row>
    <row r="2390" spans="5:6" x14ac:dyDescent="0.35">
      <c r="E2390">
        <v>19.140899999999998</v>
      </c>
      <c r="F2390">
        <v>95.269019999999998</v>
      </c>
    </row>
    <row r="2391" spans="5:6" x14ac:dyDescent="0.35">
      <c r="E2391">
        <v>19.148599999999998</v>
      </c>
      <c r="F2391">
        <v>95.241619999999998</v>
      </c>
    </row>
    <row r="2392" spans="5:6" x14ac:dyDescent="0.35">
      <c r="E2392">
        <v>19.156300000000002</v>
      </c>
      <c r="F2392">
        <v>95.214219999999997</v>
      </c>
    </row>
    <row r="2393" spans="5:6" x14ac:dyDescent="0.35">
      <c r="E2393">
        <v>19.164000000000001</v>
      </c>
      <c r="F2393">
        <v>95.186869999999999</v>
      </c>
    </row>
    <row r="2394" spans="5:6" x14ac:dyDescent="0.35">
      <c r="E2394">
        <v>19.171800000000001</v>
      </c>
      <c r="F2394">
        <v>95.159520000000001</v>
      </c>
    </row>
    <row r="2395" spans="5:6" x14ac:dyDescent="0.35">
      <c r="E2395">
        <v>19.179500000000001</v>
      </c>
      <c r="F2395">
        <v>95.132220000000004</v>
      </c>
    </row>
    <row r="2396" spans="5:6" x14ac:dyDescent="0.35">
      <c r="E2396">
        <v>19.187200000000001</v>
      </c>
      <c r="F2396">
        <v>95.104920000000007</v>
      </c>
    </row>
    <row r="2397" spans="5:6" x14ac:dyDescent="0.35">
      <c r="E2397">
        <v>19.194900000000001</v>
      </c>
      <c r="F2397">
        <v>95.077669999999998</v>
      </c>
    </row>
    <row r="2398" spans="5:6" x14ac:dyDescent="0.35">
      <c r="E2398">
        <v>19.2027</v>
      </c>
      <c r="F2398">
        <v>95.050420000000003</v>
      </c>
    </row>
    <row r="2399" spans="5:6" x14ac:dyDescent="0.35">
      <c r="E2399">
        <v>19.2104</v>
      </c>
      <c r="F2399">
        <v>95.020719999999997</v>
      </c>
    </row>
    <row r="2400" spans="5:6" x14ac:dyDescent="0.35">
      <c r="E2400">
        <v>19.2181</v>
      </c>
      <c r="F2400">
        <v>94.989670000000004</v>
      </c>
    </row>
    <row r="2401" spans="5:6" x14ac:dyDescent="0.35">
      <c r="E2401">
        <v>19.2258</v>
      </c>
      <c r="F2401">
        <v>94.958619999999996</v>
      </c>
    </row>
    <row r="2402" spans="5:6" x14ac:dyDescent="0.35">
      <c r="E2402">
        <v>19.233499999999999</v>
      </c>
      <c r="F2402">
        <v>94.927670000000006</v>
      </c>
    </row>
    <row r="2403" spans="5:6" x14ac:dyDescent="0.35">
      <c r="E2403">
        <v>19.241299999999999</v>
      </c>
      <c r="F2403">
        <v>94.89667</v>
      </c>
    </row>
    <row r="2404" spans="5:6" x14ac:dyDescent="0.35">
      <c r="E2404">
        <v>19.248999999999999</v>
      </c>
      <c r="F2404">
        <v>94.865719999999996</v>
      </c>
    </row>
    <row r="2405" spans="5:6" x14ac:dyDescent="0.35">
      <c r="E2405">
        <v>19.256699999999999</v>
      </c>
      <c r="F2405">
        <v>94.834819999999993</v>
      </c>
    </row>
    <row r="2406" spans="5:6" x14ac:dyDescent="0.35">
      <c r="E2406">
        <v>19.264399999999998</v>
      </c>
      <c r="F2406">
        <v>94.803920000000005</v>
      </c>
    </row>
    <row r="2407" spans="5:6" x14ac:dyDescent="0.35">
      <c r="E2407">
        <v>19.272099999999998</v>
      </c>
      <c r="F2407">
        <v>94.773070000000004</v>
      </c>
    </row>
    <row r="2408" spans="5:6" x14ac:dyDescent="0.35">
      <c r="E2408">
        <v>19.279900000000001</v>
      </c>
      <c r="F2408">
        <v>94.739620000000002</v>
      </c>
    </row>
    <row r="2409" spans="5:6" x14ac:dyDescent="0.35">
      <c r="E2409">
        <v>19.287600000000001</v>
      </c>
      <c r="F2409">
        <v>94.70232</v>
      </c>
    </row>
    <row r="2410" spans="5:6" x14ac:dyDescent="0.35">
      <c r="E2410">
        <v>19.295300000000001</v>
      </c>
      <c r="F2410">
        <v>94.66507</v>
      </c>
    </row>
    <row r="2411" spans="5:6" x14ac:dyDescent="0.35">
      <c r="E2411">
        <v>19.303000000000001</v>
      </c>
      <c r="F2411">
        <v>94.627719999999997</v>
      </c>
    </row>
    <row r="2412" spans="5:6" x14ac:dyDescent="0.35">
      <c r="E2412">
        <v>19.310700000000001</v>
      </c>
      <c r="F2412">
        <v>94.590519999999998</v>
      </c>
    </row>
    <row r="2413" spans="5:6" x14ac:dyDescent="0.35">
      <c r="E2413">
        <v>19.3185</v>
      </c>
      <c r="F2413">
        <v>94.553319999999999</v>
      </c>
    </row>
    <row r="2414" spans="5:6" x14ac:dyDescent="0.35">
      <c r="E2414">
        <v>19.3262</v>
      </c>
      <c r="F2414">
        <v>94.516120000000001</v>
      </c>
    </row>
    <row r="2415" spans="5:6" x14ac:dyDescent="0.35">
      <c r="E2415">
        <v>19.3339</v>
      </c>
      <c r="F2415">
        <v>94.478970000000004</v>
      </c>
    </row>
    <row r="2416" spans="5:6" x14ac:dyDescent="0.35">
      <c r="E2416">
        <v>19.3416</v>
      </c>
      <c r="F2416">
        <v>94.441869999999994</v>
      </c>
    </row>
    <row r="2417" spans="5:6" x14ac:dyDescent="0.35">
      <c r="E2417">
        <v>19.349399999999999</v>
      </c>
      <c r="F2417">
        <v>94.404719999999998</v>
      </c>
    </row>
    <row r="2418" spans="5:6" x14ac:dyDescent="0.35">
      <c r="E2418">
        <v>19.357099999999999</v>
      </c>
      <c r="F2418">
        <v>94.366770000000002</v>
      </c>
    </row>
    <row r="2419" spans="5:6" x14ac:dyDescent="0.35">
      <c r="E2419">
        <v>19.364799999999999</v>
      </c>
      <c r="F2419">
        <v>94.328819999999993</v>
      </c>
    </row>
    <row r="2420" spans="5:6" x14ac:dyDescent="0.35">
      <c r="E2420">
        <v>19.372499999999999</v>
      </c>
      <c r="F2420">
        <v>94.29092</v>
      </c>
    </row>
    <row r="2421" spans="5:6" x14ac:dyDescent="0.35">
      <c r="E2421">
        <v>19.380199999999999</v>
      </c>
      <c r="F2421">
        <v>94.253069999999994</v>
      </c>
    </row>
    <row r="2422" spans="5:6" x14ac:dyDescent="0.35">
      <c r="E2422">
        <v>19.388000000000002</v>
      </c>
      <c r="F2422">
        <v>94.215220000000002</v>
      </c>
    </row>
    <row r="2423" spans="5:6" x14ac:dyDescent="0.35">
      <c r="E2423">
        <v>19.395700000000001</v>
      </c>
      <c r="F2423">
        <v>94.177419999999998</v>
      </c>
    </row>
    <row r="2424" spans="5:6" x14ac:dyDescent="0.35">
      <c r="E2424">
        <v>19.403400000000001</v>
      </c>
      <c r="F2424">
        <v>94.139669999999995</v>
      </c>
    </row>
    <row r="2425" spans="5:6" x14ac:dyDescent="0.35">
      <c r="E2425">
        <v>19.411100000000001</v>
      </c>
      <c r="F2425">
        <v>94.101870000000005</v>
      </c>
    </row>
    <row r="2426" spans="5:6" x14ac:dyDescent="0.35">
      <c r="E2426">
        <v>19.418800000000001</v>
      </c>
      <c r="F2426">
        <v>94.064170000000004</v>
      </c>
    </row>
    <row r="2427" spans="5:6" x14ac:dyDescent="0.35">
      <c r="E2427">
        <v>19.426600000000001</v>
      </c>
      <c r="F2427">
        <v>94.02937</v>
      </c>
    </row>
    <row r="2428" spans="5:6" x14ac:dyDescent="0.35">
      <c r="E2428">
        <v>19.4343</v>
      </c>
      <c r="F2428">
        <v>93.995819999999995</v>
      </c>
    </row>
    <row r="2429" spans="5:6" x14ac:dyDescent="0.35">
      <c r="E2429">
        <v>19.442</v>
      </c>
      <c r="F2429">
        <v>93.962370000000007</v>
      </c>
    </row>
    <row r="2430" spans="5:6" x14ac:dyDescent="0.35">
      <c r="E2430">
        <v>19.4497</v>
      </c>
      <c r="F2430">
        <v>93.928870000000003</v>
      </c>
    </row>
    <row r="2431" spans="5:6" x14ac:dyDescent="0.35">
      <c r="E2431">
        <v>19.4575</v>
      </c>
      <c r="F2431">
        <v>93.895420000000001</v>
      </c>
    </row>
    <row r="2432" spans="5:6" x14ac:dyDescent="0.35">
      <c r="E2432">
        <v>19.465199999999999</v>
      </c>
      <c r="F2432">
        <v>93.862020000000001</v>
      </c>
    </row>
    <row r="2433" spans="5:6" x14ac:dyDescent="0.35">
      <c r="E2433">
        <v>19.472899999999999</v>
      </c>
      <c r="F2433">
        <v>93.828620000000001</v>
      </c>
    </row>
    <row r="2434" spans="5:6" x14ac:dyDescent="0.35">
      <c r="E2434">
        <v>19.480599999999999</v>
      </c>
      <c r="F2434">
        <v>93.795270000000002</v>
      </c>
    </row>
    <row r="2435" spans="5:6" x14ac:dyDescent="0.35">
      <c r="E2435">
        <v>19.488299999999999</v>
      </c>
      <c r="F2435">
        <v>93.761920000000003</v>
      </c>
    </row>
    <row r="2436" spans="5:6" x14ac:dyDescent="0.35">
      <c r="E2436">
        <v>19.496099999999998</v>
      </c>
      <c r="F2436">
        <v>93.729420000000005</v>
      </c>
    </row>
    <row r="2437" spans="5:6" x14ac:dyDescent="0.35">
      <c r="E2437">
        <v>19.503799999999998</v>
      </c>
      <c r="F2437">
        <v>93.699669999999998</v>
      </c>
    </row>
    <row r="2438" spans="5:6" x14ac:dyDescent="0.35">
      <c r="E2438">
        <v>19.511500000000002</v>
      </c>
      <c r="F2438">
        <v>93.669870000000003</v>
      </c>
    </row>
    <row r="2439" spans="5:6" x14ac:dyDescent="0.35">
      <c r="E2439">
        <v>19.519200000000001</v>
      </c>
      <c r="F2439">
        <v>93.640119999999996</v>
      </c>
    </row>
    <row r="2440" spans="5:6" x14ac:dyDescent="0.35">
      <c r="E2440">
        <v>19.526900000000001</v>
      </c>
      <c r="F2440">
        <v>93.610370000000003</v>
      </c>
    </row>
    <row r="2441" spans="5:6" x14ac:dyDescent="0.35">
      <c r="E2441">
        <v>19.534700000000001</v>
      </c>
      <c r="F2441">
        <v>93.580669999999998</v>
      </c>
    </row>
    <row r="2442" spans="5:6" x14ac:dyDescent="0.35">
      <c r="E2442">
        <v>19.542400000000001</v>
      </c>
      <c r="F2442">
        <v>93.550970000000007</v>
      </c>
    </row>
    <row r="2443" spans="5:6" x14ac:dyDescent="0.35">
      <c r="E2443">
        <v>19.5501</v>
      </c>
      <c r="F2443">
        <v>93.521370000000005</v>
      </c>
    </row>
    <row r="2444" spans="5:6" x14ac:dyDescent="0.35">
      <c r="E2444">
        <v>19.5578</v>
      </c>
      <c r="F2444">
        <v>93.491720000000001</v>
      </c>
    </row>
    <row r="2445" spans="5:6" x14ac:dyDescent="0.35">
      <c r="E2445">
        <v>19.5655</v>
      </c>
      <c r="F2445">
        <v>93.462069999999997</v>
      </c>
    </row>
    <row r="2446" spans="5:6" x14ac:dyDescent="0.35">
      <c r="E2446">
        <v>19.5733</v>
      </c>
      <c r="F2446">
        <v>93.436769999999996</v>
      </c>
    </row>
    <row r="2447" spans="5:6" x14ac:dyDescent="0.35">
      <c r="E2447">
        <v>19.581</v>
      </c>
      <c r="F2447">
        <v>93.413219999999995</v>
      </c>
    </row>
    <row r="2448" spans="5:6" x14ac:dyDescent="0.35">
      <c r="E2448">
        <v>19.588699999999999</v>
      </c>
      <c r="F2448">
        <v>93.389719999999997</v>
      </c>
    </row>
    <row r="2449" spans="5:6" x14ac:dyDescent="0.35">
      <c r="E2449">
        <v>19.596399999999999</v>
      </c>
      <c r="F2449">
        <v>93.366219999999998</v>
      </c>
    </row>
    <row r="2450" spans="5:6" x14ac:dyDescent="0.35">
      <c r="E2450">
        <v>19.604199999999999</v>
      </c>
      <c r="F2450">
        <v>93.34272</v>
      </c>
    </row>
    <row r="2451" spans="5:6" x14ac:dyDescent="0.35">
      <c r="E2451">
        <v>19.611899999999999</v>
      </c>
      <c r="F2451">
        <v>93.319320000000005</v>
      </c>
    </row>
    <row r="2452" spans="5:6" x14ac:dyDescent="0.35">
      <c r="E2452">
        <v>19.619599999999998</v>
      </c>
      <c r="F2452">
        <v>93.295869999999994</v>
      </c>
    </row>
    <row r="2453" spans="5:6" x14ac:dyDescent="0.35">
      <c r="E2453">
        <v>19.627300000000002</v>
      </c>
      <c r="F2453">
        <v>93.272419999999997</v>
      </c>
    </row>
    <row r="2454" spans="5:6" x14ac:dyDescent="0.35">
      <c r="E2454">
        <v>19.635000000000002</v>
      </c>
      <c r="F2454">
        <v>93.249020000000002</v>
      </c>
    </row>
    <row r="2455" spans="5:6" x14ac:dyDescent="0.35">
      <c r="E2455">
        <v>19.642800000000001</v>
      </c>
      <c r="F2455">
        <v>93.226770000000002</v>
      </c>
    </row>
    <row r="2456" spans="5:6" x14ac:dyDescent="0.35">
      <c r="E2456">
        <v>19.650500000000001</v>
      </c>
      <c r="F2456">
        <v>93.214169999999996</v>
      </c>
    </row>
    <row r="2457" spans="5:6" x14ac:dyDescent="0.35">
      <c r="E2457">
        <v>19.658200000000001</v>
      </c>
      <c r="F2457">
        <v>93.201570000000004</v>
      </c>
    </row>
    <row r="2458" spans="5:6" x14ac:dyDescent="0.35">
      <c r="E2458">
        <v>19.665900000000001</v>
      </c>
      <c r="F2458">
        <v>93.188969999999998</v>
      </c>
    </row>
    <row r="2459" spans="5:6" x14ac:dyDescent="0.35">
      <c r="E2459">
        <v>19.6736</v>
      </c>
      <c r="F2459">
        <v>93.176320000000004</v>
      </c>
    </row>
    <row r="2460" spans="5:6" x14ac:dyDescent="0.35">
      <c r="E2460">
        <v>19.6814</v>
      </c>
      <c r="F2460">
        <v>93.163719999999998</v>
      </c>
    </row>
    <row r="2461" spans="5:6" x14ac:dyDescent="0.35">
      <c r="E2461">
        <v>19.6891</v>
      </c>
      <c r="F2461">
        <v>93.151169999999993</v>
      </c>
    </row>
    <row r="2462" spans="5:6" x14ac:dyDescent="0.35">
      <c r="E2462">
        <v>19.6968</v>
      </c>
      <c r="F2462">
        <v>93.138570000000001</v>
      </c>
    </row>
    <row r="2463" spans="5:6" x14ac:dyDescent="0.35">
      <c r="E2463">
        <v>19.704499999999999</v>
      </c>
      <c r="F2463">
        <v>93.126019999999997</v>
      </c>
    </row>
    <row r="2464" spans="5:6" x14ac:dyDescent="0.35">
      <c r="E2464">
        <v>19.712299999999999</v>
      </c>
      <c r="F2464">
        <v>93.113470000000007</v>
      </c>
    </row>
    <row r="2465" spans="5:6" x14ac:dyDescent="0.35">
      <c r="E2465">
        <v>19.72</v>
      </c>
      <c r="F2465">
        <v>93.103070000000002</v>
      </c>
    </row>
    <row r="2466" spans="5:6" x14ac:dyDescent="0.35">
      <c r="E2466">
        <v>19.727699999999999</v>
      </c>
      <c r="F2466">
        <v>93.095569999999995</v>
      </c>
    </row>
    <row r="2467" spans="5:6" x14ac:dyDescent="0.35">
      <c r="E2467">
        <v>19.735399999999998</v>
      </c>
      <c r="F2467">
        <v>93.08802</v>
      </c>
    </row>
    <row r="2468" spans="5:6" x14ac:dyDescent="0.35">
      <c r="E2468">
        <v>19.743099999999998</v>
      </c>
      <c r="F2468">
        <v>93.080470000000005</v>
      </c>
    </row>
    <row r="2469" spans="5:6" x14ac:dyDescent="0.35">
      <c r="E2469">
        <v>19.750900000000001</v>
      </c>
      <c r="F2469">
        <v>93.072969999999998</v>
      </c>
    </row>
    <row r="2470" spans="5:6" x14ac:dyDescent="0.35">
      <c r="E2470">
        <v>19.758600000000001</v>
      </c>
      <c r="F2470">
        <v>93.065470000000005</v>
      </c>
    </row>
    <row r="2471" spans="5:6" x14ac:dyDescent="0.35">
      <c r="E2471">
        <v>19.766300000000001</v>
      </c>
      <c r="F2471">
        <v>93.057919999999996</v>
      </c>
    </row>
    <row r="2472" spans="5:6" x14ac:dyDescent="0.35">
      <c r="E2472">
        <v>19.774000000000001</v>
      </c>
      <c r="F2472">
        <v>93.050420000000003</v>
      </c>
    </row>
    <row r="2473" spans="5:6" x14ac:dyDescent="0.35">
      <c r="E2473">
        <v>19.781700000000001</v>
      </c>
      <c r="F2473">
        <v>93.042969999999997</v>
      </c>
    </row>
    <row r="2474" spans="5:6" x14ac:dyDescent="0.35">
      <c r="E2474">
        <v>19.7895</v>
      </c>
      <c r="F2474">
        <v>93.035470000000004</v>
      </c>
    </row>
    <row r="2475" spans="5:6" x14ac:dyDescent="0.35">
      <c r="E2475">
        <v>19.7972</v>
      </c>
      <c r="F2475">
        <v>93.025019999999998</v>
      </c>
    </row>
    <row r="2476" spans="5:6" x14ac:dyDescent="0.35">
      <c r="E2476">
        <v>19.8049</v>
      </c>
      <c r="F2476">
        <v>93.013319999999993</v>
      </c>
    </row>
    <row r="2477" spans="5:6" x14ac:dyDescent="0.35">
      <c r="E2477">
        <v>19.8126</v>
      </c>
      <c r="F2477">
        <v>93.001670000000004</v>
      </c>
    </row>
    <row r="2478" spans="5:6" x14ac:dyDescent="0.35">
      <c r="E2478">
        <v>19.8203</v>
      </c>
      <c r="F2478">
        <v>92.98997</v>
      </c>
    </row>
    <row r="2479" spans="5:6" x14ac:dyDescent="0.35">
      <c r="E2479">
        <v>19.828099999999999</v>
      </c>
      <c r="F2479">
        <v>92.978319999999997</v>
      </c>
    </row>
    <row r="2480" spans="5:6" x14ac:dyDescent="0.35">
      <c r="E2480">
        <v>19.835799999999999</v>
      </c>
      <c r="F2480">
        <v>92.966669999999993</v>
      </c>
    </row>
    <row r="2481" spans="5:6" x14ac:dyDescent="0.35">
      <c r="E2481">
        <v>19.843499999999999</v>
      </c>
      <c r="F2481">
        <v>92.955020000000005</v>
      </c>
    </row>
    <row r="2482" spans="5:6" x14ac:dyDescent="0.35">
      <c r="E2482">
        <v>19.851199999999999</v>
      </c>
      <c r="F2482">
        <v>92.943370000000002</v>
      </c>
    </row>
    <row r="2483" spans="5:6" x14ac:dyDescent="0.35">
      <c r="E2483">
        <v>19.859000000000002</v>
      </c>
      <c r="F2483">
        <v>92.931719999999999</v>
      </c>
    </row>
    <row r="2484" spans="5:6" x14ac:dyDescent="0.35">
      <c r="E2484">
        <v>19.866700000000002</v>
      </c>
      <c r="F2484">
        <v>92.920119999999997</v>
      </c>
    </row>
    <row r="2485" spans="5:6" x14ac:dyDescent="0.35">
      <c r="E2485">
        <v>19.874400000000001</v>
      </c>
      <c r="F2485">
        <v>92.909120000000001</v>
      </c>
    </row>
    <row r="2486" spans="5:6" x14ac:dyDescent="0.35">
      <c r="E2486">
        <v>19.882100000000001</v>
      </c>
      <c r="F2486">
        <v>92.898169999999993</v>
      </c>
    </row>
    <row r="2487" spans="5:6" x14ac:dyDescent="0.35">
      <c r="E2487">
        <v>19.889800000000001</v>
      </c>
      <c r="F2487">
        <v>92.887270000000001</v>
      </c>
    </row>
    <row r="2488" spans="5:6" x14ac:dyDescent="0.35">
      <c r="E2488">
        <v>19.897600000000001</v>
      </c>
      <c r="F2488">
        <v>92.876419999999996</v>
      </c>
    </row>
    <row r="2489" spans="5:6" x14ac:dyDescent="0.35">
      <c r="E2489">
        <v>19.9053</v>
      </c>
      <c r="F2489">
        <v>92.865520000000004</v>
      </c>
    </row>
    <row r="2490" spans="5:6" x14ac:dyDescent="0.35">
      <c r="E2490">
        <v>19.913</v>
      </c>
      <c r="F2490">
        <v>92.854619999999997</v>
      </c>
    </row>
    <row r="2491" spans="5:6" x14ac:dyDescent="0.35">
      <c r="E2491">
        <v>19.9207</v>
      </c>
      <c r="F2491">
        <v>92.843770000000006</v>
      </c>
    </row>
    <row r="2492" spans="5:6" x14ac:dyDescent="0.35">
      <c r="E2492">
        <v>19.9284</v>
      </c>
      <c r="F2492">
        <v>92.83287</v>
      </c>
    </row>
    <row r="2493" spans="5:6" x14ac:dyDescent="0.35">
      <c r="E2493">
        <v>19.936199999999999</v>
      </c>
      <c r="F2493">
        <v>92.822069999999997</v>
      </c>
    </row>
    <row r="2494" spans="5:6" x14ac:dyDescent="0.35">
      <c r="E2494">
        <v>19.943899999999999</v>
      </c>
      <c r="F2494">
        <v>92.811220000000006</v>
      </c>
    </row>
    <row r="2495" spans="5:6" x14ac:dyDescent="0.35">
      <c r="E2495">
        <v>19.951599999999999</v>
      </c>
      <c r="F2495">
        <v>92.813119999999998</v>
      </c>
    </row>
    <row r="2496" spans="5:6" x14ac:dyDescent="0.35">
      <c r="E2496">
        <v>19.959299999999999</v>
      </c>
      <c r="F2496">
        <v>92.815420000000003</v>
      </c>
    </row>
    <row r="2497" spans="5:6" x14ac:dyDescent="0.35">
      <c r="E2497">
        <v>19.967099999999999</v>
      </c>
      <c r="F2497">
        <v>92.817719999999994</v>
      </c>
    </row>
    <row r="2498" spans="5:6" x14ac:dyDescent="0.35">
      <c r="E2498">
        <v>19.974799999999998</v>
      </c>
      <c r="F2498">
        <v>92.819969999999998</v>
      </c>
    </row>
    <row r="2499" spans="5:6" x14ac:dyDescent="0.35">
      <c r="E2499">
        <v>19.982500000000002</v>
      </c>
      <c r="F2499">
        <v>92.822320000000005</v>
      </c>
    </row>
    <row r="2500" spans="5:6" x14ac:dyDescent="0.35">
      <c r="E2500">
        <v>19.990200000000002</v>
      </c>
      <c r="F2500">
        <v>92.824619999999996</v>
      </c>
    </row>
    <row r="2501" spans="5:6" x14ac:dyDescent="0.35">
      <c r="E2501">
        <v>19.997900000000001</v>
      </c>
      <c r="F2501">
        <v>92.82687</v>
      </c>
    </row>
    <row r="2502" spans="5:6" x14ac:dyDescent="0.35">
      <c r="E2502">
        <v>20.005700000000001</v>
      </c>
      <c r="F2502">
        <v>92.829120000000003</v>
      </c>
    </row>
    <row r="2503" spans="5:6" x14ac:dyDescent="0.35">
      <c r="E2503">
        <v>20.013400000000001</v>
      </c>
      <c r="F2503">
        <v>92.831419999999994</v>
      </c>
    </row>
    <row r="2504" spans="5:6" x14ac:dyDescent="0.35">
      <c r="E2504">
        <v>20.021100000000001</v>
      </c>
      <c r="F2504">
        <v>92.83372</v>
      </c>
    </row>
  </sheetData>
  <mergeCells count="9">
    <mergeCell ref="G2:H2"/>
    <mergeCell ref="C2:D2"/>
    <mergeCell ref="E2:F2"/>
    <mergeCell ref="A21:B23"/>
    <mergeCell ref="A4:B7"/>
    <mergeCell ref="A8:B8"/>
    <mergeCell ref="A9:B10"/>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938df3fe-3a50-4c04-82d1-c8d45f842ff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Silver 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Joonas Viuho</cp:lastModifiedBy>
  <dcterms:created xsi:type="dcterms:W3CDTF">2009-12-15T16:45:24Z</dcterms:created>
  <dcterms:modified xsi:type="dcterms:W3CDTF">2023-02-23T17:11:15Z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y fmtid="{D5CDD505-2E9C-101B-9397-08002B2CF9AE}" pid="3" name="MSIP_Label_6a2630e2-1ac5-455e-8217-0156b1936a76_Enabled">
    <vt:lpwstr>true</vt:lpwstr>
  </property>
  <property fmtid="{D5CDD505-2E9C-101B-9397-08002B2CF9AE}" pid="4" name="MSIP_Label_6a2630e2-1ac5-455e-8217-0156b1936a76_SetDate">
    <vt:lpwstr>2023-02-23T17:11:15Z</vt:lpwstr>
  </property>
  <property fmtid="{D5CDD505-2E9C-101B-9397-08002B2CF9AE}" pid="5" name="MSIP_Label_6a2630e2-1ac5-455e-8217-0156b1936a76_Method">
    <vt:lpwstr>Standard</vt:lpwstr>
  </property>
  <property fmtid="{D5CDD505-2E9C-101B-9397-08002B2CF9AE}" pid="6" name="MSIP_Label_6a2630e2-1ac5-455e-8217-0156b1936a76_Name">
    <vt:lpwstr>Notclass</vt:lpwstr>
  </property>
  <property fmtid="{D5CDD505-2E9C-101B-9397-08002B2CF9AE}" pid="7" name="MSIP_Label_6a2630e2-1ac5-455e-8217-0156b1936a76_SiteId">
    <vt:lpwstr>a3927f91-cda1-4696-af89-8c9f1ceffa91</vt:lpwstr>
  </property>
  <property fmtid="{D5CDD505-2E9C-101B-9397-08002B2CF9AE}" pid="8" name="MSIP_Label_6a2630e2-1ac5-455e-8217-0156b1936a76_ActionId">
    <vt:lpwstr>7caecf27-7fbf-46cb-8308-5c89b2862f58</vt:lpwstr>
  </property>
  <property fmtid="{D5CDD505-2E9C-101B-9397-08002B2CF9AE}" pid="9" name="MSIP_Label_6a2630e2-1ac5-455e-8217-0156b1936a76_ContentBits">
    <vt:lpwstr>0</vt:lpwstr>
  </property>
</Properties>
</file>