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GitHub/data-analytics/01 - Excel/04 Line and Bar/"/>
    </mc:Choice>
  </mc:AlternateContent>
  <xr:revisionPtr revIDLastSave="0" documentId="13_ncr:1_{153D7A6F-F92E-DC4B-91F8-AC12CFBF68AF}" xr6:coauthVersionLast="47" xr6:coauthVersionMax="47" xr10:uidLastSave="{00000000-0000-0000-0000-000000000000}"/>
  <bookViews>
    <workbookView xWindow="0" yWindow="760" windowWidth="30240" windowHeight="16820" xr2:uid="{CA162AA3-5664-7A4A-A387-10BAE3A437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<sst xmlns="http://schemas.openxmlformats.org/spreadsheetml/2006/main" count="26" uniqueCount="26">
  <si>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</si>
  <si>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</si>
  <si>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</si>
  <si>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Apr</t>
  </si>
  <si>
    <t>May</t>
  </si>
  <si>
    <t>Jun</t>
  </si>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</sst>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2E4F-88EE-1650F5F5A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565152"/>
        <c:axId val="2013960639"/>
      </c:barChart>
      <c:catAx>
        <c:axId val="17685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60639"/>
        <c:crosses val="autoZero"/>
        <c:auto val="1"/>
        <c:lblAlgn val="ctr"/>
        <c:lblOffset val="100"/>
        <c:noMultiLvlLbl val="0"/>
      </c:catAx>
      <c:valAx>
        <c:axId val="20139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8749-827F-0E941FED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503311"/>
        <c:axId val="1994504959"/>
      </c:barChart>
      <c:catAx>
        <c:axId val="1994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4959"/>
        <c:crosses val="autoZero"/>
        <c:auto val="1"/>
        <c:lblAlgn val="ctr"/>
        <c:lblOffset val="100"/>
        <c:noMultiLvlLbl val="0"/>
      </c:catAx>
      <c:valAx>
        <c:axId val="1994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8-3C45-B6DD-11193C3B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503311"/>
        <c:axId val="1994504959"/>
      </c:barChart>
      <c:catAx>
        <c:axId val="1994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4959"/>
        <c:crosses val="autoZero"/>
        <c:auto val="1"/>
        <c:lblAlgn val="ctr"/>
        <c:lblOffset val="100"/>
        <c:noMultiLvlLbl val="0"/>
      </c:catAx>
      <c:valAx>
        <c:axId val="1994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E34E-BC69-3E2F3576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503311"/>
        <c:axId val="1994504959"/>
      </c:barChart>
      <c:catAx>
        <c:axId val="1994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4959"/>
        <c:crosses val="autoZero"/>
        <c:auto val="1"/>
        <c:lblAlgn val="ctr"/>
        <c:lblOffset val="100"/>
        <c:noMultiLvlLbl val="0"/>
      </c:catAx>
      <c:valAx>
        <c:axId val="1994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6-2C49-B7E6-441D660B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503311"/>
        <c:axId val="1994504959"/>
      </c:barChart>
      <c:catAx>
        <c:axId val="1994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4959"/>
        <c:crosses val="autoZero"/>
        <c:auto val="1"/>
        <c:lblAlgn val="ctr"/>
        <c:lblOffset val="100"/>
        <c:noMultiLvlLbl val="0"/>
      </c:catAx>
      <c:valAx>
        <c:axId val="1994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3-1F45-BD69-7B49307E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503311"/>
        <c:axId val="1994504959"/>
      </c:barChart>
      <c:catAx>
        <c:axId val="1994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4959"/>
        <c:crosses val="autoZero"/>
        <c:auto val="1"/>
        <c:lblAlgn val="ctr"/>
        <c:lblOffset val="100"/>
        <c:noMultiLvlLbl val="0"/>
      </c:catAx>
      <c:valAx>
        <c:axId val="1994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by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4-9A43-9917-3634E631D1E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4-9A43-9917-3634E631D1E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4-9A43-9917-3634E631D1E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4-9A43-9917-3634E631D1E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4-9A43-9917-3634E631D1E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F4-9A43-9917-3634E631D1E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F4-9A43-9917-3634E631D1E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F4-9A43-9917-3634E631D1E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F4-9A43-9917-3634E631D1E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F4-9A43-9917-3634E631D1E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F4-9A43-9917-3634E631D1E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F4-9A43-9917-3634E631D1E5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F4-9A43-9917-3634E631D1E5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F4-9A43-9917-3634E631D1E5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F4-9A43-9917-3634E631D1E5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F4-9A43-9917-3634E631D1E5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F4-9A43-9917-3634E631D1E5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F4-9A43-9917-3634E631D1E5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F4-9A43-9917-3634E631D1E5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BF4-9A43-9917-3634E631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838639"/>
        <c:axId val="1993840287"/>
      </c:lineChart>
      <c:catAx>
        <c:axId val="19938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0287"/>
        <c:crosses val="autoZero"/>
        <c:auto val="1"/>
        <c:lblAlgn val="ctr"/>
        <c:lblOffset val="100"/>
        <c:noMultiLvlLbl val="0"/>
      </c:catAx>
      <c:valAx>
        <c:axId val="19938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1568450</xdr:colOff>
      <xdr:row>21</xdr:row>
      <xdr:rowOff>196850</xdr:rowOff>
    </xdr:from>
    <xdr:to>
      <xdr:col>6</xdr:col>
      <xdr:colOff>501650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37F58-5ECB-B198-9972-BA520931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1568450</xdr:colOff>
      <xdr:row>35</xdr:row>
      <xdr:rowOff>95250</xdr:rowOff>
    </xdr:from>
    <xdr:to>
      <xdr:col>6</xdr:col>
      <xdr:colOff>501650</xdr:colOff>
      <xdr:row>48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DE47E-EAF5-CF0D-49B9-9D7A0503D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1573695</xdr:colOff>
      <xdr:row>48</xdr:row>
      <xdr:rowOff>193262</xdr:rowOff>
    </xdr:from>
    <xdr:to>
      <xdr:col>6</xdr:col>
      <xdr:colOff>506895</xdr:colOff>
      <xdr:row>62</xdr:row>
      <xdr:rowOff>87796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EFAE6-7E26-8440-A9FF-263556DD7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82827</xdr:rowOff>
    </xdr:from>
    <xdr:to>
      <xdr:col>6</xdr:col>
      <xdr:colOff>506896</xdr:colOff>
      <xdr:row>75</xdr:row>
      <xdr:rowOff>184426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9C523-573E-CD44-81A5-9C2D89E7D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3713</xdr:colOff>
      <xdr:row>89</xdr:row>
      <xdr:rowOff>36517</xdr:rowOff>
    </xdr:from>
    <xdr:to>
      <xdr:col>6</xdr:col>
      <xdr:colOff>491164</xdr:colOff>
      <xdr:row>102</xdr:row>
      <xdr:rowOff>135889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E4F323-05CD-5542-9F81-869D9B5C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75</xdr:row>
      <xdr:rowOff>179457</xdr:rowOff>
    </xdr:from>
    <xdr:to>
      <xdr:col>6</xdr:col>
      <xdr:colOff>506896</xdr:colOff>
      <xdr:row>89</xdr:row>
      <xdr:rowOff>73991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5233C-98F6-DB60-3F10-CFA0D754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1365</xdr:colOff>
      <xdr:row>0</xdr:row>
      <xdr:rowOff>0</xdr:rowOff>
    </xdr:from>
    <xdr:to>
      <xdr:col>20</xdr:col>
      <xdr:colOff>409676</xdr:colOff>
      <xdr:row>30</xdr:row>
      <xdr:rowOff>122083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BCEE58-3D0E-A8E9-B3E5-7B11F7D94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6F2E-D893-0F47-AB69-33E4DEE3D19B}">
  <dimension ref="A1:L21"/>
  <sheetViews>
    <sheetView tabSelected="1" zoomScale="93" workbookViewId="0">
      <selection activeCell="Y16" sqref="Y16"/>
    </sheetView>
  </sheetViews>
  <sheetFormatPr baseColWidth="10" defaultColWidth="8.83203125" defaultRowHeight="16" x14ac:dyDescent="0.2"/>
  <cols>
    <col min="1" max="1" width="20.6640625" customWidth="1"/>
    <col min="2" max="12" width="10.664062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ht="17" x14ac:dyDescent="0.2">
      <c r="A2" s="1" t="s">
        <v>6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7" x14ac:dyDescent="0.2">
      <c r="A3" s="1" t="s">
        <v>7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7" x14ac:dyDescent="0.2">
      <c r="A4" s="1" t="s">
        <v>8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7" x14ac:dyDescent="0.2">
      <c r="A5" s="1" t="s">
        <v>9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7" x14ac:dyDescent="0.2">
      <c r="A6" s="1" t="s">
        <v>10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7" x14ac:dyDescent="0.2">
      <c r="A7" s="1" t="s">
        <v>11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7" x14ac:dyDescent="0.2">
      <c r="A8" s="1" t="s">
        <v>12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7" x14ac:dyDescent="0.2">
      <c r="A9" s="1" t="s">
        <v>13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7" x14ac:dyDescent="0.2">
      <c r="A10" s="1" t="s">
        <v>14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7" x14ac:dyDescent="0.2">
      <c r="A11" s="1" t="s">
        <v>15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7" x14ac:dyDescent="0.2">
      <c r="A12" s="1" t="s">
        <v>16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7" x14ac:dyDescent="0.2">
      <c r="A13" s="1" t="s">
        <v>17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7" x14ac:dyDescent="0.2">
      <c r="A14" s="1" t="s">
        <v>18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7" x14ac:dyDescent="0.2">
      <c r="A15" s="1" t="s">
        <v>19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7" x14ac:dyDescent="0.2">
      <c r="A16" s="1" t="s">
        <v>20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7" x14ac:dyDescent="0.2">
      <c r="A17" s="1" t="s">
        <v>21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7" x14ac:dyDescent="0.2">
      <c r="A18" s="1" t="s">
        <v>22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7" x14ac:dyDescent="0.2">
      <c r="A19" s="1" t="s">
        <v>23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7" x14ac:dyDescent="0.2">
      <c r="A20" s="1" t="s">
        <v>24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7" x14ac:dyDescent="0.2">
      <c r="A21" s="1" t="s">
        <v>25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2023-02-18T13:06:17Z</dcterms:created>
  <dcterms:modified xsi:type="dcterms:W3CDTF">2023-02-18T13:35:30Z</dcterms:modified>
</cp:coreProperties>
</file>