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/>
  </bookViews>
  <sheets>
    <sheet name="Logic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7" i="1"/>
  <c r="G8" i="1"/>
  <c r="G6" i="1"/>
  <c r="G5" i="1"/>
  <c r="F6" i="1"/>
  <c r="F7" i="1"/>
  <c r="F8" i="1"/>
  <c r="F5" i="1"/>
  <c r="E8" i="1"/>
  <c r="E7" i="1"/>
  <c r="E6" i="1"/>
  <c r="D8" i="1"/>
  <c r="D7" i="1"/>
  <c r="D6" i="1"/>
  <c r="D5" i="1"/>
  <c r="C8" i="1"/>
  <c r="C7" i="1"/>
  <c r="C6" i="1"/>
  <c r="C5" i="1"/>
  <c r="B8" i="1"/>
  <c r="B7" i="1"/>
  <c r="B6" i="1"/>
  <c r="B5" i="1"/>
</calcChain>
</file>

<file path=xl/sharedStrings.xml><?xml version="1.0" encoding="utf-8"?>
<sst xmlns="http://schemas.openxmlformats.org/spreadsheetml/2006/main" count="11" uniqueCount="11">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</sst>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G8" totalsRowShown="0" headerRowDxfId="0" dataDxfId="1">
  <autoFilter ref="B4:G8"/>
  <tableColumns count="6">
    <tableColumn id="1" name="A" dataDxfId="7"/>
    <tableColumn id="2" name="B" dataDxfId="6"/>
    <tableColumn id="3" name="AND" dataDxfId="5">
      <calculatedColumnFormula>AND(B5:C5)</calculatedColumnFormula>
    </tableColumn>
    <tableColumn id="4" name="OR" dataDxfId="4">
      <calculatedColumnFormula>OR(B5:C5)</calculatedColumnFormula>
    </tableColumn>
    <tableColumn id="5" name="NOT" dataDxfId="3">
      <calculatedColumnFormula>NOT(B5)</calculatedColumnFormula>
    </tableColumn>
    <tableColumn id="6" name="XOR" dataDxfId="2">
      <calculatedColumnFormula>_xlfn.XOR(B5:C5)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C6" sqref="C6"/>
    </sheetView>
  </sheetViews>
  <sheetFormatPr defaultRowHeight="15" x14ac:dyDescent="0.25"/>
  <cols>
    <col min="1" max="6" width="9.140625" style="1"/>
    <col min="7" max="7" width="28" style="1" customWidth="1"/>
    <col min="8" max="16384" width="9.140625" style="1"/>
  </cols>
  <sheetData>
    <row r="2" spans="2:7" x14ac:dyDescent="0.25">
      <c r="G2" s="1" t="s">
        <v>9</v>
      </c>
    </row>
    <row r="3" spans="2:7" ht="18" customHeight="1" x14ac:dyDescent="0.25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25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25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_xlfn.XOR(B5:C5)</f>
        <v>0</v>
      </c>
    </row>
    <row r="6" spans="2:7" x14ac:dyDescent="0.25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_xlfn.XOR(B6:C6)</f>
        <v>1</v>
      </c>
    </row>
    <row r="7" spans="2:7" x14ac:dyDescent="0.25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_xlfn.XOR(B7:C7)</f>
        <v>1</v>
      </c>
    </row>
    <row r="8" spans="2:7" x14ac:dyDescent="0.25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_xlfn.XOR(B8:C8)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2023-01-17T03:41:10Z</dcterms:created>
  <dcterms:modified xsi:type="dcterms:W3CDTF">2023-01-17T03:50:39Z</dcterms:modified>
</cp:coreProperties>
</file>