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toncanier/Documents/File Perso/"/>
    </mc:Choice>
  </mc:AlternateContent>
  <bookViews>
    <workbookView xWindow="65320" yWindow="-7280" windowWidth="29540" windowHeight="17900" tabRatio="500" activeTab="1"/>
  </bookViews>
  <sheets>
    <sheet name="HS-422" sheetId="1" r:id="rId1"/>
    <sheet name="M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HS-422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'HS-422'!$B$1:$B$9</c:f>
              <c:numCache>
                <c:formatCode>General</c:formatCode>
                <c:ptCount val="9"/>
                <c:pt idx="0">
                  <c:v>500000.0</c:v>
                </c:pt>
                <c:pt idx="1">
                  <c:v>787500.0</c:v>
                </c:pt>
                <c:pt idx="2">
                  <c:v>1.075E6</c:v>
                </c:pt>
                <c:pt idx="3">
                  <c:v>1.3625E6</c:v>
                </c:pt>
                <c:pt idx="4">
                  <c:v>1.65E6</c:v>
                </c:pt>
                <c:pt idx="5">
                  <c:v>1.8875E6</c:v>
                </c:pt>
                <c:pt idx="6">
                  <c:v>2.125E6</c:v>
                </c:pt>
                <c:pt idx="7">
                  <c:v>2.3625E6</c:v>
                </c:pt>
                <c:pt idx="8">
                  <c:v>2.6E6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98112"/>
        <c:axId val="2125794528"/>
      </c:scatterChart>
      <c:valAx>
        <c:axId val="21257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94528"/>
        <c:crosses val="autoZero"/>
        <c:crossBetween val="midCat"/>
      </c:valAx>
      <c:valAx>
        <c:axId val="2125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7680509530903"/>
                  <c:y val="0.101240223759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'M1'!$B$1:$B$3</c:f>
              <c:numCache>
                <c:formatCode>General</c:formatCode>
                <c:ptCount val="3"/>
                <c:pt idx="0">
                  <c:v>625000.0</c:v>
                </c:pt>
                <c:pt idx="1">
                  <c:v>1.45E6</c:v>
                </c:pt>
                <c:pt idx="2">
                  <c:v>2.25E6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40880"/>
        <c:axId val="-2126942304"/>
      </c:scatterChart>
      <c:valAx>
        <c:axId val="-21269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42304"/>
        <c:crosses val="autoZero"/>
        <c:crossBetween val="midCat"/>
      </c:valAx>
      <c:valAx>
        <c:axId val="-21269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787398</xdr:colOff>
      <xdr:row>1</xdr:row>
      <xdr:rowOff>137583</xdr:rowOff>
    </xdr:from>
    <xdr:to>
      <xdr:col>11</xdr:col>
      <xdr:colOff>749299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4</xdr:row>
      <xdr:rowOff>63500</xdr:rowOff>
    </xdr:from>
    <xdr:to>
      <xdr:col>9</xdr:col>
      <xdr:colOff>419100</xdr:colOff>
      <xdr:row>22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zoomScale="120" zoomScaleNormal="120" zoomScalePageLayoutView="120" workbookViewId="0">
      <selection activeCell="N9" sqref="N9"/>
    </sheetView>
  </sheetViews>
  <sheetFormatPr baseColWidth="10" defaultRowHeight="16" x14ac:dyDescent="0.2"/>
  <sheetData>
    <row r="1" spans="2:2" x14ac:dyDescent="0.2">
      <c r="B1">
        <v>500000</v>
      </c>
    </row>
    <row r="2" spans="2:2" x14ac:dyDescent="0.2">
      <c r="B2">
        <v>787500</v>
      </c>
    </row>
    <row r="3" spans="2:2" x14ac:dyDescent="0.2">
      <c r="B3">
        <v>1075000</v>
      </c>
    </row>
    <row r="4" spans="2:2" x14ac:dyDescent="0.2">
      <c r="B4">
        <v>1362500</v>
      </c>
    </row>
    <row r="5" spans="2:2" x14ac:dyDescent="0.2">
      <c r="B5">
        <v>1650000</v>
      </c>
    </row>
    <row r="6" spans="2:2" x14ac:dyDescent="0.2">
      <c r="B6">
        <v>1887500</v>
      </c>
    </row>
    <row r="7" spans="2:2" x14ac:dyDescent="0.2">
      <c r="B7">
        <v>2125000</v>
      </c>
    </row>
    <row r="8" spans="2:2" x14ac:dyDescent="0.2">
      <c r="B8">
        <v>2362500</v>
      </c>
    </row>
    <row r="9" spans="2:2" x14ac:dyDescent="0.2">
      <c r="B9">
        <v>2600000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tabSelected="1" topLeftCell="B3" zoomScale="200" zoomScaleNormal="200" zoomScalePageLayoutView="200" workbookViewId="0">
      <selection activeCell="B1" sqref="B1:B3"/>
    </sheetView>
  </sheetViews>
  <sheetFormatPr baseColWidth="10" defaultRowHeight="16" x14ac:dyDescent="0.2"/>
  <sheetData>
    <row r="1" spans="2:2" x14ac:dyDescent="0.2">
      <c r="B1">
        <v>625000</v>
      </c>
    </row>
    <row r="2" spans="2:2" x14ac:dyDescent="0.2">
      <c r="B2">
        <v>1450000</v>
      </c>
    </row>
    <row r="3" spans="2:2" x14ac:dyDescent="0.2">
      <c r="B3">
        <v>2250000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HS-422</vt:lpstr>
      <vt:lpstr>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2016-02-29T17:15:46Z</dcterms:created>
  <dcterms:modified xsi:type="dcterms:W3CDTF">2016-03-01T13:34:59Z</dcterms:modified>
</cp:coreProperties>
</file>