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Fans Tota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<sst xmlns="http://schemas.openxmlformats.org/spreadsheetml/2006/main" uniqueCount="63">
  <si>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Facebook Fans Total</t>
  </si>
  <si>
    <t>Time</t>
  </si>
  <si>
    <t>Narendra Modi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</si>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</sst>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Fans Total'!$B$3</c:f>
              <c:strCache>
                <c:ptCount val="1"/>
                <c:pt idx="0">
                  <c:v>Narendra Modi</c:v>
                </c:pt>
              </c:strCache>
            </c:strRef>
          </c:tx>
          <c:spPr>
            <a:ln w="12700"/>
          </c:spPr>
          <c:cat>
            <c:strRef>
              <c:f>'Facebook Fans Total'!$A$4:$A$63</c:f>
              <c:strCache>
                <c:ptCount val="60"/>
                <c:pt idx="0">
                  <c:v>04/07/2016</c:v>
                </c:pt>
                <c:pt idx="1">
                  <c:v>04/08/2016</c:v>
                </c:pt>
                <c:pt idx="2">
                  <c:v>04/09/2016</c:v>
                </c:pt>
                <c:pt idx="3">
                  <c:v>04/10/2016</c:v>
                </c:pt>
                <c:pt idx="4">
                  <c:v>04/11/2016</c:v>
                </c:pt>
                <c:pt idx="5">
                  <c:v>04/12/2016</c:v>
                </c:pt>
                <c:pt idx="6">
                  <c:v>04/13/2016</c:v>
                </c:pt>
                <c:pt idx="7">
                  <c:v>04/14/2016</c:v>
                </c:pt>
                <c:pt idx="8">
                  <c:v>04/15/2016</c:v>
                </c:pt>
                <c:pt idx="9">
                  <c:v>04/16/2016</c:v>
                </c:pt>
                <c:pt idx="10">
                  <c:v>04/17/2016</c:v>
                </c:pt>
                <c:pt idx="11">
                  <c:v>04/18/2016</c:v>
                </c:pt>
                <c:pt idx="12">
                  <c:v>04/19/2016</c:v>
                </c:pt>
                <c:pt idx="13">
                  <c:v>04/20/2016</c:v>
                </c:pt>
                <c:pt idx="14">
                  <c:v>04/21/2016</c:v>
                </c:pt>
                <c:pt idx="15">
                  <c:v>04/22/2016</c:v>
                </c:pt>
                <c:pt idx="16">
                  <c:v>04/23/2016</c:v>
                </c:pt>
                <c:pt idx="17">
                  <c:v>04/24/2016</c:v>
                </c:pt>
                <c:pt idx="18">
                  <c:v>04/25/2016</c:v>
                </c:pt>
                <c:pt idx="19">
                  <c:v>04/26/2016</c:v>
                </c:pt>
                <c:pt idx="20">
                  <c:v>04/27/2016</c:v>
                </c:pt>
                <c:pt idx="21">
                  <c:v>04/28/2016</c:v>
                </c:pt>
                <c:pt idx="22">
                  <c:v>04/29/2016</c:v>
                </c:pt>
                <c:pt idx="23">
                  <c:v>04/30/2016</c:v>
                </c:pt>
                <c:pt idx="24">
                  <c:v>05/01/2016</c:v>
                </c:pt>
                <c:pt idx="25">
                  <c:v>05/02/2016</c:v>
                </c:pt>
                <c:pt idx="26">
                  <c:v>05/03/2016</c:v>
                </c:pt>
                <c:pt idx="27">
                  <c:v>05/04/2016</c:v>
                </c:pt>
                <c:pt idx="28">
                  <c:v>05/05/2016</c:v>
                </c:pt>
                <c:pt idx="29">
                  <c:v>05/06/2016</c:v>
                </c:pt>
                <c:pt idx="30">
                  <c:v>05/07/2016</c:v>
                </c:pt>
                <c:pt idx="31">
                  <c:v>05/08/2016</c:v>
                </c:pt>
                <c:pt idx="32">
                  <c:v>05/09/2016</c:v>
                </c:pt>
                <c:pt idx="33">
                  <c:v>05/10/2016</c:v>
                </c:pt>
                <c:pt idx="34">
                  <c:v>05/11/2016</c:v>
                </c:pt>
                <c:pt idx="35">
                  <c:v>05/12/2016</c:v>
                </c:pt>
                <c:pt idx="36">
                  <c:v>05/13/2016</c:v>
                </c:pt>
                <c:pt idx="37">
                  <c:v>05/14/2016</c:v>
                </c:pt>
                <c:pt idx="38">
                  <c:v>05/15/2016</c:v>
                </c:pt>
                <c:pt idx="39">
                  <c:v>05/16/2016</c:v>
                </c:pt>
                <c:pt idx="40">
                  <c:v>05/17/2016</c:v>
                </c:pt>
                <c:pt idx="41">
                  <c:v>05/18/2016</c:v>
                </c:pt>
                <c:pt idx="42">
                  <c:v>05/19/2016</c:v>
                </c:pt>
                <c:pt idx="43">
                  <c:v>05/20/2016</c:v>
                </c:pt>
                <c:pt idx="44">
                  <c:v>05/21/2016</c:v>
                </c:pt>
                <c:pt idx="45">
                  <c:v>05/22/2016</c:v>
                </c:pt>
                <c:pt idx="46">
                  <c:v>05/23/2016</c:v>
                </c:pt>
                <c:pt idx="47">
                  <c:v>05/24/2016</c:v>
                </c:pt>
                <c:pt idx="48">
                  <c:v>05/25/2016</c:v>
                </c:pt>
                <c:pt idx="49">
                  <c:v>05/26/2016</c:v>
                </c:pt>
                <c:pt idx="50">
                  <c:v>05/27/2016</c:v>
                </c:pt>
                <c:pt idx="51">
                  <c:v>05/28/2016</c:v>
                </c:pt>
                <c:pt idx="52">
                  <c:v>05/29/2016</c:v>
                </c:pt>
                <c:pt idx="53">
                  <c:v>05/30/2016</c:v>
                </c:pt>
                <c:pt idx="54">
                  <c:v>05/31/2016</c:v>
                </c:pt>
                <c:pt idx="55">
                  <c:v>06/01/2016</c:v>
                </c:pt>
                <c:pt idx="56">
                  <c:v>06/02/2016</c:v>
                </c:pt>
                <c:pt idx="57">
                  <c:v>06/03/2016</c:v>
                </c:pt>
                <c:pt idx="58">
                  <c:v>06/04/2016</c:v>
                </c:pt>
                <c:pt idx="59">
                  <c:v>06/05/2016</c:v>
                </c:pt>
              </c:strCache>
            </c:strRef>
          </c:cat>
          <c:val>
            <c:numRef>
              <c:f>'Facebook Fans Total'!$B$4:$B$63</c:f>
              <c:numCache>
                <c:ptCount val="60"/>
                <c:pt idx="0">
                  <c:v>33198840</c:v>
                </c:pt>
                <c:pt idx="1">
                  <c:v>33209045</c:v>
                </c:pt>
                <c:pt idx="2">
                  <c:v>33217708</c:v>
                </c:pt>
                <c:pt idx="3">
                  <c:v>33226810</c:v>
                </c:pt>
                <c:pt idx="4">
                  <c:v>33238335</c:v>
                </c:pt>
                <c:pt idx="5">
                  <c:v>33253429</c:v>
                </c:pt>
                <c:pt idx="6">
                  <c:v>33267834</c:v>
                </c:pt>
                <c:pt idx="7">
                  <c:v>33268775</c:v>
                </c:pt>
                <c:pt idx="8">
                  <c:v>33291872</c:v>
                </c:pt>
                <c:pt idx="9">
                  <c:v>33310577</c:v>
                </c:pt>
                <c:pt idx="10">
                  <c:v>33328143</c:v>
                </c:pt>
                <c:pt idx="11">
                  <c:v>33345780</c:v>
                </c:pt>
                <c:pt idx="12">
                  <c:v>33362439</c:v>
                </c:pt>
                <c:pt idx="13">
                  <c:v>33381535</c:v>
                </c:pt>
                <c:pt idx="14">
                  <c:v>33400394</c:v>
                </c:pt>
                <c:pt idx="15">
                  <c:v>33420376</c:v>
                </c:pt>
                <c:pt idx="16">
                  <c:v>33444276</c:v>
                </c:pt>
                <c:pt idx="17">
                  <c:v>33443823</c:v>
                </c:pt>
                <c:pt idx="18">
                  <c:v>33457008</c:v>
                </c:pt>
                <c:pt idx="19">
                  <c:v>33473337</c:v>
                </c:pt>
                <c:pt idx="20">
                  <c:v>33486029</c:v>
                </c:pt>
                <c:pt idx="21">
                  <c:v>33501008</c:v>
                </c:pt>
                <c:pt idx="22">
                  <c:v>33521216</c:v>
                </c:pt>
                <c:pt idx="23">
                  <c:v>33536152</c:v>
                </c:pt>
                <c:pt idx="24">
                  <c:v>33551599</c:v>
                </c:pt>
                <c:pt idx="25">
                  <c:v>33565070</c:v>
                </c:pt>
                <c:pt idx="26">
                  <c:v>33578082</c:v>
                </c:pt>
                <c:pt idx="27">
                  <c:v>33591406</c:v>
                </c:pt>
                <c:pt idx="28">
                  <c:v>33607676</c:v>
                </c:pt>
                <c:pt idx="29">
                  <c:v>33626964</c:v>
                </c:pt>
                <c:pt idx="30">
                  <c:v>33646317</c:v>
                </c:pt>
                <c:pt idx="31">
                  <c:v>33663995</c:v>
                </c:pt>
                <c:pt idx="32">
                  <c:v>33680864</c:v>
                </c:pt>
                <c:pt idx="33">
                  <c:v>33697495</c:v>
                </c:pt>
                <c:pt idx="34">
                  <c:v>33709409</c:v>
                </c:pt>
                <c:pt idx="35">
                  <c:v>33722964</c:v>
                </c:pt>
                <c:pt idx="36">
                  <c:v>33740315</c:v>
                </c:pt>
                <c:pt idx="37">
                  <c:v>33762378</c:v>
                </c:pt>
                <c:pt idx="38">
                  <c:v>33798586</c:v>
                </c:pt>
                <c:pt idx="39">
                  <c:v>33836305</c:v>
                </c:pt>
                <c:pt idx="40">
                  <c:v>33864485</c:v>
                </c:pt>
                <c:pt idx="41">
                  <c:v>33888547</c:v>
                </c:pt>
                <c:pt idx="42">
                  <c:v>33919531</c:v>
                </c:pt>
                <c:pt idx="43">
                  <c:v>33939159</c:v>
                </c:pt>
                <c:pt idx="44">
                  <c:v>33955650</c:v>
                </c:pt>
                <c:pt idx="45">
                  <c:v>33974703</c:v>
                </c:pt>
                <c:pt idx="46">
                  <c:v>34002512</c:v>
                </c:pt>
                <c:pt idx="47">
                  <c:v>34023964</c:v>
                </c:pt>
                <c:pt idx="48">
                  <c:v>34042267</c:v>
                </c:pt>
                <c:pt idx="49">
                  <c:v>34058856</c:v>
                </c:pt>
                <c:pt idx="50">
                  <c:v>34072721</c:v>
                </c:pt>
                <c:pt idx="51">
                  <c:v>34088914</c:v>
                </c:pt>
                <c:pt idx="52">
                  <c:v>34104427</c:v>
                </c:pt>
                <c:pt idx="53">
                  <c:v>34118503</c:v>
                </c:pt>
                <c:pt idx="54">
                  <c:v>34131457</c:v>
                </c:pt>
                <c:pt idx="55">
                  <c:v>34144259</c:v>
                </c:pt>
                <c:pt idx="56">
                  <c:v>34155192</c:v>
                </c:pt>
                <c:pt idx="57">
                  <c:v>34167753</c:v>
                </c:pt>
                <c:pt idx="58">
                  <c:v>34186428</c:v>
                </c:pt>
                <c:pt idx="59">
                  <c:v>34201914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33198840</v>
      </c>
    </row>
    <row r="5" spans="1:2">
      <c r="A5" t="s">
        <v>4</v>
      </c>
      <c r="B5">
        <v>33209045</v>
      </c>
    </row>
    <row r="6" spans="1:2">
      <c r="A6" t="s">
        <v>5</v>
      </c>
      <c r="B6">
        <v>33217708</v>
      </c>
    </row>
    <row r="7" spans="1:2">
      <c r="A7" t="s">
        <v>6</v>
      </c>
      <c r="B7">
        <v>33226810</v>
      </c>
    </row>
    <row r="8" spans="1:2">
      <c r="A8" t="s">
        <v>7</v>
      </c>
      <c r="B8">
        <v>33238335</v>
      </c>
    </row>
    <row r="9" spans="1:2">
      <c r="A9" t="s">
        <v>8</v>
      </c>
      <c r="B9">
        <v>33253429</v>
      </c>
    </row>
    <row r="10" spans="1:2">
      <c r="A10" t="s">
        <v>9</v>
      </c>
      <c r="B10">
        <v>33267834</v>
      </c>
    </row>
    <row r="11" spans="1:2">
      <c r="A11" t="s">
        <v>10</v>
      </c>
      <c r="B11">
        <v>33268775</v>
      </c>
    </row>
    <row r="12" spans="1:2">
      <c r="A12" t="s">
        <v>11</v>
      </c>
      <c r="B12">
        <v>33291872</v>
      </c>
    </row>
    <row r="13" spans="1:2">
      <c r="A13" t="s">
        <v>12</v>
      </c>
      <c r="B13">
        <v>33310577</v>
      </c>
    </row>
    <row r="14" spans="1:2">
      <c r="A14" t="s">
        <v>13</v>
      </c>
      <c r="B14">
        <v>33328143</v>
      </c>
    </row>
    <row r="15" spans="1:2">
      <c r="A15" t="s">
        <v>14</v>
      </c>
      <c r="B15">
        <v>33345780</v>
      </c>
    </row>
    <row r="16" spans="1:2">
      <c r="A16" t="s">
        <v>15</v>
      </c>
      <c r="B16">
        <v>33362439</v>
      </c>
    </row>
    <row r="17" spans="1:2">
      <c r="A17" t="s">
        <v>16</v>
      </c>
      <c r="B17">
        <v>33381535</v>
      </c>
    </row>
    <row r="18" spans="1:2">
      <c r="A18" t="s">
        <v>17</v>
      </c>
      <c r="B18">
        <v>33400394</v>
      </c>
    </row>
    <row r="19" spans="1:2">
      <c r="A19" t="s">
        <v>18</v>
      </c>
      <c r="B19">
        <v>33420376</v>
      </c>
    </row>
    <row r="20" spans="1:2">
      <c r="A20" t="s">
        <v>19</v>
      </c>
      <c r="B20">
        <v>33444276</v>
      </c>
    </row>
    <row r="21" spans="1:2">
      <c r="A21" t="s">
        <v>20</v>
      </c>
      <c r="B21">
        <v>33443823</v>
      </c>
    </row>
    <row r="22" spans="1:2">
      <c r="A22" t="s">
        <v>21</v>
      </c>
      <c r="B22">
        <v>33457008</v>
      </c>
    </row>
    <row r="23" spans="1:2">
      <c r="A23" t="s">
        <v>22</v>
      </c>
      <c r="B23">
        <v>33473337</v>
      </c>
    </row>
    <row r="24" spans="1:2">
      <c r="A24" t="s">
        <v>23</v>
      </c>
      <c r="B24">
        <v>33486029</v>
      </c>
    </row>
    <row r="25" spans="1:2">
      <c r="A25" t="s">
        <v>24</v>
      </c>
      <c r="B25">
        <v>33501008</v>
      </c>
    </row>
    <row r="26" spans="1:2">
      <c r="A26" t="s">
        <v>25</v>
      </c>
      <c r="B26">
        <v>33521216</v>
      </c>
    </row>
    <row r="27" spans="1:2">
      <c r="A27" t="s">
        <v>26</v>
      </c>
      <c r="B27">
        <v>33536152</v>
      </c>
    </row>
    <row r="28" spans="1:2">
      <c r="A28" t="s">
        <v>27</v>
      </c>
      <c r="B28">
        <v>33551599</v>
      </c>
    </row>
    <row r="29" spans="1:2">
      <c r="A29" t="s">
        <v>28</v>
      </c>
      <c r="B29">
        <v>33565070</v>
      </c>
    </row>
    <row r="30" spans="1:2">
      <c r="A30" t="s">
        <v>29</v>
      </c>
      <c r="B30">
        <v>33578082</v>
      </c>
    </row>
    <row r="31" spans="1:2">
      <c r="A31" t="s">
        <v>30</v>
      </c>
      <c r="B31">
        <v>33591406</v>
      </c>
    </row>
    <row r="32" spans="1:2">
      <c r="A32" t="s">
        <v>31</v>
      </c>
      <c r="B32">
        <v>33607676</v>
      </c>
    </row>
    <row r="33" spans="1:2">
      <c r="A33" t="s">
        <v>32</v>
      </c>
      <c r="B33">
        <v>33626964</v>
      </c>
    </row>
    <row r="34" spans="1:2">
      <c r="A34" t="s">
        <v>33</v>
      </c>
      <c r="B34">
        <v>33646317</v>
      </c>
    </row>
    <row r="35" spans="1:2">
      <c r="A35" t="s">
        <v>34</v>
      </c>
      <c r="B35">
        <v>33663995</v>
      </c>
    </row>
    <row r="36" spans="1:2">
      <c r="A36" t="s">
        <v>35</v>
      </c>
      <c r="B36">
        <v>33680864</v>
      </c>
    </row>
    <row r="37" spans="1:2">
      <c r="A37" t="s">
        <v>36</v>
      </c>
      <c r="B37">
        <v>33697495</v>
      </c>
    </row>
    <row r="38" spans="1:2">
      <c r="A38" t="s">
        <v>37</v>
      </c>
      <c r="B38">
        <v>33709409</v>
      </c>
    </row>
    <row r="39" spans="1:2">
      <c r="A39" t="s">
        <v>38</v>
      </c>
      <c r="B39">
        <v>33722964</v>
      </c>
    </row>
    <row r="40" spans="1:2">
      <c r="A40" t="s">
        <v>39</v>
      </c>
      <c r="B40">
        <v>33740315</v>
      </c>
    </row>
    <row r="41" spans="1:2">
      <c r="A41" t="s">
        <v>40</v>
      </c>
      <c r="B41">
        <v>33762378</v>
      </c>
    </row>
    <row r="42" spans="1:2">
      <c r="A42" t="s">
        <v>41</v>
      </c>
      <c r="B42">
        <v>33798586</v>
      </c>
    </row>
    <row r="43" spans="1:2">
      <c r="A43" t="s">
        <v>42</v>
      </c>
      <c r="B43">
        <v>33836305</v>
      </c>
    </row>
    <row r="44" spans="1:2">
      <c r="A44" t="s">
        <v>43</v>
      </c>
      <c r="B44">
        <v>33864485</v>
      </c>
    </row>
    <row r="45" spans="1:2">
      <c r="A45" t="s">
        <v>44</v>
      </c>
      <c r="B45">
        <v>33888547</v>
      </c>
    </row>
    <row r="46" spans="1:2">
      <c r="A46" t="s">
        <v>45</v>
      </c>
      <c r="B46">
        <v>33919531</v>
      </c>
    </row>
    <row r="47" spans="1:2">
      <c r="A47" t="s">
        <v>46</v>
      </c>
      <c r="B47">
        <v>33939159</v>
      </c>
    </row>
    <row r="48" spans="1:2">
      <c r="A48" t="s">
        <v>47</v>
      </c>
      <c r="B48">
        <v>33955650</v>
      </c>
    </row>
    <row r="49" spans="1:2">
      <c r="A49" t="s">
        <v>48</v>
      </c>
      <c r="B49">
        <v>33974703</v>
      </c>
    </row>
    <row r="50" spans="1:2">
      <c r="A50" t="s">
        <v>49</v>
      </c>
      <c r="B50">
        <v>34002512</v>
      </c>
    </row>
    <row r="51" spans="1:2">
      <c r="A51" t="s">
        <v>50</v>
      </c>
      <c r="B51">
        <v>34023964</v>
      </c>
    </row>
    <row r="52" spans="1:2">
      <c r="A52" t="s">
        <v>51</v>
      </c>
      <c r="B52">
        <v>34042267</v>
      </c>
    </row>
    <row r="53" spans="1:2">
      <c r="A53" t="s">
        <v>52</v>
      </c>
      <c r="B53">
        <v>34058856</v>
      </c>
    </row>
    <row r="54" spans="1:2">
      <c r="A54" t="s">
        <v>53</v>
      </c>
      <c r="B54">
        <v>34072721</v>
      </c>
    </row>
    <row r="55" spans="1:2">
      <c r="A55" t="s">
        <v>54</v>
      </c>
      <c r="B55">
        <v>34088914</v>
      </c>
    </row>
    <row r="56" spans="1:2">
      <c r="A56" t="s">
        <v>55</v>
      </c>
      <c r="B56">
        <v>34104427</v>
      </c>
    </row>
    <row r="57" spans="1:2">
      <c r="A57" t="s">
        <v>56</v>
      </c>
      <c r="B57">
        <v>34118503</v>
      </c>
    </row>
    <row r="58" spans="1:2">
      <c r="A58" t="s">
        <v>57</v>
      </c>
      <c r="B58">
        <v>34131457</v>
      </c>
    </row>
    <row r="59" spans="1:2">
      <c r="A59" t="s">
        <v>58</v>
      </c>
      <c r="B59">
        <v>34144259</v>
      </c>
    </row>
    <row r="60" spans="1:2">
      <c r="A60" t="s">
        <v>59</v>
      </c>
      <c r="B60">
        <v>34155192</v>
      </c>
    </row>
    <row r="61" spans="1:2">
      <c r="A61" t="s">
        <v>60</v>
      </c>
      <c r="B61">
        <v>34167753</v>
      </c>
    </row>
    <row r="62" spans="1:2">
      <c r="A62" t="s">
        <v>61</v>
      </c>
      <c r="B62">
        <v>34186428</v>
      </c>
    </row>
    <row r="63" spans="1:2">
      <c r="A63" t="s">
        <v>62</v>
      </c>
      <c r="B63">
        <v>34201914</v>
      </c>
    </row>
    <row r="64" spans="1:2">
      <c r="A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Fans Total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2016-06-06T08:14:24-04:00</dcterms:created>
  <dcterms:modified xsi:type="dcterms:W3CDTF">2016-06-06T08:14:24-04:00</dcterms:modified>
  <dc:title>Untitled Spreadsheet</dc:title>
  <dc:description/>
  <dc:subject/>
  <cp:keywords/>
  <cp:category/>
</cp:coreProperties>
</file>