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sla\CURIS2019\example\"/>
    </mc:Choice>
  </mc:AlternateContent>
  <xr:revisionPtr revIDLastSave="0" documentId="13_ncr:1_{91EF6415-5C71-4107-A261-3101C8BE7DBE}" xr6:coauthVersionLast="43" xr6:coauthVersionMax="43" xr10:uidLastSave="{00000000-0000-0000-0000-000000000000}"/>
  <bookViews>
    <workbookView xWindow="-108" yWindow="-108" windowWidth="23256" windowHeight="12576" xr2:uid="{3A71F11E-5917-48BD-82C4-CA0F2E4C9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<sst xmlns="http://schemas.openxmlformats.org/spreadsheetml/2006/main" count="8" uniqueCount="5">
  <si>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Timestamp</t>
  </si>
  <si>
    <t>Nothing</t>
  </si>
  <si>
    <t>Quarter</t>
  </si>
  <si>
    <t>Half</t>
  </si>
  <si>
    <t>Three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</si>
</sst>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3684366</c:v>
                </c:pt>
                <c:pt idx="1">
                  <c:v>3700322</c:v>
                </c:pt>
                <c:pt idx="2">
                  <c:v>3716317</c:v>
                </c:pt>
                <c:pt idx="3">
                  <c:v>3732274</c:v>
                </c:pt>
                <c:pt idx="4">
                  <c:v>3748473</c:v>
                </c:pt>
                <c:pt idx="5">
                  <c:v>3764405</c:v>
                </c:pt>
                <c:pt idx="6">
                  <c:v>3780319</c:v>
                </c:pt>
                <c:pt idx="7">
                  <c:v>3796287</c:v>
                </c:pt>
                <c:pt idx="8">
                  <c:v>3813244</c:v>
                </c:pt>
                <c:pt idx="9">
                  <c:v>3829203</c:v>
                </c:pt>
                <c:pt idx="10">
                  <c:v>3845180</c:v>
                </c:pt>
                <c:pt idx="11">
                  <c:v>3861155</c:v>
                </c:pt>
                <c:pt idx="12">
                  <c:v>3877172</c:v>
                </c:pt>
                <c:pt idx="13">
                  <c:v>3893135</c:v>
                </c:pt>
                <c:pt idx="14">
                  <c:v>3909077</c:v>
                </c:pt>
                <c:pt idx="15">
                  <c:v>3925045</c:v>
                </c:pt>
                <c:pt idx="16">
                  <c:v>3940999</c:v>
                </c:pt>
                <c:pt idx="17">
                  <c:v>3956964</c:v>
                </c:pt>
                <c:pt idx="18">
                  <c:v>3972921</c:v>
                </c:pt>
                <c:pt idx="19">
                  <c:v>3988876</c:v>
                </c:pt>
                <c:pt idx="20">
                  <c:v>4004828</c:v>
                </c:pt>
                <c:pt idx="21">
                  <c:v>4020781</c:v>
                </c:pt>
                <c:pt idx="22">
                  <c:v>4036808</c:v>
                </c:pt>
                <c:pt idx="23">
                  <c:v>4052756</c:v>
                </c:pt>
                <c:pt idx="24">
                  <c:v>4068698</c:v>
                </c:pt>
                <c:pt idx="25">
                  <c:v>4084712</c:v>
                </c:pt>
                <c:pt idx="26">
                  <c:v>4100667</c:v>
                </c:pt>
                <c:pt idx="27">
                  <c:v>4117256</c:v>
                </c:pt>
                <c:pt idx="28">
                  <c:v>4133237</c:v>
                </c:pt>
                <c:pt idx="29">
                  <c:v>4149234</c:v>
                </c:pt>
                <c:pt idx="30">
                  <c:v>4165203</c:v>
                </c:pt>
                <c:pt idx="31">
                  <c:v>4181175</c:v>
                </c:pt>
                <c:pt idx="32">
                  <c:v>4197045</c:v>
                </c:pt>
                <c:pt idx="33">
                  <c:v>4213008</c:v>
                </c:pt>
                <c:pt idx="34">
                  <c:v>4228968</c:v>
                </c:pt>
                <c:pt idx="35">
                  <c:v>4244922</c:v>
                </c:pt>
                <c:pt idx="36">
                  <c:v>4260893</c:v>
                </c:pt>
                <c:pt idx="37">
                  <c:v>4276832</c:v>
                </c:pt>
                <c:pt idx="38">
                  <c:v>4292796</c:v>
                </c:pt>
                <c:pt idx="39">
                  <c:v>4308754</c:v>
                </c:pt>
                <c:pt idx="40">
                  <c:v>4324578</c:v>
                </c:pt>
                <c:pt idx="41">
                  <c:v>4340531</c:v>
                </c:pt>
                <c:pt idx="42">
                  <c:v>4356490</c:v>
                </c:pt>
                <c:pt idx="43">
                  <c:v>4372445</c:v>
                </c:pt>
                <c:pt idx="44">
                  <c:v>4388403</c:v>
                </c:pt>
                <c:pt idx="45">
                  <c:v>4404360</c:v>
                </c:pt>
                <c:pt idx="46">
                  <c:v>4421316</c:v>
                </c:pt>
                <c:pt idx="47">
                  <c:v>4436674</c:v>
                </c:pt>
                <c:pt idx="48">
                  <c:v>4452695</c:v>
                </c:pt>
                <c:pt idx="49">
                  <c:v>4468724</c:v>
                </c:pt>
                <c:pt idx="50">
                  <c:v>4996588</c:v>
                </c:pt>
                <c:pt idx="51">
                  <c:v>5012546</c:v>
                </c:pt>
                <c:pt idx="52">
                  <c:v>5029091</c:v>
                </c:pt>
                <c:pt idx="53">
                  <c:v>5045056</c:v>
                </c:pt>
                <c:pt idx="54">
                  <c:v>5061013</c:v>
                </c:pt>
                <c:pt idx="55">
                  <c:v>5076838</c:v>
                </c:pt>
                <c:pt idx="56">
                  <c:v>5092795</c:v>
                </c:pt>
                <c:pt idx="57">
                  <c:v>5108751</c:v>
                </c:pt>
                <c:pt idx="58">
                  <c:v>5124708</c:v>
                </c:pt>
                <c:pt idx="59">
                  <c:v>5140665</c:v>
                </c:pt>
                <c:pt idx="60">
                  <c:v>5156714</c:v>
                </c:pt>
                <c:pt idx="61">
                  <c:v>5172582</c:v>
                </c:pt>
                <c:pt idx="62">
                  <c:v>5188616</c:v>
                </c:pt>
                <c:pt idx="63">
                  <c:v>5204608</c:v>
                </c:pt>
                <c:pt idx="64">
                  <c:v>5221454</c:v>
                </c:pt>
                <c:pt idx="65">
                  <c:v>5236421</c:v>
                </c:pt>
                <c:pt idx="66">
                  <c:v>5253367</c:v>
                </c:pt>
                <c:pt idx="67">
                  <c:v>5268369</c:v>
                </c:pt>
                <c:pt idx="68">
                  <c:v>5284328</c:v>
                </c:pt>
                <c:pt idx="69">
                  <c:v>5300277</c:v>
                </c:pt>
                <c:pt idx="70">
                  <c:v>5316232</c:v>
                </c:pt>
                <c:pt idx="71">
                  <c:v>5333191</c:v>
                </c:pt>
                <c:pt idx="72">
                  <c:v>5349161</c:v>
                </c:pt>
                <c:pt idx="73">
                  <c:v>5365065</c:v>
                </c:pt>
                <c:pt idx="74">
                  <c:v>5381023</c:v>
                </c:pt>
                <c:pt idx="75">
                  <c:v>5397056</c:v>
                </c:pt>
                <c:pt idx="76">
                  <c:v>5413006</c:v>
                </c:pt>
                <c:pt idx="77">
                  <c:v>5428979</c:v>
                </c:pt>
                <c:pt idx="78">
                  <c:v>5444991</c:v>
                </c:pt>
                <c:pt idx="79">
                  <c:v>5460941</c:v>
                </c:pt>
                <c:pt idx="80">
                  <c:v>5476899</c:v>
                </c:pt>
                <c:pt idx="81">
                  <c:v>5492860</c:v>
                </c:pt>
                <c:pt idx="82">
                  <c:v>5508814</c:v>
                </c:pt>
                <c:pt idx="83">
                  <c:v>5525052</c:v>
                </c:pt>
                <c:pt idx="84">
                  <c:v>5541010</c:v>
                </c:pt>
                <c:pt idx="85">
                  <c:v>5556901</c:v>
                </c:pt>
                <c:pt idx="86">
                  <c:v>5572861</c:v>
                </c:pt>
                <c:pt idx="87">
                  <c:v>5588852</c:v>
                </c:pt>
                <c:pt idx="88">
                  <c:v>5604766</c:v>
                </c:pt>
                <c:pt idx="89">
                  <c:v>5620737</c:v>
                </c:pt>
                <c:pt idx="90">
                  <c:v>5636692</c:v>
                </c:pt>
                <c:pt idx="91">
                  <c:v>5652642</c:v>
                </c:pt>
                <c:pt idx="92">
                  <c:v>5668607</c:v>
                </c:pt>
                <c:pt idx="93">
                  <c:v>5684770</c:v>
                </c:pt>
                <c:pt idx="94">
                  <c:v>5700731</c:v>
                </c:pt>
                <c:pt idx="95">
                  <c:v>5716690</c:v>
                </c:pt>
                <c:pt idx="96">
                  <c:v>5732648</c:v>
                </c:pt>
                <c:pt idx="97">
                  <c:v>5748602</c:v>
                </c:pt>
                <c:pt idx="98">
                  <c:v>5764557</c:v>
                </c:pt>
                <c:pt idx="99">
                  <c:v>5781413</c:v>
                </c:pt>
                <c:pt idx="100">
                  <c:v>6308433</c:v>
                </c:pt>
                <c:pt idx="101">
                  <c:v>6324673</c:v>
                </c:pt>
                <c:pt idx="102">
                  <c:v>6340632</c:v>
                </c:pt>
                <c:pt idx="103">
                  <c:v>6356593</c:v>
                </c:pt>
                <c:pt idx="104">
                  <c:v>6372538</c:v>
                </c:pt>
                <c:pt idx="105">
                  <c:v>6389373</c:v>
                </c:pt>
                <c:pt idx="106">
                  <c:v>6405328</c:v>
                </c:pt>
                <c:pt idx="107">
                  <c:v>6421285</c:v>
                </c:pt>
                <c:pt idx="108">
                  <c:v>6437243</c:v>
                </c:pt>
                <c:pt idx="109">
                  <c:v>6453227</c:v>
                </c:pt>
                <c:pt idx="110">
                  <c:v>6469207</c:v>
                </c:pt>
                <c:pt idx="111">
                  <c:v>6485019</c:v>
                </c:pt>
                <c:pt idx="112">
                  <c:v>6500991</c:v>
                </c:pt>
                <c:pt idx="113">
                  <c:v>6516938</c:v>
                </c:pt>
                <c:pt idx="114">
                  <c:v>6532886</c:v>
                </c:pt>
                <c:pt idx="115">
                  <c:v>6548850</c:v>
                </c:pt>
                <c:pt idx="116">
                  <c:v>6564808</c:v>
                </c:pt>
                <c:pt idx="117">
                  <c:v>6580668</c:v>
                </c:pt>
                <c:pt idx="118">
                  <c:v>6596836</c:v>
                </c:pt>
                <c:pt idx="119">
                  <c:v>6612789</c:v>
                </c:pt>
                <c:pt idx="120">
                  <c:v>6628754</c:v>
                </c:pt>
                <c:pt idx="121">
                  <c:v>6644710</c:v>
                </c:pt>
                <c:pt idx="122">
                  <c:v>6660664</c:v>
                </c:pt>
                <c:pt idx="123">
                  <c:v>6676628</c:v>
                </c:pt>
                <c:pt idx="124">
                  <c:v>6692580</c:v>
                </c:pt>
                <c:pt idx="125">
                  <c:v>6708546</c:v>
                </c:pt>
                <c:pt idx="126">
                  <c:v>6724497</c:v>
                </c:pt>
                <c:pt idx="127">
                  <c:v>6741321</c:v>
                </c:pt>
                <c:pt idx="128">
                  <c:v>6756280</c:v>
                </c:pt>
                <c:pt idx="129">
                  <c:v>6772241</c:v>
                </c:pt>
                <c:pt idx="130">
                  <c:v>6788198</c:v>
                </c:pt>
                <c:pt idx="131">
                  <c:v>6804149</c:v>
                </c:pt>
                <c:pt idx="132">
                  <c:v>6820107</c:v>
                </c:pt>
                <c:pt idx="133">
                  <c:v>6837094</c:v>
                </c:pt>
                <c:pt idx="134">
                  <c:v>6852057</c:v>
                </c:pt>
                <c:pt idx="135">
                  <c:v>6868975</c:v>
                </c:pt>
                <c:pt idx="136">
                  <c:v>6885023</c:v>
                </c:pt>
                <c:pt idx="137">
                  <c:v>6900982</c:v>
                </c:pt>
                <c:pt idx="138">
                  <c:v>6916916</c:v>
                </c:pt>
                <c:pt idx="139">
                  <c:v>6932886</c:v>
                </c:pt>
                <c:pt idx="140">
                  <c:v>6948762</c:v>
                </c:pt>
                <c:pt idx="141">
                  <c:v>6964719</c:v>
                </c:pt>
                <c:pt idx="142">
                  <c:v>6980675</c:v>
                </c:pt>
                <c:pt idx="143">
                  <c:v>6996632</c:v>
                </c:pt>
                <c:pt idx="144">
                  <c:v>7012683</c:v>
                </c:pt>
                <c:pt idx="145">
                  <c:v>7028639</c:v>
                </c:pt>
                <c:pt idx="146">
                  <c:v>7044599</c:v>
                </c:pt>
                <c:pt idx="147">
                  <c:v>7060593</c:v>
                </c:pt>
                <c:pt idx="148">
                  <c:v>7076542</c:v>
                </c:pt>
                <c:pt idx="149">
                  <c:v>7092512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-4</c:v>
                </c:pt>
                <c:pt idx="1">
                  <c:v>-10</c:v>
                </c:pt>
                <c:pt idx="2">
                  <c:v>-7</c:v>
                </c:pt>
                <c:pt idx="3">
                  <c:v>-33</c:v>
                </c:pt>
                <c:pt idx="4">
                  <c:v>-28</c:v>
                </c:pt>
                <c:pt idx="5">
                  <c:v>-19</c:v>
                </c:pt>
                <c:pt idx="6">
                  <c:v>-38</c:v>
                </c:pt>
                <c:pt idx="7">
                  <c:v>-38</c:v>
                </c:pt>
                <c:pt idx="8">
                  <c:v>-24</c:v>
                </c:pt>
                <c:pt idx="9">
                  <c:v>-19</c:v>
                </c:pt>
                <c:pt idx="10">
                  <c:v>-8</c:v>
                </c:pt>
                <c:pt idx="11">
                  <c:v>0</c:v>
                </c:pt>
                <c:pt idx="12">
                  <c:v>-4</c:v>
                </c:pt>
                <c:pt idx="13">
                  <c:v>-12</c:v>
                </c:pt>
                <c:pt idx="14">
                  <c:v>-5</c:v>
                </c:pt>
                <c:pt idx="15">
                  <c:v>-8</c:v>
                </c:pt>
                <c:pt idx="16">
                  <c:v>-6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-10</c:v>
                </c:pt>
                <c:pt idx="21">
                  <c:v>-6</c:v>
                </c:pt>
                <c:pt idx="22">
                  <c:v>-7</c:v>
                </c:pt>
                <c:pt idx="23">
                  <c:v>-5</c:v>
                </c:pt>
                <c:pt idx="24">
                  <c:v>-11</c:v>
                </c:pt>
                <c:pt idx="25">
                  <c:v>-7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-13</c:v>
                </c:pt>
                <c:pt idx="30">
                  <c:v>-12</c:v>
                </c:pt>
                <c:pt idx="31">
                  <c:v>-10</c:v>
                </c:pt>
                <c:pt idx="32">
                  <c:v>-12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-12</c:v>
                </c:pt>
                <c:pt idx="37">
                  <c:v>-10</c:v>
                </c:pt>
                <c:pt idx="38">
                  <c:v>-11</c:v>
                </c:pt>
                <c:pt idx="39">
                  <c:v>-13</c:v>
                </c:pt>
                <c:pt idx="40">
                  <c:v>-10</c:v>
                </c:pt>
                <c:pt idx="41">
                  <c:v>-13</c:v>
                </c:pt>
                <c:pt idx="42">
                  <c:v>-8</c:v>
                </c:pt>
                <c:pt idx="43">
                  <c:v>-12</c:v>
                </c:pt>
                <c:pt idx="44">
                  <c:v>-12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-10</c:v>
                </c:pt>
                <c:pt idx="49">
                  <c:v>-10</c:v>
                </c:pt>
                <c:pt idx="50">
                  <c:v>-11</c:v>
                </c:pt>
                <c:pt idx="51">
                  <c:v>-10</c:v>
                </c:pt>
                <c:pt idx="52">
                  <c:v>-6</c:v>
                </c:pt>
                <c:pt idx="53">
                  <c:v>-8</c:v>
                </c:pt>
                <c:pt idx="54">
                  <c:v>-10</c:v>
                </c:pt>
                <c:pt idx="55">
                  <c:v>-35</c:v>
                </c:pt>
                <c:pt idx="56">
                  <c:v>-24</c:v>
                </c:pt>
                <c:pt idx="57">
                  <c:v>-15</c:v>
                </c:pt>
                <c:pt idx="58">
                  <c:v>-25</c:v>
                </c:pt>
                <c:pt idx="59">
                  <c:v>-7</c:v>
                </c:pt>
                <c:pt idx="60">
                  <c:v>0</c:v>
                </c:pt>
                <c:pt idx="61">
                  <c:v>-4</c:v>
                </c:pt>
                <c:pt idx="62">
                  <c:v>-9</c:v>
                </c:pt>
                <c:pt idx="63">
                  <c:v>-10</c:v>
                </c:pt>
                <c:pt idx="64">
                  <c:v>-9</c:v>
                </c:pt>
                <c:pt idx="65">
                  <c:v>-9</c:v>
                </c:pt>
                <c:pt idx="66">
                  <c:v>-10</c:v>
                </c:pt>
                <c:pt idx="67">
                  <c:v>-11</c:v>
                </c:pt>
                <c:pt idx="68">
                  <c:v>-10</c:v>
                </c:pt>
                <c:pt idx="69">
                  <c:v>-10</c:v>
                </c:pt>
                <c:pt idx="70">
                  <c:v>-12</c:v>
                </c:pt>
                <c:pt idx="71">
                  <c:v>-12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-11</c:v>
                </c:pt>
                <c:pt idx="77">
                  <c:v>-12</c:v>
                </c:pt>
                <c:pt idx="78">
                  <c:v>-11</c:v>
                </c:pt>
                <c:pt idx="79">
                  <c:v>-12</c:v>
                </c:pt>
                <c:pt idx="80">
                  <c:v>-13</c:v>
                </c:pt>
                <c:pt idx="81">
                  <c:v>-13</c:v>
                </c:pt>
                <c:pt idx="82">
                  <c:v>-12</c:v>
                </c:pt>
                <c:pt idx="83">
                  <c:v>-13</c:v>
                </c:pt>
                <c:pt idx="84">
                  <c:v>-13</c:v>
                </c:pt>
                <c:pt idx="85">
                  <c:v>-10</c:v>
                </c:pt>
                <c:pt idx="86">
                  <c:v>-13</c:v>
                </c:pt>
                <c:pt idx="87">
                  <c:v>-12</c:v>
                </c:pt>
                <c:pt idx="88">
                  <c:v>-12</c:v>
                </c:pt>
                <c:pt idx="89">
                  <c:v>-12</c:v>
                </c:pt>
                <c:pt idx="90">
                  <c:v>-12</c:v>
                </c:pt>
                <c:pt idx="91">
                  <c:v>-13</c:v>
                </c:pt>
                <c:pt idx="92">
                  <c:v>-11</c:v>
                </c:pt>
                <c:pt idx="93">
                  <c:v>-13</c:v>
                </c:pt>
                <c:pt idx="94">
                  <c:v>-12</c:v>
                </c:pt>
                <c:pt idx="95">
                  <c:v>-13</c:v>
                </c:pt>
                <c:pt idx="96">
                  <c:v>-11</c:v>
                </c:pt>
                <c:pt idx="97">
                  <c:v>-10</c:v>
                </c:pt>
                <c:pt idx="98">
                  <c:v>-10</c:v>
                </c:pt>
                <c:pt idx="99">
                  <c:v>-12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-13</c:v>
                </c:pt>
                <c:pt idx="104">
                  <c:v>-12</c:v>
                </c:pt>
                <c:pt idx="105">
                  <c:v>-43</c:v>
                </c:pt>
                <c:pt idx="106">
                  <c:v>-29</c:v>
                </c:pt>
                <c:pt idx="107">
                  <c:v>-18</c:v>
                </c:pt>
                <c:pt idx="108">
                  <c:v>-30</c:v>
                </c:pt>
                <c:pt idx="109">
                  <c:v>-1</c:v>
                </c:pt>
                <c:pt idx="110">
                  <c:v>0</c:v>
                </c:pt>
                <c:pt idx="111">
                  <c:v>-6</c:v>
                </c:pt>
                <c:pt idx="112">
                  <c:v>-7</c:v>
                </c:pt>
                <c:pt idx="113">
                  <c:v>-7</c:v>
                </c:pt>
                <c:pt idx="114">
                  <c:v>-10</c:v>
                </c:pt>
                <c:pt idx="115">
                  <c:v>-9</c:v>
                </c:pt>
                <c:pt idx="116">
                  <c:v>-13</c:v>
                </c:pt>
                <c:pt idx="117">
                  <c:v>-12</c:v>
                </c:pt>
                <c:pt idx="118">
                  <c:v>-9</c:v>
                </c:pt>
                <c:pt idx="119">
                  <c:v>-12</c:v>
                </c:pt>
                <c:pt idx="120">
                  <c:v>-11</c:v>
                </c:pt>
                <c:pt idx="121">
                  <c:v>-9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-11</c:v>
                </c:pt>
                <c:pt idx="129">
                  <c:v>-12</c:v>
                </c:pt>
                <c:pt idx="130">
                  <c:v>-10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-13</c:v>
                </c:pt>
                <c:pt idx="135">
                  <c:v>-13</c:v>
                </c:pt>
                <c:pt idx="136">
                  <c:v>-9</c:v>
                </c:pt>
                <c:pt idx="137">
                  <c:v>-13</c:v>
                </c:pt>
                <c:pt idx="138">
                  <c:v>-12</c:v>
                </c:pt>
                <c:pt idx="139">
                  <c:v>-12</c:v>
                </c:pt>
                <c:pt idx="140">
                  <c:v>-13</c:v>
                </c:pt>
                <c:pt idx="141">
                  <c:v>-12</c:v>
                </c:pt>
                <c:pt idx="142">
                  <c:v>-13</c:v>
                </c:pt>
                <c:pt idx="143">
                  <c:v>-11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-10</c:v>
                </c:pt>
                <c:pt idx="14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899-AE1A-63A60821E4D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Quarter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Sheet1!$D$2:$D$151</c:f>
              <c:numCache>
                <c:formatCode>General</c:formatCode>
                <c:ptCount val="150"/>
                <c:pt idx="0">
                  <c:v>3668818</c:v>
                </c:pt>
                <c:pt idx="1">
                  <c:v>3684776</c:v>
                </c:pt>
                <c:pt idx="2">
                  <c:v>3700734</c:v>
                </c:pt>
                <c:pt idx="3">
                  <c:v>3716691</c:v>
                </c:pt>
                <c:pt idx="4">
                  <c:v>3732651</c:v>
                </c:pt>
                <c:pt idx="5">
                  <c:v>3748605</c:v>
                </c:pt>
                <c:pt idx="6">
                  <c:v>3764561</c:v>
                </c:pt>
                <c:pt idx="7">
                  <c:v>3780524</c:v>
                </c:pt>
                <c:pt idx="8">
                  <c:v>3796482</c:v>
                </c:pt>
                <c:pt idx="9">
                  <c:v>3812436</c:v>
                </c:pt>
                <c:pt idx="10">
                  <c:v>3828392</c:v>
                </c:pt>
                <c:pt idx="11">
                  <c:v>3844387</c:v>
                </c:pt>
                <c:pt idx="12">
                  <c:v>3861337</c:v>
                </c:pt>
                <c:pt idx="13">
                  <c:v>3877331</c:v>
                </c:pt>
                <c:pt idx="14">
                  <c:v>3893318</c:v>
                </c:pt>
                <c:pt idx="15">
                  <c:v>3909181</c:v>
                </c:pt>
                <c:pt idx="16">
                  <c:v>3925180</c:v>
                </c:pt>
                <c:pt idx="17">
                  <c:v>3941123</c:v>
                </c:pt>
                <c:pt idx="18">
                  <c:v>3957047</c:v>
                </c:pt>
                <c:pt idx="19">
                  <c:v>3973098</c:v>
                </c:pt>
                <c:pt idx="20">
                  <c:v>3989057</c:v>
                </c:pt>
                <c:pt idx="21">
                  <c:v>4005054</c:v>
                </c:pt>
                <c:pt idx="22">
                  <c:v>4021013</c:v>
                </c:pt>
                <c:pt idx="23">
                  <c:v>4036961</c:v>
                </c:pt>
                <c:pt idx="24">
                  <c:v>4052930</c:v>
                </c:pt>
                <c:pt idx="25">
                  <c:v>4068805</c:v>
                </c:pt>
                <c:pt idx="26">
                  <c:v>4084716</c:v>
                </c:pt>
                <c:pt idx="27">
                  <c:v>4100673</c:v>
                </c:pt>
                <c:pt idx="28">
                  <c:v>4116631</c:v>
                </c:pt>
                <c:pt idx="29">
                  <c:v>4132628</c:v>
                </c:pt>
                <c:pt idx="30">
                  <c:v>4148571</c:v>
                </c:pt>
                <c:pt idx="31">
                  <c:v>4164529</c:v>
                </c:pt>
                <c:pt idx="32">
                  <c:v>4180482</c:v>
                </c:pt>
                <c:pt idx="33">
                  <c:v>4196500</c:v>
                </c:pt>
                <c:pt idx="34">
                  <c:v>4213363</c:v>
                </c:pt>
                <c:pt idx="35">
                  <c:v>4229371</c:v>
                </c:pt>
                <c:pt idx="36">
                  <c:v>4245334</c:v>
                </c:pt>
                <c:pt idx="37">
                  <c:v>4261317</c:v>
                </c:pt>
                <c:pt idx="38">
                  <c:v>4277199</c:v>
                </c:pt>
                <c:pt idx="39">
                  <c:v>4293152</c:v>
                </c:pt>
                <c:pt idx="40">
                  <c:v>4309110</c:v>
                </c:pt>
                <c:pt idx="41">
                  <c:v>4325062</c:v>
                </c:pt>
                <c:pt idx="42">
                  <c:v>4341051</c:v>
                </c:pt>
                <c:pt idx="43">
                  <c:v>4357074</c:v>
                </c:pt>
                <c:pt idx="44">
                  <c:v>4373067</c:v>
                </c:pt>
                <c:pt idx="45">
                  <c:v>4389001</c:v>
                </c:pt>
                <c:pt idx="46">
                  <c:v>4404988</c:v>
                </c:pt>
                <c:pt idx="47">
                  <c:v>4420816</c:v>
                </c:pt>
                <c:pt idx="48">
                  <c:v>4436773</c:v>
                </c:pt>
                <c:pt idx="49">
                  <c:v>4452721</c:v>
                </c:pt>
                <c:pt idx="50">
                  <c:v>4981126</c:v>
                </c:pt>
                <c:pt idx="51">
                  <c:v>4997083</c:v>
                </c:pt>
                <c:pt idx="52">
                  <c:v>5013050</c:v>
                </c:pt>
                <c:pt idx="53">
                  <c:v>5028912</c:v>
                </c:pt>
                <c:pt idx="54">
                  <c:v>5044830</c:v>
                </c:pt>
                <c:pt idx="55">
                  <c:v>5060823</c:v>
                </c:pt>
                <c:pt idx="56">
                  <c:v>5076739</c:v>
                </c:pt>
                <c:pt idx="57">
                  <c:v>5092697</c:v>
                </c:pt>
                <c:pt idx="58">
                  <c:v>5108652</c:v>
                </c:pt>
                <c:pt idx="59">
                  <c:v>5124700</c:v>
                </c:pt>
                <c:pt idx="60">
                  <c:v>5140663</c:v>
                </c:pt>
                <c:pt idx="61">
                  <c:v>5156615</c:v>
                </c:pt>
                <c:pt idx="62">
                  <c:v>5172620</c:v>
                </c:pt>
                <c:pt idx="63">
                  <c:v>5189438</c:v>
                </c:pt>
                <c:pt idx="64">
                  <c:v>5205395</c:v>
                </c:pt>
                <c:pt idx="65">
                  <c:v>5221228</c:v>
                </c:pt>
                <c:pt idx="66">
                  <c:v>5237181</c:v>
                </c:pt>
                <c:pt idx="67">
                  <c:v>5253177</c:v>
                </c:pt>
                <c:pt idx="68">
                  <c:v>5269180</c:v>
                </c:pt>
                <c:pt idx="69">
                  <c:v>5285124</c:v>
                </c:pt>
                <c:pt idx="70">
                  <c:v>5301082</c:v>
                </c:pt>
                <c:pt idx="71">
                  <c:v>5316961</c:v>
                </c:pt>
                <c:pt idx="72">
                  <c:v>5333010</c:v>
                </c:pt>
                <c:pt idx="73">
                  <c:v>5348960</c:v>
                </c:pt>
                <c:pt idx="74">
                  <c:v>5364917</c:v>
                </c:pt>
                <c:pt idx="75">
                  <c:v>5380880</c:v>
                </c:pt>
                <c:pt idx="76">
                  <c:v>5396833</c:v>
                </c:pt>
                <c:pt idx="77">
                  <c:v>5412793</c:v>
                </c:pt>
                <c:pt idx="78">
                  <c:v>5428748</c:v>
                </c:pt>
                <c:pt idx="79">
                  <c:v>5444737</c:v>
                </c:pt>
                <c:pt idx="80">
                  <c:v>5460887</c:v>
                </c:pt>
                <c:pt idx="81">
                  <c:v>5476855</c:v>
                </c:pt>
                <c:pt idx="82">
                  <c:v>5492803</c:v>
                </c:pt>
                <c:pt idx="83">
                  <c:v>5508782</c:v>
                </c:pt>
                <c:pt idx="84">
                  <c:v>5524720</c:v>
                </c:pt>
                <c:pt idx="85">
                  <c:v>5540681</c:v>
                </c:pt>
                <c:pt idx="86">
                  <c:v>5557504</c:v>
                </c:pt>
                <c:pt idx="87">
                  <c:v>5573461</c:v>
                </c:pt>
                <c:pt idx="88">
                  <c:v>5589419</c:v>
                </c:pt>
                <c:pt idx="89">
                  <c:v>5605374</c:v>
                </c:pt>
                <c:pt idx="90">
                  <c:v>5621244</c:v>
                </c:pt>
                <c:pt idx="91">
                  <c:v>5637217</c:v>
                </c:pt>
                <c:pt idx="92">
                  <c:v>5653211</c:v>
                </c:pt>
                <c:pt idx="93">
                  <c:v>5669194</c:v>
                </c:pt>
                <c:pt idx="94">
                  <c:v>5685025</c:v>
                </c:pt>
                <c:pt idx="95">
                  <c:v>5701021</c:v>
                </c:pt>
                <c:pt idx="96">
                  <c:v>5716976</c:v>
                </c:pt>
                <c:pt idx="97">
                  <c:v>5732897</c:v>
                </c:pt>
                <c:pt idx="98">
                  <c:v>5748883</c:v>
                </c:pt>
                <c:pt idx="99">
                  <c:v>5764906</c:v>
                </c:pt>
                <c:pt idx="100">
                  <c:v>6293153</c:v>
                </c:pt>
                <c:pt idx="101">
                  <c:v>6309113</c:v>
                </c:pt>
                <c:pt idx="102">
                  <c:v>6325099</c:v>
                </c:pt>
                <c:pt idx="103">
                  <c:v>6341057</c:v>
                </c:pt>
                <c:pt idx="104">
                  <c:v>6357014</c:v>
                </c:pt>
                <c:pt idx="105">
                  <c:v>6372979</c:v>
                </c:pt>
                <c:pt idx="106">
                  <c:v>6388935</c:v>
                </c:pt>
                <c:pt idx="107">
                  <c:v>6404887</c:v>
                </c:pt>
                <c:pt idx="108">
                  <c:v>6420844</c:v>
                </c:pt>
                <c:pt idx="109">
                  <c:v>6437164</c:v>
                </c:pt>
                <c:pt idx="110">
                  <c:v>6453146</c:v>
                </c:pt>
                <c:pt idx="111">
                  <c:v>6469109</c:v>
                </c:pt>
                <c:pt idx="112">
                  <c:v>6484972</c:v>
                </c:pt>
                <c:pt idx="113">
                  <c:v>6501049</c:v>
                </c:pt>
                <c:pt idx="114">
                  <c:v>6516994</c:v>
                </c:pt>
                <c:pt idx="115">
                  <c:v>6533034</c:v>
                </c:pt>
                <c:pt idx="116">
                  <c:v>6548993</c:v>
                </c:pt>
                <c:pt idx="117">
                  <c:v>6564938</c:v>
                </c:pt>
                <c:pt idx="118">
                  <c:v>6580901</c:v>
                </c:pt>
                <c:pt idx="119">
                  <c:v>6596855</c:v>
                </c:pt>
                <c:pt idx="120">
                  <c:v>6612818</c:v>
                </c:pt>
                <c:pt idx="121">
                  <c:v>6628777</c:v>
                </c:pt>
                <c:pt idx="122">
                  <c:v>6644736</c:v>
                </c:pt>
                <c:pt idx="123">
                  <c:v>6660688</c:v>
                </c:pt>
                <c:pt idx="124">
                  <c:v>6676647</c:v>
                </c:pt>
                <c:pt idx="125">
                  <c:v>6692605</c:v>
                </c:pt>
                <c:pt idx="126">
                  <c:v>6708564</c:v>
                </c:pt>
                <c:pt idx="127">
                  <c:v>6725384</c:v>
                </c:pt>
                <c:pt idx="128">
                  <c:v>6741341</c:v>
                </c:pt>
                <c:pt idx="129">
                  <c:v>6757299</c:v>
                </c:pt>
                <c:pt idx="130">
                  <c:v>6773297</c:v>
                </c:pt>
                <c:pt idx="131">
                  <c:v>6789211</c:v>
                </c:pt>
                <c:pt idx="132">
                  <c:v>6805214</c:v>
                </c:pt>
                <c:pt idx="133">
                  <c:v>6821170</c:v>
                </c:pt>
                <c:pt idx="134">
                  <c:v>6837157</c:v>
                </c:pt>
                <c:pt idx="135">
                  <c:v>6853129</c:v>
                </c:pt>
                <c:pt idx="136">
                  <c:v>6869104</c:v>
                </c:pt>
                <c:pt idx="137">
                  <c:v>6885069</c:v>
                </c:pt>
                <c:pt idx="138">
                  <c:v>6901036</c:v>
                </c:pt>
                <c:pt idx="139">
                  <c:v>6916875</c:v>
                </c:pt>
                <c:pt idx="140">
                  <c:v>6932878</c:v>
                </c:pt>
                <c:pt idx="141">
                  <c:v>6948790</c:v>
                </c:pt>
                <c:pt idx="142">
                  <c:v>6964873</c:v>
                </c:pt>
                <c:pt idx="143">
                  <c:v>6980837</c:v>
                </c:pt>
                <c:pt idx="144">
                  <c:v>6996784</c:v>
                </c:pt>
                <c:pt idx="145">
                  <c:v>7012745</c:v>
                </c:pt>
                <c:pt idx="146">
                  <c:v>7028575</c:v>
                </c:pt>
                <c:pt idx="147">
                  <c:v>7044537</c:v>
                </c:pt>
                <c:pt idx="148">
                  <c:v>7060621</c:v>
                </c:pt>
                <c:pt idx="149">
                  <c:v>7076584</c:v>
                </c:pt>
              </c:numCache>
            </c:numRef>
          </c:xVal>
          <c:yVal>
            <c:numRef>
              <c:f>Sheet1!$E$2:$E$151</c:f>
              <c:numCache>
                <c:formatCode>General</c:formatCode>
                <c:ptCount val="150"/>
                <c:pt idx="0">
                  <c:v>-27</c:v>
                </c:pt>
                <c:pt idx="1">
                  <c:v>-24</c:v>
                </c:pt>
                <c:pt idx="2">
                  <c:v>-22</c:v>
                </c:pt>
                <c:pt idx="3">
                  <c:v>-27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-26</c:v>
                </c:pt>
                <c:pt idx="8">
                  <c:v>-27</c:v>
                </c:pt>
                <c:pt idx="9">
                  <c:v>-26</c:v>
                </c:pt>
                <c:pt idx="10">
                  <c:v>-14</c:v>
                </c:pt>
                <c:pt idx="11">
                  <c:v>-9</c:v>
                </c:pt>
                <c:pt idx="12">
                  <c:v>-5</c:v>
                </c:pt>
                <c:pt idx="13">
                  <c:v>-5</c:v>
                </c:pt>
                <c:pt idx="14">
                  <c:v>-21</c:v>
                </c:pt>
                <c:pt idx="15">
                  <c:v>-11</c:v>
                </c:pt>
                <c:pt idx="16">
                  <c:v>-11</c:v>
                </c:pt>
                <c:pt idx="17">
                  <c:v>-18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-21</c:v>
                </c:pt>
                <c:pt idx="26">
                  <c:v>-20</c:v>
                </c:pt>
                <c:pt idx="27">
                  <c:v>-17</c:v>
                </c:pt>
                <c:pt idx="28">
                  <c:v>-18</c:v>
                </c:pt>
                <c:pt idx="29">
                  <c:v>-18</c:v>
                </c:pt>
                <c:pt idx="30">
                  <c:v>-19</c:v>
                </c:pt>
                <c:pt idx="31">
                  <c:v>-22</c:v>
                </c:pt>
                <c:pt idx="32">
                  <c:v>-20</c:v>
                </c:pt>
                <c:pt idx="33">
                  <c:v>-15</c:v>
                </c:pt>
                <c:pt idx="34">
                  <c:v>-18</c:v>
                </c:pt>
                <c:pt idx="35">
                  <c:v>-17</c:v>
                </c:pt>
                <c:pt idx="36">
                  <c:v>-16</c:v>
                </c:pt>
                <c:pt idx="37">
                  <c:v>-16</c:v>
                </c:pt>
                <c:pt idx="38">
                  <c:v>-17</c:v>
                </c:pt>
                <c:pt idx="39">
                  <c:v>-19</c:v>
                </c:pt>
                <c:pt idx="40">
                  <c:v>-16</c:v>
                </c:pt>
                <c:pt idx="41">
                  <c:v>-19</c:v>
                </c:pt>
                <c:pt idx="42">
                  <c:v>-17</c:v>
                </c:pt>
                <c:pt idx="43">
                  <c:v>-15</c:v>
                </c:pt>
                <c:pt idx="44">
                  <c:v>-15</c:v>
                </c:pt>
                <c:pt idx="45">
                  <c:v>-18</c:v>
                </c:pt>
                <c:pt idx="46">
                  <c:v>-16</c:v>
                </c:pt>
                <c:pt idx="47">
                  <c:v>-16</c:v>
                </c:pt>
                <c:pt idx="48">
                  <c:v>-17</c:v>
                </c:pt>
                <c:pt idx="49">
                  <c:v>-17</c:v>
                </c:pt>
                <c:pt idx="50">
                  <c:v>-9</c:v>
                </c:pt>
                <c:pt idx="51">
                  <c:v>-10</c:v>
                </c:pt>
                <c:pt idx="52">
                  <c:v>-9</c:v>
                </c:pt>
                <c:pt idx="53">
                  <c:v>-7</c:v>
                </c:pt>
                <c:pt idx="54">
                  <c:v>-15</c:v>
                </c:pt>
                <c:pt idx="55">
                  <c:v>-40</c:v>
                </c:pt>
                <c:pt idx="56">
                  <c:v>-30</c:v>
                </c:pt>
                <c:pt idx="57">
                  <c:v>-31</c:v>
                </c:pt>
                <c:pt idx="58">
                  <c:v>-50</c:v>
                </c:pt>
                <c:pt idx="59">
                  <c:v>-26</c:v>
                </c:pt>
                <c:pt idx="60">
                  <c:v>-13</c:v>
                </c:pt>
                <c:pt idx="61">
                  <c:v>-9</c:v>
                </c:pt>
                <c:pt idx="62">
                  <c:v>-26</c:v>
                </c:pt>
                <c:pt idx="63">
                  <c:v>-21</c:v>
                </c:pt>
                <c:pt idx="64">
                  <c:v>-22</c:v>
                </c:pt>
                <c:pt idx="65">
                  <c:v>-27</c:v>
                </c:pt>
                <c:pt idx="66">
                  <c:v>-27</c:v>
                </c:pt>
                <c:pt idx="67">
                  <c:v>-25</c:v>
                </c:pt>
                <c:pt idx="68">
                  <c:v>-26</c:v>
                </c:pt>
                <c:pt idx="69">
                  <c:v>-25</c:v>
                </c:pt>
                <c:pt idx="70">
                  <c:v>-26</c:v>
                </c:pt>
                <c:pt idx="71">
                  <c:v>-27</c:v>
                </c:pt>
                <c:pt idx="72">
                  <c:v>-25</c:v>
                </c:pt>
                <c:pt idx="73">
                  <c:v>-26</c:v>
                </c:pt>
                <c:pt idx="74">
                  <c:v>-25</c:v>
                </c:pt>
                <c:pt idx="75">
                  <c:v>-23</c:v>
                </c:pt>
                <c:pt idx="76">
                  <c:v>-25</c:v>
                </c:pt>
                <c:pt idx="77">
                  <c:v>-24</c:v>
                </c:pt>
                <c:pt idx="78">
                  <c:v>-25</c:v>
                </c:pt>
                <c:pt idx="79">
                  <c:v>-23</c:v>
                </c:pt>
                <c:pt idx="80">
                  <c:v>-25</c:v>
                </c:pt>
                <c:pt idx="81">
                  <c:v>-25</c:v>
                </c:pt>
                <c:pt idx="82">
                  <c:v>-23</c:v>
                </c:pt>
                <c:pt idx="83">
                  <c:v>-26</c:v>
                </c:pt>
                <c:pt idx="84">
                  <c:v>-23</c:v>
                </c:pt>
                <c:pt idx="85">
                  <c:v>-25</c:v>
                </c:pt>
                <c:pt idx="86">
                  <c:v>-26</c:v>
                </c:pt>
                <c:pt idx="87">
                  <c:v>-26</c:v>
                </c:pt>
                <c:pt idx="88">
                  <c:v>-26</c:v>
                </c:pt>
                <c:pt idx="89">
                  <c:v>-26</c:v>
                </c:pt>
                <c:pt idx="90">
                  <c:v>-25</c:v>
                </c:pt>
                <c:pt idx="91">
                  <c:v>-26</c:v>
                </c:pt>
                <c:pt idx="92">
                  <c:v>-25</c:v>
                </c:pt>
                <c:pt idx="93">
                  <c:v>-25</c:v>
                </c:pt>
                <c:pt idx="94">
                  <c:v>-26</c:v>
                </c:pt>
                <c:pt idx="95">
                  <c:v>-25</c:v>
                </c:pt>
                <c:pt idx="96">
                  <c:v>-24</c:v>
                </c:pt>
                <c:pt idx="97">
                  <c:v>-23</c:v>
                </c:pt>
                <c:pt idx="98">
                  <c:v>-25</c:v>
                </c:pt>
                <c:pt idx="99">
                  <c:v>-25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-11</c:v>
                </c:pt>
                <c:pt idx="104">
                  <c:v>-33</c:v>
                </c:pt>
                <c:pt idx="105">
                  <c:v>-36</c:v>
                </c:pt>
                <c:pt idx="106">
                  <c:v>-39</c:v>
                </c:pt>
                <c:pt idx="107">
                  <c:v>-45</c:v>
                </c:pt>
                <c:pt idx="108">
                  <c:v>-41</c:v>
                </c:pt>
                <c:pt idx="109">
                  <c:v>-19</c:v>
                </c:pt>
                <c:pt idx="110">
                  <c:v>-10</c:v>
                </c:pt>
                <c:pt idx="111">
                  <c:v>-7</c:v>
                </c:pt>
                <c:pt idx="112">
                  <c:v>-21</c:v>
                </c:pt>
                <c:pt idx="113">
                  <c:v>-10</c:v>
                </c:pt>
                <c:pt idx="114">
                  <c:v>-19</c:v>
                </c:pt>
                <c:pt idx="115">
                  <c:v>-21</c:v>
                </c:pt>
                <c:pt idx="116">
                  <c:v>-23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-21</c:v>
                </c:pt>
                <c:pt idx="121">
                  <c:v>-22</c:v>
                </c:pt>
                <c:pt idx="122">
                  <c:v>-21</c:v>
                </c:pt>
                <c:pt idx="123">
                  <c:v>-23</c:v>
                </c:pt>
                <c:pt idx="124">
                  <c:v>-21</c:v>
                </c:pt>
                <c:pt idx="125">
                  <c:v>-20</c:v>
                </c:pt>
                <c:pt idx="126">
                  <c:v>-21</c:v>
                </c:pt>
                <c:pt idx="127">
                  <c:v>-20</c:v>
                </c:pt>
                <c:pt idx="128">
                  <c:v>-21</c:v>
                </c:pt>
                <c:pt idx="129">
                  <c:v>-22</c:v>
                </c:pt>
                <c:pt idx="130">
                  <c:v>-21</c:v>
                </c:pt>
                <c:pt idx="131">
                  <c:v>-22</c:v>
                </c:pt>
                <c:pt idx="132">
                  <c:v>-21</c:v>
                </c:pt>
                <c:pt idx="133">
                  <c:v>-22</c:v>
                </c:pt>
                <c:pt idx="134">
                  <c:v>-21</c:v>
                </c:pt>
                <c:pt idx="135">
                  <c:v>-22</c:v>
                </c:pt>
                <c:pt idx="136">
                  <c:v>-21</c:v>
                </c:pt>
                <c:pt idx="137">
                  <c:v>-22</c:v>
                </c:pt>
                <c:pt idx="138">
                  <c:v>-22</c:v>
                </c:pt>
                <c:pt idx="139">
                  <c:v>-22</c:v>
                </c:pt>
                <c:pt idx="140">
                  <c:v>-21</c:v>
                </c:pt>
                <c:pt idx="141">
                  <c:v>-22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-23</c:v>
                </c:pt>
                <c:pt idx="146">
                  <c:v>-22</c:v>
                </c:pt>
                <c:pt idx="147">
                  <c:v>-23</c:v>
                </c:pt>
                <c:pt idx="148">
                  <c:v>-22</c:v>
                </c:pt>
                <c:pt idx="14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899-AE1A-63A60821E4D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Half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Sheet1!$G$2:$G$151</c:f>
              <c:numCache>
                <c:formatCode>General</c:formatCode>
                <c:ptCount val="150"/>
                <c:pt idx="0">
                  <c:v>3684661</c:v>
                </c:pt>
                <c:pt idx="1">
                  <c:v>3700620</c:v>
                </c:pt>
                <c:pt idx="2">
                  <c:v>3716631</c:v>
                </c:pt>
                <c:pt idx="3">
                  <c:v>3732634</c:v>
                </c:pt>
                <c:pt idx="4">
                  <c:v>3748694</c:v>
                </c:pt>
                <c:pt idx="5">
                  <c:v>3764634</c:v>
                </c:pt>
                <c:pt idx="6">
                  <c:v>3780639</c:v>
                </c:pt>
                <c:pt idx="7">
                  <c:v>3796600</c:v>
                </c:pt>
                <c:pt idx="8">
                  <c:v>3813425</c:v>
                </c:pt>
                <c:pt idx="9">
                  <c:v>3829038</c:v>
                </c:pt>
                <c:pt idx="10">
                  <c:v>3844991</c:v>
                </c:pt>
                <c:pt idx="11">
                  <c:v>3860953</c:v>
                </c:pt>
                <c:pt idx="12">
                  <c:v>3876912</c:v>
                </c:pt>
                <c:pt idx="13">
                  <c:v>3893072</c:v>
                </c:pt>
                <c:pt idx="14">
                  <c:v>3909030</c:v>
                </c:pt>
                <c:pt idx="15">
                  <c:v>3924981</c:v>
                </c:pt>
                <c:pt idx="16">
                  <c:v>3940949</c:v>
                </c:pt>
                <c:pt idx="17">
                  <c:v>3956904</c:v>
                </c:pt>
                <c:pt idx="18">
                  <c:v>3972861</c:v>
                </c:pt>
                <c:pt idx="19">
                  <c:v>3988819</c:v>
                </c:pt>
                <c:pt idx="20">
                  <c:v>4004776</c:v>
                </c:pt>
                <c:pt idx="21">
                  <c:v>4020609</c:v>
                </c:pt>
                <c:pt idx="22">
                  <c:v>4036563</c:v>
                </c:pt>
                <c:pt idx="23">
                  <c:v>4052516</c:v>
                </c:pt>
                <c:pt idx="24">
                  <c:v>4068473</c:v>
                </c:pt>
                <c:pt idx="25">
                  <c:v>4084526</c:v>
                </c:pt>
                <c:pt idx="26">
                  <c:v>4100459</c:v>
                </c:pt>
                <c:pt idx="27">
                  <c:v>4116346</c:v>
                </c:pt>
                <c:pt idx="28">
                  <c:v>4132303</c:v>
                </c:pt>
                <c:pt idx="29">
                  <c:v>4148270</c:v>
                </c:pt>
                <c:pt idx="30">
                  <c:v>4164227</c:v>
                </c:pt>
                <c:pt idx="31">
                  <c:v>4181171</c:v>
                </c:pt>
                <c:pt idx="32">
                  <c:v>4197128</c:v>
                </c:pt>
                <c:pt idx="33">
                  <c:v>4213086</c:v>
                </c:pt>
                <c:pt idx="34">
                  <c:v>4229045</c:v>
                </c:pt>
                <c:pt idx="35">
                  <c:v>4245001</c:v>
                </c:pt>
                <c:pt idx="36">
                  <c:v>4260958</c:v>
                </c:pt>
                <c:pt idx="37">
                  <c:v>4276927</c:v>
                </c:pt>
                <c:pt idx="38">
                  <c:v>4292883</c:v>
                </c:pt>
                <c:pt idx="39">
                  <c:v>4308839</c:v>
                </c:pt>
                <c:pt idx="40">
                  <c:v>4324865</c:v>
                </c:pt>
                <c:pt idx="41">
                  <c:v>4340831</c:v>
                </c:pt>
                <c:pt idx="42">
                  <c:v>4356785</c:v>
                </c:pt>
                <c:pt idx="43">
                  <c:v>4372791</c:v>
                </c:pt>
                <c:pt idx="44">
                  <c:v>4388624</c:v>
                </c:pt>
                <c:pt idx="45">
                  <c:v>4404582</c:v>
                </c:pt>
                <c:pt idx="46">
                  <c:v>4420534</c:v>
                </c:pt>
                <c:pt idx="47">
                  <c:v>4436491</c:v>
                </c:pt>
                <c:pt idx="48">
                  <c:v>4452446</c:v>
                </c:pt>
                <c:pt idx="49">
                  <c:v>4468479</c:v>
                </c:pt>
                <c:pt idx="50">
                  <c:v>4996510</c:v>
                </c:pt>
                <c:pt idx="51">
                  <c:v>5013332</c:v>
                </c:pt>
                <c:pt idx="52">
                  <c:v>5029290</c:v>
                </c:pt>
                <c:pt idx="53">
                  <c:v>5045246</c:v>
                </c:pt>
                <c:pt idx="54">
                  <c:v>5061203</c:v>
                </c:pt>
                <c:pt idx="55">
                  <c:v>5076161</c:v>
                </c:pt>
                <c:pt idx="56">
                  <c:v>5092118</c:v>
                </c:pt>
                <c:pt idx="57">
                  <c:v>5109115</c:v>
                </c:pt>
                <c:pt idx="58">
                  <c:v>5124384</c:v>
                </c:pt>
                <c:pt idx="59">
                  <c:v>5140253</c:v>
                </c:pt>
                <c:pt idx="60">
                  <c:v>5156210</c:v>
                </c:pt>
                <c:pt idx="61">
                  <c:v>5172176</c:v>
                </c:pt>
                <c:pt idx="62">
                  <c:v>5188135</c:v>
                </c:pt>
                <c:pt idx="63">
                  <c:v>5204092</c:v>
                </c:pt>
                <c:pt idx="64">
                  <c:v>5221086</c:v>
                </c:pt>
                <c:pt idx="65">
                  <c:v>5237040</c:v>
                </c:pt>
                <c:pt idx="66">
                  <c:v>5252989</c:v>
                </c:pt>
                <c:pt idx="67">
                  <c:v>5268949</c:v>
                </c:pt>
                <c:pt idx="68">
                  <c:v>5284936</c:v>
                </c:pt>
                <c:pt idx="69">
                  <c:v>5300954</c:v>
                </c:pt>
                <c:pt idx="70">
                  <c:v>5317018</c:v>
                </c:pt>
                <c:pt idx="71">
                  <c:v>5333015</c:v>
                </c:pt>
                <c:pt idx="72">
                  <c:v>5348953</c:v>
                </c:pt>
                <c:pt idx="73">
                  <c:v>5364952</c:v>
                </c:pt>
                <c:pt idx="74">
                  <c:v>5380917</c:v>
                </c:pt>
                <c:pt idx="75">
                  <c:v>5396872</c:v>
                </c:pt>
                <c:pt idx="76">
                  <c:v>5412706</c:v>
                </c:pt>
                <c:pt idx="77">
                  <c:v>5428656</c:v>
                </c:pt>
                <c:pt idx="78">
                  <c:v>5444614</c:v>
                </c:pt>
                <c:pt idx="79">
                  <c:v>5460573</c:v>
                </c:pt>
                <c:pt idx="80">
                  <c:v>5476527</c:v>
                </c:pt>
                <c:pt idx="81">
                  <c:v>5492484</c:v>
                </c:pt>
                <c:pt idx="82">
                  <c:v>5508473</c:v>
                </c:pt>
                <c:pt idx="83">
                  <c:v>5524398</c:v>
                </c:pt>
                <c:pt idx="84">
                  <c:v>5540357</c:v>
                </c:pt>
                <c:pt idx="85">
                  <c:v>5556321</c:v>
                </c:pt>
                <c:pt idx="86">
                  <c:v>5572275</c:v>
                </c:pt>
                <c:pt idx="87">
                  <c:v>5588233</c:v>
                </c:pt>
                <c:pt idx="88">
                  <c:v>5604186</c:v>
                </c:pt>
                <c:pt idx="89">
                  <c:v>5621143</c:v>
                </c:pt>
                <c:pt idx="90">
                  <c:v>5637150</c:v>
                </c:pt>
                <c:pt idx="91">
                  <c:v>5652974</c:v>
                </c:pt>
                <c:pt idx="92">
                  <c:v>5668915</c:v>
                </c:pt>
                <c:pt idx="93">
                  <c:v>5684869</c:v>
                </c:pt>
                <c:pt idx="94">
                  <c:v>5700827</c:v>
                </c:pt>
                <c:pt idx="95">
                  <c:v>5716777</c:v>
                </c:pt>
                <c:pt idx="96">
                  <c:v>5732740</c:v>
                </c:pt>
                <c:pt idx="97">
                  <c:v>5748696</c:v>
                </c:pt>
                <c:pt idx="98">
                  <c:v>5764658</c:v>
                </c:pt>
                <c:pt idx="99">
                  <c:v>5780615</c:v>
                </c:pt>
                <c:pt idx="100">
                  <c:v>6308451</c:v>
                </c:pt>
                <c:pt idx="101">
                  <c:v>6324402</c:v>
                </c:pt>
                <c:pt idx="102">
                  <c:v>6340671</c:v>
                </c:pt>
                <c:pt idx="103">
                  <c:v>6356768</c:v>
                </c:pt>
                <c:pt idx="104">
                  <c:v>6372717</c:v>
                </c:pt>
                <c:pt idx="105">
                  <c:v>6388676</c:v>
                </c:pt>
                <c:pt idx="106">
                  <c:v>6404679</c:v>
                </c:pt>
                <c:pt idx="107">
                  <c:v>6420635</c:v>
                </c:pt>
                <c:pt idx="108">
                  <c:v>6436597</c:v>
                </c:pt>
                <c:pt idx="109">
                  <c:v>6452894</c:v>
                </c:pt>
                <c:pt idx="110">
                  <c:v>6468764</c:v>
                </c:pt>
                <c:pt idx="111">
                  <c:v>6484679</c:v>
                </c:pt>
                <c:pt idx="112">
                  <c:v>6500766</c:v>
                </c:pt>
                <c:pt idx="113">
                  <c:v>6516721</c:v>
                </c:pt>
                <c:pt idx="114">
                  <c:v>6532680</c:v>
                </c:pt>
                <c:pt idx="115">
                  <c:v>6548632</c:v>
                </c:pt>
                <c:pt idx="116">
                  <c:v>6564596</c:v>
                </c:pt>
                <c:pt idx="117">
                  <c:v>6580549</c:v>
                </c:pt>
                <c:pt idx="118">
                  <c:v>6596509</c:v>
                </c:pt>
                <c:pt idx="119">
                  <c:v>6612466</c:v>
                </c:pt>
                <c:pt idx="120">
                  <c:v>6628339</c:v>
                </c:pt>
                <c:pt idx="121">
                  <c:v>6644257</c:v>
                </c:pt>
                <c:pt idx="122">
                  <c:v>6660208</c:v>
                </c:pt>
                <c:pt idx="123">
                  <c:v>6676164</c:v>
                </c:pt>
                <c:pt idx="124">
                  <c:v>6692121</c:v>
                </c:pt>
                <c:pt idx="125">
                  <c:v>6709075</c:v>
                </c:pt>
                <c:pt idx="126">
                  <c:v>6724036</c:v>
                </c:pt>
                <c:pt idx="127">
                  <c:v>6739993</c:v>
                </c:pt>
                <c:pt idx="128">
                  <c:v>6756946</c:v>
                </c:pt>
                <c:pt idx="129">
                  <c:v>6772905</c:v>
                </c:pt>
                <c:pt idx="130">
                  <c:v>6788872</c:v>
                </c:pt>
                <c:pt idx="131">
                  <c:v>6804829</c:v>
                </c:pt>
                <c:pt idx="132">
                  <c:v>6820857</c:v>
                </c:pt>
                <c:pt idx="133">
                  <c:v>6836823</c:v>
                </c:pt>
                <c:pt idx="134">
                  <c:v>6852775</c:v>
                </c:pt>
                <c:pt idx="135">
                  <c:v>6868774</c:v>
                </c:pt>
                <c:pt idx="136">
                  <c:v>6884740</c:v>
                </c:pt>
                <c:pt idx="137">
                  <c:v>6900689</c:v>
                </c:pt>
                <c:pt idx="138">
                  <c:v>6916636</c:v>
                </c:pt>
                <c:pt idx="139">
                  <c:v>6932610</c:v>
                </c:pt>
                <c:pt idx="140">
                  <c:v>6948567</c:v>
                </c:pt>
                <c:pt idx="141">
                  <c:v>6964518</c:v>
                </c:pt>
                <c:pt idx="142">
                  <c:v>6980481</c:v>
                </c:pt>
                <c:pt idx="143">
                  <c:v>6996432</c:v>
                </c:pt>
                <c:pt idx="144">
                  <c:v>7013266</c:v>
                </c:pt>
                <c:pt idx="145">
                  <c:v>7028949</c:v>
                </c:pt>
                <c:pt idx="146">
                  <c:v>7044928</c:v>
                </c:pt>
                <c:pt idx="147">
                  <c:v>7060800</c:v>
                </c:pt>
                <c:pt idx="148">
                  <c:v>7076836</c:v>
                </c:pt>
                <c:pt idx="149">
                  <c:v>7092708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-36</c:v>
                </c:pt>
                <c:pt idx="1">
                  <c:v>-34</c:v>
                </c:pt>
                <c:pt idx="2">
                  <c:v>-31</c:v>
                </c:pt>
                <c:pt idx="3">
                  <c:v>-33</c:v>
                </c:pt>
                <c:pt idx="4">
                  <c:v>-28</c:v>
                </c:pt>
                <c:pt idx="5">
                  <c:v>-29</c:v>
                </c:pt>
                <c:pt idx="6">
                  <c:v>-29</c:v>
                </c:pt>
                <c:pt idx="7">
                  <c:v>-30</c:v>
                </c:pt>
                <c:pt idx="8">
                  <c:v>-31</c:v>
                </c:pt>
                <c:pt idx="9">
                  <c:v>-32</c:v>
                </c:pt>
                <c:pt idx="10">
                  <c:v>-16</c:v>
                </c:pt>
                <c:pt idx="11">
                  <c:v>-6</c:v>
                </c:pt>
                <c:pt idx="12">
                  <c:v>-4</c:v>
                </c:pt>
                <c:pt idx="13">
                  <c:v>-3</c:v>
                </c:pt>
                <c:pt idx="14">
                  <c:v>-15</c:v>
                </c:pt>
                <c:pt idx="15">
                  <c:v>-8</c:v>
                </c:pt>
                <c:pt idx="16">
                  <c:v>-14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-21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-21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-21</c:v>
                </c:pt>
                <c:pt idx="48">
                  <c:v>-20</c:v>
                </c:pt>
                <c:pt idx="49">
                  <c:v>-20</c:v>
                </c:pt>
                <c:pt idx="50">
                  <c:v>-8</c:v>
                </c:pt>
                <c:pt idx="51">
                  <c:v>-9</c:v>
                </c:pt>
                <c:pt idx="52">
                  <c:v>-9</c:v>
                </c:pt>
                <c:pt idx="53">
                  <c:v>-7</c:v>
                </c:pt>
                <c:pt idx="54">
                  <c:v>-19</c:v>
                </c:pt>
                <c:pt idx="55">
                  <c:v>-44</c:v>
                </c:pt>
                <c:pt idx="56">
                  <c:v>-48</c:v>
                </c:pt>
                <c:pt idx="57">
                  <c:v>-44</c:v>
                </c:pt>
                <c:pt idx="58">
                  <c:v>-52</c:v>
                </c:pt>
                <c:pt idx="59">
                  <c:v>-33</c:v>
                </c:pt>
                <c:pt idx="60">
                  <c:v>-19</c:v>
                </c:pt>
                <c:pt idx="61">
                  <c:v>-20</c:v>
                </c:pt>
                <c:pt idx="62">
                  <c:v>-13</c:v>
                </c:pt>
                <c:pt idx="63">
                  <c:v>-33</c:v>
                </c:pt>
                <c:pt idx="64">
                  <c:v>-38</c:v>
                </c:pt>
                <c:pt idx="65">
                  <c:v>-40</c:v>
                </c:pt>
                <c:pt idx="66">
                  <c:v>-39</c:v>
                </c:pt>
                <c:pt idx="67">
                  <c:v>-44</c:v>
                </c:pt>
                <c:pt idx="68">
                  <c:v>-43</c:v>
                </c:pt>
                <c:pt idx="69">
                  <c:v>-41</c:v>
                </c:pt>
                <c:pt idx="70">
                  <c:v>-44</c:v>
                </c:pt>
                <c:pt idx="71">
                  <c:v>-37</c:v>
                </c:pt>
                <c:pt idx="72">
                  <c:v>-41</c:v>
                </c:pt>
                <c:pt idx="73">
                  <c:v>-41</c:v>
                </c:pt>
                <c:pt idx="74">
                  <c:v>-44</c:v>
                </c:pt>
                <c:pt idx="75">
                  <c:v>-41</c:v>
                </c:pt>
                <c:pt idx="76">
                  <c:v>-45</c:v>
                </c:pt>
                <c:pt idx="77">
                  <c:v>-44</c:v>
                </c:pt>
                <c:pt idx="78">
                  <c:v>-41</c:v>
                </c:pt>
                <c:pt idx="79">
                  <c:v>-41</c:v>
                </c:pt>
                <c:pt idx="80">
                  <c:v>-44</c:v>
                </c:pt>
                <c:pt idx="81">
                  <c:v>-43</c:v>
                </c:pt>
                <c:pt idx="82">
                  <c:v>-39</c:v>
                </c:pt>
                <c:pt idx="83">
                  <c:v>-40</c:v>
                </c:pt>
                <c:pt idx="84">
                  <c:v>-45</c:v>
                </c:pt>
                <c:pt idx="85">
                  <c:v>-44</c:v>
                </c:pt>
                <c:pt idx="86">
                  <c:v>-43</c:v>
                </c:pt>
                <c:pt idx="87">
                  <c:v>-40</c:v>
                </c:pt>
                <c:pt idx="88">
                  <c:v>-43</c:v>
                </c:pt>
                <c:pt idx="89">
                  <c:v>-39</c:v>
                </c:pt>
                <c:pt idx="90">
                  <c:v>-44</c:v>
                </c:pt>
                <c:pt idx="91">
                  <c:v>-43</c:v>
                </c:pt>
                <c:pt idx="92">
                  <c:v>-40</c:v>
                </c:pt>
                <c:pt idx="93">
                  <c:v>-44</c:v>
                </c:pt>
                <c:pt idx="94">
                  <c:v>-40</c:v>
                </c:pt>
                <c:pt idx="95">
                  <c:v>-42</c:v>
                </c:pt>
                <c:pt idx="96">
                  <c:v>-41</c:v>
                </c:pt>
                <c:pt idx="97">
                  <c:v>-44</c:v>
                </c:pt>
                <c:pt idx="98">
                  <c:v>-43</c:v>
                </c:pt>
                <c:pt idx="99">
                  <c:v>-44</c:v>
                </c:pt>
                <c:pt idx="100">
                  <c:v>-9</c:v>
                </c:pt>
                <c:pt idx="101">
                  <c:v>-10</c:v>
                </c:pt>
                <c:pt idx="102">
                  <c:v>-9</c:v>
                </c:pt>
                <c:pt idx="103">
                  <c:v>-14</c:v>
                </c:pt>
                <c:pt idx="104">
                  <c:v>-42</c:v>
                </c:pt>
                <c:pt idx="105">
                  <c:v>-51</c:v>
                </c:pt>
                <c:pt idx="106">
                  <c:v>-62</c:v>
                </c:pt>
                <c:pt idx="107">
                  <c:v>-64</c:v>
                </c:pt>
                <c:pt idx="108">
                  <c:v>-41</c:v>
                </c:pt>
                <c:pt idx="109">
                  <c:v>-27</c:v>
                </c:pt>
                <c:pt idx="110">
                  <c:v>-15</c:v>
                </c:pt>
                <c:pt idx="111">
                  <c:v>-16</c:v>
                </c:pt>
                <c:pt idx="112">
                  <c:v>-17</c:v>
                </c:pt>
                <c:pt idx="113">
                  <c:v>-12</c:v>
                </c:pt>
                <c:pt idx="114">
                  <c:v>-20</c:v>
                </c:pt>
                <c:pt idx="115">
                  <c:v>-23</c:v>
                </c:pt>
                <c:pt idx="116">
                  <c:v>-24</c:v>
                </c:pt>
                <c:pt idx="117">
                  <c:v>-26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-23</c:v>
                </c:pt>
                <c:pt idx="122">
                  <c:v>-24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-26</c:v>
                </c:pt>
                <c:pt idx="127">
                  <c:v>-26</c:v>
                </c:pt>
                <c:pt idx="128">
                  <c:v>-26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-24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-26</c:v>
                </c:pt>
                <c:pt idx="137">
                  <c:v>-26</c:v>
                </c:pt>
                <c:pt idx="138">
                  <c:v>-25</c:v>
                </c:pt>
                <c:pt idx="139">
                  <c:v>-25</c:v>
                </c:pt>
                <c:pt idx="140">
                  <c:v>-26</c:v>
                </c:pt>
                <c:pt idx="141">
                  <c:v>-26</c:v>
                </c:pt>
                <c:pt idx="142">
                  <c:v>-24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-23</c:v>
                </c:pt>
                <c:pt idx="148">
                  <c:v>-25</c:v>
                </c:pt>
                <c:pt idx="149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6-4899-AE1A-63A60821E4D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Three Quarters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Sheet1!$J$2:$J$151</c:f>
              <c:numCache>
                <c:formatCode>General</c:formatCode>
                <c:ptCount val="150"/>
                <c:pt idx="0">
                  <c:v>3684742</c:v>
                </c:pt>
                <c:pt idx="1">
                  <c:v>3700781</c:v>
                </c:pt>
                <c:pt idx="2">
                  <c:v>3716493</c:v>
                </c:pt>
                <c:pt idx="3">
                  <c:v>3732406</c:v>
                </c:pt>
                <c:pt idx="4">
                  <c:v>3748362</c:v>
                </c:pt>
                <c:pt idx="5">
                  <c:v>3764318</c:v>
                </c:pt>
                <c:pt idx="6">
                  <c:v>3780533</c:v>
                </c:pt>
                <c:pt idx="7">
                  <c:v>3796277</c:v>
                </c:pt>
                <c:pt idx="8">
                  <c:v>3812238</c:v>
                </c:pt>
                <c:pt idx="9">
                  <c:v>3828195</c:v>
                </c:pt>
                <c:pt idx="10">
                  <c:v>3845023</c:v>
                </c:pt>
                <c:pt idx="11">
                  <c:v>3860981</c:v>
                </c:pt>
                <c:pt idx="12">
                  <c:v>3876938</c:v>
                </c:pt>
                <c:pt idx="13">
                  <c:v>3892609</c:v>
                </c:pt>
                <c:pt idx="14">
                  <c:v>3908573</c:v>
                </c:pt>
                <c:pt idx="15">
                  <c:v>3924525</c:v>
                </c:pt>
                <c:pt idx="16">
                  <c:v>3940492</c:v>
                </c:pt>
                <c:pt idx="17">
                  <c:v>3956448</c:v>
                </c:pt>
                <c:pt idx="18">
                  <c:v>3972397</c:v>
                </c:pt>
                <c:pt idx="19">
                  <c:v>3988362</c:v>
                </c:pt>
                <c:pt idx="20">
                  <c:v>4004322</c:v>
                </c:pt>
                <c:pt idx="21">
                  <c:v>4020276</c:v>
                </c:pt>
                <c:pt idx="22">
                  <c:v>4036245</c:v>
                </c:pt>
                <c:pt idx="23">
                  <c:v>4052183</c:v>
                </c:pt>
                <c:pt idx="24">
                  <c:v>4068065</c:v>
                </c:pt>
                <c:pt idx="25">
                  <c:v>4084977</c:v>
                </c:pt>
                <c:pt idx="26">
                  <c:v>4100453</c:v>
                </c:pt>
                <c:pt idx="27">
                  <c:v>4116413</c:v>
                </c:pt>
                <c:pt idx="28">
                  <c:v>4132367</c:v>
                </c:pt>
                <c:pt idx="29">
                  <c:v>4148324</c:v>
                </c:pt>
                <c:pt idx="30">
                  <c:v>4164283</c:v>
                </c:pt>
                <c:pt idx="31">
                  <c:v>4180461</c:v>
                </c:pt>
                <c:pt idx="32">
                  <c:v>4196409</c:v>
                </c:pt>
                <c:pt idx="33">
                  <c:v>4212362</c:v>
                </c:pt>
                <c:pt idx="34">
                  <c:v>4228327</c:v>
                </c:pt>
                <c:pt idx="35">
                  <c:v>4244281</c:v>
                </c:pt>
                <c:pt idx="36">
                  <c:v>4260236</c:v>
                </c:pt>
                <c:pt idx="37">
                  <c:v>4276191</c:v>
                </c:pt>
                <c:pt idx="38">
                  <c:v>4292149</c:v>
                </c:pt>
                <c:pt idx="39">
                  <c:v>4308984</c:v>
                </c:pt>
                <c:pt idx="40">
                  <c:v>4324937</c:v>
                </c:pt>
                <c:pt idx="41">
                  <c:v>4340897</c:v>
                </c:pt>
                <c:pt idx="42">
                  <c:v>4356852</c:v>
                </c:pt>
                <c:pt idx="43">
                  <c:v>4372804</c:v>
                </c:pt>
                <c:pt idx="44">
                  <c:v>4388761</c:v>
                </c:pt>
                <c:pt idx="45">
                  <c:v>4404438</c:v>
                </c:pt>
                <c:pt idx="46">
                  <c:v>4420269</c:v>
                </c:pt>
                <c:pt idx="47">
                  <c:v>4436352</c:v>
                </c:pt>
                <c:pt idx="48">
                  <c:v>4452318</c:v>
                </c:pt>
                <c:pt idx="49">
                  <c:v>4469140</c:v>
                </c:pt>
                <c:pt idx="50">
                  <c:v>4996673</c:v>
                </c:pt>
                <c:pt idx="51">
                  <c:v>5012689</c:v>
                </c:pt>
                <c:pt idx="52">
                  <c:v>5028642</c:v>
                </c:pt>
                <c:pt idx="53">
                  <c:v>5044600</c:v>
                </c:pt>
                <c:pt idx="54">
                  <c:v>5060566</c:v>
                </c:pt>
                <c:pt idx="55">
                  <c:v>5076529</c:v>
                </c:pt>
                <c:pt idx="56">
                  <c:v>5092493</c:v>
                </c:pt>
                <c:pt idx="57">
                  <c:v>5108440</c:v>
                </c:pt>
                <c:pt idx="58">
                  <c:v>5124404</c:v>
                </c:pt>
                <c:pt idx="59">
                  <c:v>5140363</c:v>
                </c:pt>
                <c:pt idx="60">
                  <c:v>5156311</c:v>
                </c:pt>
                <c:pt idx="61">
                  <c:v>5172271</c:v>
                </c:pt>
                <c:pt idx="62">
                  <c:v>5188223</c:v>
                </c:pt>
                <c:pt idx="63">
                  <c:v>5204188</c:v>
                </c:pt>
                <c:pt idx="64">
                  <c:v>5220146</c:v>
                </c:pt>
                <c:pt idx="65">
                  <c:v>5236106</c:v>
                </c:pt>
                <c:pt idx="66">
                  <c:v>5252932</c:v>
                </c:pt>
                <c:pt idx="67">
                  <c:v>5268890</c:v>
                </c:pt>
                <c:pt idx="68">
                  <c:v>5284849</c:v>
                </c:pt>
                <c:pt idx="69">
                  <c:v>5299801</c:v>
                </c:pt>
                <c:pt idx="70">
                  <c:v>5316757</c:v>
                </c:pt>
                <c:pt idx="71">
                  <c:v>5332379</c:v>
                </c:pt>
                <c:pt idx="72">
                  <c:v>5348337</c:v>
                </c:pt>
                <c:pt idx="73">
                  <c:v>5364299</c:v>
                </c:pt>
                <c:pt idx="74">
                  <c:v>5380273</c:v>
                </c:pt>
                <c:pt idx="75">
                  <c:v>5396211</c:v>
                </c:pt>
                <c:pt idx="76">
                  <c:v>5412171</c:v>
                </c:pt>
                <c:pt idx="77">
                  <c:v>5428112</c:v>
                </c:pt>
                <c:pt idx="78">
                  <c:v>5444950</c:v>
                </c:pt>
                <c:pt idx="79">
                  <c:v>5460906</c:v>
                </c:pt>
                <c:pt idx="80">
                  <c:v>5475991</c:v>
                </c:pt>
                <c:pt idx="81">
                  <c:v>5491945</c:v>
                </c:pt>
                <c:pt idx="82">
                  <c:v>5508241</c:v>
                </c:pt>
                <c:pt idx="83">
                  <c:v>5524372</c:v>
                </c:pt>
                <c:pt idx="84">
                  <c:v>5540337</c:v>
                </c:pt>
                <c:pt idx="85">
                  <c:v>5556288</c:v>
                </c:pt>
                <c:pt idx="86">
                  <c:v>5572271</c:v>
                </c:pt>
                <c:pt idx="87">
                  <c:v>5588208</c:v>
                </c:pt>
                <c:pt idx="88">
                  <c:v>5604168</c:v>
                </c:pt>
                <c:pt idx="89">
                  <c:v>5620120</c:v>
                </c:pt>
                <c:pt idx="90">
                  <c:v>5635952</c:v>
                </c:pt>
                <c:pt idx="91">
                  <c:v>5652905</c:v>
                </c:pt>
                <c:pt idx="92">
                  <c:v>5668863</c:v>
                </c:pt>
                <c:pt idx="93">
                  <c:v>5684820</c:v>
                </c:pt>
                <c:pt idx="94">
                  <c:v>5699821</c:v>
                </c:pt>
                <c:pt idx="95">
                  <c:v>5716732</c:v>
                </c:pt>
                <c:pt idx="96">
                  <c:v>5732686</c:v>
                </c:pt>
                <c:pt idx="97">
                  <c:v>5747646</c:v>
                </c:pt>
                <c:pt idx="98">
                  <c:v>5763635</c:v>
                </c:pt>
                <c:pt idx="99">
                  <c:v>5779561</c:v>
                </c:pt>
                <c:pt idx="100">
                  <c:v>6308038</c:v>
                </c:pt>
                <c:pt idx="101">
                  <c:v>6323996</c:v>
                </c:pt>
                <c:pt idx="102">
                  <c:v>6339955</c:v>
                </c:pt>
                <c:pt idx="103">
                  <c:v>6355877</c:v>
                </c:pt>
                <c:pt idx="104">
                  <c:v>6371835</c:v>
                </c:pt>
                <c:pt idx="105">
                  <c:v>6387791</c:v>
                </c:pt>
                <c:pt idx="106">
                  <c:v>6403749</c:v>
                </c:pt>
                <c:pt idx="107">
                  <c:v>6419707</c:v>
                </c:pt>
                <c:pt idx="108">
                  <c:v>6435697</c:v>
                </c:pt>
                <c:pt idx="109">
                  <c:v>6451621</c:v>
                </c:pt>
                <c:pt idx="110">
                  <c:v>6467612</c:v>
                </c:pt>
                <c:pt idx="111">
                  <c:v>6483592</c:v>
                </c:pt>
                <c:pt idx="112">
                  <c:v>6500490</c:v>
                </c:pt>
                <c:pt idx="113">
                  <c:v>6516468</c:v>
                </c:pt>
                <c:pt idx="114">
                  <c:v>6532462</c:v>
                </c:pt>
                <c:pt idx="115">
                  <c:v>6548367</c:v>
                </c:pt>
                <c:pt idx="116">
                  <c:v>6564368</c:v>
                </c:pt>
                <c:pt idx="117">
                  <c:v>6580323</c:v>
                </c:pt>
                <c:pt idx="118">
                  <c:v>6596371</c:v>
                </c:pt>
                <c:pt idx="119">
                  <c:v>6612327</c:v>
                </c:pt>
                <c:pt idx="120">
                  <c:v>6628277</c:v>
                </c:pt>
                <c:pt idx="121">
                  <c:v>6644237</c:v>
                </c:pt>
                <c:pt idx="122">
                  <c:v>6660199</c:v>
                </c:pt>
                <c:pt idx="123">
                  <c:v>6676148</c:v>
                </c:pt>
                <c:pt idx="124">
                  <c:v>6692113</c:v>
                </c:pt>
                <c:pt idx="125">
                  <c:v>6708071</c:v>
                </c:pt>
                <c:pt idx="126">
                  <c:v>6724026</c:v>
                </c:pt>
                <c:pt idx="127">
                  <c:v>6739984</c:v>
                </c:pt>
                <c:pt idx="128">
                  <c:v>6756813</c:v>
                </c:pt>
                <c:pt idx="129">
                  <c:v>6772458</c:v>
                </c:pt>
                <c:pt idx="130">
                  <c:v>6788538</c:v>
                </c:pt>
                <c:pt idx="131">
                  <c:v>6804544</c:v>
                </c:pt>
                <c:pt idx="132">
                  <c:v>6820397</c:v>
                </c:pt>
                <c:pt idx="133">
                  <c:v>6836482</c:v>
                </c:pt>
                <c:pt idx="134">
                  <c:v>6852433</c:v>
                </c:pt>
                <c:pt idx="135">
                  <c:v>6868399</c:v>
                </c:pt>
                <c:pt idx="136">
                  <c:v>6884349</c:v>
                </c:pt>
                <c:pt idx="137">
                  <c:v>6900316</c:v>
                </c:pt>
                <c:pt idx="138">
                  <c:v>6916271</c:v>
                </c:pt>
                <c:pt idx="139">
                  <c:v>6932225</c:v>
                </c:pt>
                <c:pt idx="140">
                  <c:v>6948114</c:v>
                </c:pt>
                <c:pt idx="141">
                  <c:v>6964017</c:v>
                </c:pt>
                <c:pt idx="142">
                  <c:v>6980015</c:v>
                </c:pt>
                <c:pt idx="143">
                  <c:v>6996067</c:v>
                </c:pt>
                <c:pt idx="144">
                  <c:v>7012026</c:v>
                </c:pt>
                <c:pt idx="145">
                  <c:v>7028846</c:v>
                </c:pt>
                <c:pt idx="146">
                  <c:v>7043933</c:v>
                </c:pt>
                <c:pt idx="147">
                  <c:v>7060764</c:v>
                </c:pt>
                <c:pt idx="148">
                  <c:v>7076718</c:v>
                </c:pt>
                <c:pt idx="149">
                  <c:v>7092669</c:v>
                </c:pt>
              </c:numCache>
            </c:numRef>
          </c:xVal>
          <c:yVal>
            <c:numRef>
              <c:f>Sheet1!$K$2:$K$151</c:f>
              <c:numCache>
                <c:formatCode>General</c:formatCode>
                <c:ptCount val="150"/>
                <c:pt idx="0">
                  <c:v>-68</c:v>
                </c:pt>
                <c:pt idx="1">
                  <c:v>-68</c:v>
                </c:pt>
                <c:pt idx="2">
                  <c:v>-67</c:v>
                </c:pt>
                <c:pt idx="3">
                  <c:v>-68</c:v>
                </c:pt>
                <c:pt idx="4">
                  <c:v>-65</c:v>
                </c:pt>
                <c:pt idx="5">
                  <c:v>-57</c:v>
                </c:pt>
                <c:pt idx="6">
                  <c:v>-46</c:v>
                </c:pt>
                <c:pt idx="7">
                  <c:v>-43</c:v>
                </c:pt>
                <c:pt idx="8">
                  <c:v>-40</c:v>
                </c:pt>
                <c:pt idx="9">
                  <c:v>-31</c:v>
                </c:pt>
                <c:pt idx="10">
                  <c:v>-21</c:v>
                </c:pt>
                <c:pt idx="11">
                  <c:v>-15</c:v>
                </c:pt>
                <c:pt idx="12">
                  <c:v>-14</c:v>
                </c:pt>
                <c:pt idx="13">
                  <c:v>-14</c:v>
                </c:pt>
                <c:pt idx="14">
                  <c:v>-15</c:v>
                </c:pt>
                <c:pt idx="15">
                  <c:v>-23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-27</c:v>
                </c:pt>
                <c:pt idx="20">
                  <c:v>-26</c:v>
                </c:pt>
                <c:pt idx="21">
                  <c:v>-26</c:v>
                </c:pt>
                <c:pt idx="22">
                  <c:v>-24</c:v>
                </c:pt>
                <c:pt idx="23">
                  <c:v>-25</c:v>
                </c:pt>
                <c:pt idx="24">
                  <c:v>-22</c:v>
                </c:pt>
                <c:pt idx="25">
                  <c:v>-25</c:v>
                </c:pt>
                <c:pt idx="26">
                  <c:v>-22</c:v>
                </c:pt>
                <c:pt idx="27">
                  <c:v>-25</c:v>
                </c:pt>
                <c:pt idx="28">
                  <c:v>-24</c:v>
                </c:pt>
                <c:pt idx="29">
                  <c:v>-26</c:v>
                </c:pt>
                <c:pt idx="30">
                  <c:v>-26</c:v>
                </c:pt>
                <c:pt idx="31">
                  <c:v>-22</c:v>
                </c:pt>
                <c:pt idx="32">
                  <c:v>-23</c:v>
                </c:pt>
                <c:pt idx="33">
                  <c:v>-25</c:v>
                </c:pt>
                <c:pt idx="34">
                  <c:v>-24</c:v>
                </c:pt>
                <c:pt idx="35">
                  <c:v>-26</c:v>
                </c:pt>
                <c:pt idx="36">
                  <c:v>-25</c:v>
                </c:pt>
                <c:pt idx="37">
                  <c:v>-26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-24</c:v>
                </c:pt>
                <c:pt idx="42">
                  <c:v>-24</c:v>
                </c:pt>
                <c:pt idx="43">
                  <c:v>-26</c:v>
                </c:pt>
                <c:pt idx="44">
                  <c:v>-24</c:v>
                </c:pt>
                <c:pt idx="45">
                  <c:v>-25</c:v>
                </c:pt>
                <c:pt idx="46">
                  <c:v>-24</c:v>
                </c:pt>
                <c:pt idx="47">
                  <c:v>-26</c:v>
                </c:pt>
                <c:pt idx="48">
                  <c:v>-26</c:v>
                </c:pt>
                <c:pt idx="49">
                  <c:v>-24</c:v>
                </c:pt>
                <c:pt idx="50">
                  <c:v>-11</c:v>
                </c:pt>
                <c:pt idx="51">
                  <c:v>-9</c:v>
                </c:pt>
                <c:pt idx="52">
                  <c:v>-10</c:v>
                </c:pt>
                <c:pt idx="53">
                  <c:v>-12</c:v>
                </c:pt>
                <c:pt idx="54">
                  <c:v>-29</c:v>
                </c:pt>
                <c:pt idx="55">
                  <c:v>-57</c:v>
                </c:pt>
                <c:pt idx="56">
                  <c:v>-51</c:v>
                </c:pt>
                <c:pt idx="57">
                  <c:v>-62</c:v>
                </c:pt>
                <c:pt idx="58">
                  <c:v>-64</c:v>
                </c:pt>
                <c:pt idx="59">
                  <c:v>-54</c:v>
                </c:pt>
                <c:pt idx="60">
                  <c:v>-44</c:v>
                </c:pt>
                <c:pt idx="61">
                  <c:v>-36</c:v>
                </c:pt>
                <c:pt idx="62">
                  <c:v>-32</c:v>
                </c:pt>
                <c:pt idx="63">
                  <c:v>-39</c:v>
                </c:pt>
                <c:pt idx="64">
                  <c:v>-45</c:v>
                </c:pt>
                <c:pt idx="65">
                  <c:v>-49</c:v>
                </c:pt>
                <c:pt idx="66">
                  <c:v>-51</c:v>
                </c:pt>
                <c:pt idx="67">
                  <c:v>-51</c:v>
                </c:pt>
                <c:pt idx="68">
                  <c:v>-51</c:v>
                </c:pt>
                <c:pt idx="69">
                  <c:v>-51</c:v>
                </c:pt>
                <c:pt idx="70">
                  <c:v>-51</c:v>
                </c:pt>
                <c:pt idx="71">
                  <c:v>-51</c:v>
                </c:pt>
                <c:pt idx="72">
                  <c:v>-51</c:v>
                </c:pt>
                <c:pt idx="73">
                  <c:v>-51</c:v>
                </c:pt>
                <c:pt idx="74">
                  <c:v>-51</c:v>
                </c:pt>
                <c:pt idx="75">
                  <c:v>-51</c:v>
                </c:pt>
                <c:pt idx="76">
                  <c:v>-51</c:v>
                </c:pt>
                <c:pt idx="77">
                  <c:v>-51</c:v>
                </c:pt>
                <c:pt idx="78">
                  <c:v>-51</c:v>
                </c:pt>
                <c:pt idx="79">
                  <c:v>-51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-51</c:v>
                </c:pt>
                <c:pt idx="85">
                  <c:v>-51</c:v>
                </c:pt>
                <c:pt idx="86">
                  <c:v>-51</c:v>
                </c:pt>
                <c:pt idx="87">
                  <c:v>-51</c:v>
                </c:pt>
                <c:pt idx="88">
                  <c:v>-51</c:v>
                </c:pt>
                <c:pt idx="89">
                  <c:v>-51</c:v>
                </c:pt>
                <c:pt idx="90">
                  <c:v>-51</c:v>
                </c:pt>
                <c:pt idx="91">
                  <c:v>-51</c:v>
                </c:pt>
                <c:pt idx="92">
                  <c:v>-51</c:v>
                </c:pt>
                <c:pt idx="93">
                  <c:v>-51</c:v>
                </c:pt>
                <c:pt idx="94">
                  <c:v>-51</c:v>
                </c:pt>
                <c:pt idx="95">
                  <c:v>-51</c:v>
                </c:pt>
                <c:pt idx="96">
                  <c:v>-51</c:v>
                </c:pt>
                <c:pt idx="97">
                  <c:v>-51</c:v>
                </c:pt>
                <c:pt idx="98">
                  <c:v>-51</c:v>
                </c:pt>
                <c:pt idx="99">
                  <c:v>-51</c:v>
                </c:pt>
                <c:pt idx="100">
                  <c:v>-15</c:v>
                </c:pt>
                <c:pt idx="101">
                  <c:v>-34</c:v>
                </c:pt>
                <c:pt idx="102">
                  <c:v>-59</c:v>
                </c:pt>
                <c:pt idx="103">
                  <c:v>-63</c:v>
                </c:pt>
                <c:pt idx="104">
                  <c:v>-75</c:v>
                </c:pt>
                <c:pt idx="105">
                  <c:v>-78</c:v>
                </c:pt>
                <c:pt idx="106">
                  <c:v>-72</c:v>
                </c:pt>
                <c:pt idx="107">
                  <c:v>-58</c:v>
                </c:pt>
                <c:pt idx="108">
                  <c:v>-44</c:v>
                </c:pt>
                <c:pt idx="109">
                  <c:v>-29</c:v>
                </c:pt>
                <c:pt idx="110">
                  <c:v>-19</c:v>
                </c:pt>
                <c:pt idx="111">
                  <c:v>-15</c:v>
                </c:pt>
                <c:pt idx="112">
                  <c:v>-12</c:v>
                </c:pt>
                <c:pt idx="113">
                  <c:v>-29</c:v>
                </c:pt>
                <c:pt idx="114">
                  <c:v>-36</c:v>
                </c:pt>
                <c:pt idx="115">
                  <c:v>-43</c:v>
                </c:pt>
                <c:pt idx="116">
                  <c:v>-42</c:v>
                </c:pt>
                <c:pt idx="117">
                  <c:v>-38</c:v>
                </c:pt>
                <c:pt idx="118">
                  <c:v>-42</c:v>
                </c:pt>
                <c:pt idx="119">
                  <c:v>-39</c:v>
                </c:pt>
                <c:pt idx="120">
                  <c:v>-41</c:v>
                </c:pt>
                <c:pt idx="121">
                  <c:v>-43</c:v>
                </c:pt>
                <c:pt idx="122">
                  <c:v>-41</c:v>
                </c:pt>
                <c:pt idx="123">
                  <c:v>-38</c:v>
                </c:pt>
                <c:pt idx="124">
                  <c:v>-40</c:v>
                </c:pt>
                <c:pt idx="125">
                  <c:v>-41</c:v>
                </c:pt>
                <c:pt idx="126">
                  <c:v>-42</c:v>
                </c:pt>
                <c:pt idx="127">
                  <c:v>-40</c:v>
                </c:pt>
                <c:pt idx="128">
                  <c:v>-44</c:v>
                </c:pt>
                <c:pt idx="129">
                  <c:v>-45</c:v>
                </c:pt>
                <c:pt idx="130">
                  <c:v>-45</c:v>
                </c:pt>
                <c:pt idx="131">
                  <c:v>-45</c:v>
                </c:pt>
                <c:pt idx="132">
                  <c:v>-44</c:v>
                </c:pt>
                <c:pt idx="133">
                  <c:v>-40</c:v>
                </c:pt>
                <c:pt idx="134">
                  <c:v>-36</c:v>
                </c:pt>
                <c:pt idx="135">
                  <c:v>-40</c:v>
                </c:pt>
                <c:pt idx="136">
                  <c:v>-38</c:v>
                </c:pt>
                <c:pt idx="137">
                  <c:v>-40</c:v>
                </c:pt>
                <c:pt idx="138">
                  <c:v>-41</c:v>
                </c:pt>
                <c:pt idx="139">
                  <c:v>-41</c:v>
                </c:pt>
                <c:pt idx="140">
                  <c:v>-43</c:v>
                </c:pt>
                <c:pt idx="141">
                  <c:v>-41</c:v>
                </c:pt>
                <c:pt idx="142">
                  <c:v>-45</c:v>
                </c:pt>
                <c:pt idx="143">
                  <c:v>-44</c:v>
                </c:pt>
                <c:pt idx="144">
                  <c:v>-44</c:v>
                </c:pt>
                <c:pt idx="145">
                  <c:v>-45</c:v>
                </c:pt>
                <c:pt idx="146">
                  <c:v>-44</c:v>
                </c:pt>
                <c:pt idx="147">
                  <c:v>-45</c:v>
                </c:pt>
                <c:pt idx="148">
                  <c:v>-44</c:v>
                </c:pt>
                <c:pt idx="14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6-4899-AE1A-63A60821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18527"/>
        <c:axId val="1281626751"/>
      </c:scatterChart>
      <c:valAx>
        <c:axId val="12711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26751"/>
        <c:crosses val="autoZero"/>
        <c:crossBetween val="midCat"/>
      </c:valAx>
      <c:valAx>
        <c:axId val="12816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0</xdr:row>
      <xdr:rowOff>125730</xdr:rowOff>
    </xdr:from>
    <xdr:to>
      <xdr:col>25</xdr:col>
      <xdr:colOff>548640</xdr:colOff>
      <xdr:row>26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DD2AA-0DD4-48FC-9FC9-D3368A56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5972-72B7-4ED9-A820-06AD1F3A7DB0}">
  <dimension ref="A1:K151"/>
  <sheetViews>
    <sheetView tabSelected="1" topLeftCell="F1" workbookViewId="0">
      <selection activeCell="J1" activeCellId="3" sqref="A1:B1048576 D1:E1048576 G1:H1048576 J1:K1048576"/>
    </sheetView>
  </sheetViews>
  <sheetFormatPr defaultRowHeight="14.4" x14ac:dyDescent="0.3"/>
  <cols>
    <col min="10" max="10" width="8.77734375" customWidth="1"/>
  </cols>
  <sheetData>
    <row r="1" spans="1:11" x14ac:dyDescent="0.3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 x14ac:dyDescent="0.3">
      <c r="A2">
        <v>3684366</v>
      </c>
      <c r="B2">
        <v>-4</v>
      </c>
      <c r="D2">
        <v>3668818</v>
      </c>
      <c r="E2">
        <v>-27</v>
      </c>
      <c r="G2">
        <v>3684661</v>
      </c>
      <c r="H2">
        <v>-36</v>
      </c>
      <c r="J2">
        <v>3684742</v>
      </c>
      <c r="K2">
        <v>-68</v>
      </c>
    </row>
    <row r="3" spans="1:11" x14ac:dyDescent="0.3">
      <c r="A3">
        <v>3700322</v>
      </c>
      <c r="B3">
        <v>-10</v>
      </c>
      <c r="D3">
        <v>3684776</v>
      </c>
      <c r="E3">
        <v>-24</v>
      </c>
      <c r="G3">
        <v>3700620</v>
      </c>
      <c r="H3">
        <v>-34</v>
      </c>
      <c r="J3">
        <v>3700781</v>
      </c>
      <c r="K3">
        <v>-68</v>
      </c>
    </row>
    <row r="4" spans="1:11" x14ac:dyDescent="0.3">
      <c r="A4">
        <v>3716317</v>
      </c>
      <c r="B4">
        <v>-7</v>
      </c>
      <c r="D4">
        <v>3700734</v>
      </c>
      <c r="E4">
        <v>-22</v>
      </c>
      <c r="G4">
        <v>3716631</v>
      </c>
      <c r="H4">
        <v>-31</v>
      </c>
      <c r="J4">
        <v>3716493</v>
      </c>
      <c r="K4">
        <v>-67</v>
      </c>
    </row>
    <row r="5" spans="1:11" x14ac:dyDescent="0.3">
      <c r="A5">
        <v>3732274</v>
      </c>
      <c r="B5">
        <v>-33</v>
      </c>
      <c r="D5">
        <v>3716691</v>
      </c>
      <c r="E5">
        <v>-27</v>
      </c>
      <c r="G5">
        <v>3732634</v>
      </c>
      <c r="H5">
        <v>-33</v>
      </c>
      <c r="J5">
        <v>3732406</v>
      </c>
      <c r="K5">
        <v>-68</v>
      </c>
    </row>
    <row r="6" spans="1:11" x14ac:dyDescent="0.3">
      <c r="A6">
        <v>3748473</v>
      </c>
      <c r="B6">
        <v>-28</v>
      </c>
      <c r="D6">
        <v>3732651</v>
      </c>
      <c r="E6">
        <v>-27</v>
      </c>
      <c r="G6">
        <v>3748694</v>
      </c>
      <c r="H6">
        <v>-28</v>
      </c>
      <c r="J6">
        <v>3748362</v>
      </c>
      <c r="K6">
        <v>-65</v>
      </c>
    </row>
    <row r="7" spans="1:11" x14ac:dyDescent="0.3">
      <c r="A7">
        <v>3764405</v>
      </c>
      <c r="B7">
        <v>-19</v>
      </c>
      <c r="D7">
        <v>3748605</v>
      </c>
      <c r="E7">
        <v>-26</v>
      </c>
      <c r="G7">
        <v>3764634</v>
      </c>
      <c r="H7">
        <v>-29</v>
      </c>
      <c r="J7">
        <v>3764318</v>
      </c>
      <c r="K7">
        <v>-57</v>
      </c>
    </row>
    <row r="8" spans="1:11" x14ac:dyDescent="0.3">
      <c r="A8">
        <v>3780319</v>
      </c>
      <c r="B8">
        <v>-38</v>
      </c>
      <c r="D8">
        <v>3764561</v>
      </c>
      <c r="E8">
        <v>-25</v>
      </c>
      <c r="G8">
        <v>3780639</v>
      </c>
      <c r="H8">
        <v>-29</v>
      </c>
      <c r="J8">
        <v>3780533</v>
      </c>
      <c r="K8">
        <v>-46</v>
      </c>
    </row>
    <row r="9" spans="1:11" x14ac:dyDescent="0.3">
      <c r="A9">
        <v>3796287</v>
      </c>
      <c r="B9">
        <v>-38</v>
      </c>
      <c r="D9">
        <v>3780524</v>
      </c>
      <c r="E9">
        <v>-26</v>
      </c>
      <c r="G9">
        <v>3796600</v>
      </c>
      <c r="H9">
        <v>-30</v>
      </c>
      <c r="J9">
        <v>3796277</v>
      </c>
      <c r="K9">
        <v>-43</v>
      </c>
    </row>
    <row r="10" spans="1:11" x14ac:dyDescent="0.3">
      <c r="A10">
        <v>3813244</v>
      </c>
      <c r="B10">
        <v>-24</v>
      </c>
      <c r="D10">
        <v>3796482</v>
      </c>
      <c r="E10">
        <v>-27</v>
      </c>
      <c r="G10">
        <v>3813425</v>
      </c>
      <c r="H10">
        <v>-31</v>
      </c>
      <c r="J10">
        <v>3812238</v>
      </c>
      <c r="K10">
        <v>-40</v>
      </c>
    </row>
    <row r="11" spans="1:11" x14ac:dyDescent="0.3">
      <c r="A11">
        <v>3829203</v>
      </c>
      <c r="B11">
        <v>-19</v>
      </c>
      <c r="D11">
        <v>3812436</v>
      </c>
      <c r="E11">
        <v>-26</v>
      </c>
      <c r="G11">
        <v>3829038</v>
      </c>
      <c r="H11">
        <v>-32</v>
      </c>
      <c r="J11">
        <v>3828195</v>
      </c>
      <c r="K11">
        <v>-31</v>
      </c>
    </row>
    <row r="12" spans="1:11" x14ac:dyDescent="0.3">
      <c r="A12">
        <v>3845180</v>
      </c>
      <c r="B12">
        <v>-8</v>
      </c>
      <c r="D12">
        <v>3828392</v>
      </c>
      <c r="E12">
        <v>-14</v>
      </c>
      <c r="G12">
        <v>3844991</v>
      </c>
      <c r="H12">
        <v>-16</v>
      </c>
      <c r="J12">
        <v>3845023</v>
      </c>
      <c r="K12">
        <v>-21</v>
      </c>
    </row>
    <row r="13" spans="1:11" x14ac:dyDescent="0.3">
      <c r="A13">
        <v>3861155</v>
      </c>
      <c r="B13">
        <v>0</v>
      </c>
      <c r="D13">
        <v>3844387</v>
      </c>
      <c r="E13">
        <v>-9</v>
      </c>
      <c r="G13">
        <v>3860953</v>
      </c>
      <c r="H13">
        <v>-6</v>
      </c>
      <c r="J13">
        <v>3860981</v>
      </c>
      <c r="K13">
        <v>-15</v>
      </c>
    </row>
    <row r="14" spans="1:11" x14ac:dyDescent="0.3">
      <c r="A14">
        <v>3877172</v>
      </c>
      <c r="B14">
        <v>-4</v>
      </c>
      <c r="D14">
        <v>3861337</v>
      </c>
      <c r="E14">
        <v>-5</v>
      </c>
      <c r="G14">
        <v>3876912</v>
      </c>
      <c r="H14">
        <v>-4</v>
      </c>
      <c r="J14">
        <v>3876938</v>
      </c>
      <c r="K14">
        <v>-14</v>
      </c>
    </row>
    <row r="15" spans="1:11" x14ac:dyDescent="0.3">
      <c r="A15">
        <v>3893135</v>
      </c>
      <c r="B15">
        <v>-12</v>
      </c>
      <c r="D15">
        <v>3877331</v>
      </c>
      <c r="E15">
        <v>-5</v>
      </c>
      <c r="G15">
        <v>3893072</v>
      </c>
      <c r="H15">
        <v>-3</v>
      </c>
      <c r="J15">
        <v>3892609</v>
      </c>
      <c r="K15">
        <v>-14</v>
      </c>
    </row>
    <row r="16" spans="1:11" x14ac:dyDescent="0.3">
      <c r="A16">
        <v>3909077</v>
      </c>
      <c r="B16">
        <v>-5</v>
      </c>
      <c r="D16">
        <v>3893318</v>
      </c>
      <c r="E16">
        <v>-21</v>
      </c>
      <c r="G16">
        <v>3909030</v>
      </c>
      <c r="H16">
        <v>-15</v>
      </c>
      <c r="J16">
        <v>3908573</v>
      </c>
      <c r="K16">
        <v>-15</v>
      </c>
    </row>
    <row r="17" spans="1:11" x14ac:dyDescent="0.3">
      <c r="A17">
        <v>3925045</v>
      </c>
      <c r="B17">
        <v>-8</v>
      </c>
      <c r="D17">
        <v>3909181</v>
      </c>
      <c r="E17">
        <v>-11</v>
      </c>
      <c r="G17">
        <v>3924981</v>
      </c>
      <c r="H17">
        <v>-8</v>
      </c>
      <c r="J17">
        <v>3924525</v>
      </c>
      <c r="K17">
        <v>-23</v>
      </c>
    </row>
    <row r="18" spans="1:11" x14ac:dyDescent="0.3">
      <c r="A18">
        <v>3940999</v>
      </c>
      <c r="B18">
        <v>-6</v>
      </c>
      <c r="D18">
        <v>3925180</v>
      </c>
      <c r="E18">
        <v>-11</v>
      </c>
      <c r="G18">
        <v>3940949</v>
      </c>
      <c r="H18">
        <v>-14</v>
      </c>
      <c r="J18">
        <v>3940492</v>
      </c>
      <c r="K18">
        <v>-27</v>
      </c>
    </row>
    <row r="19" spans="1:11" x14ac:dyDescent="0.3">
      <c r="A19">
        <v>3956964</v>
      </c>
      <c r="B19">
        <v>-9</v>
      </c>
      <c r="D19">
        <v>3941123</v>
      </c>
      <c r="E19">
        <v>-18</v>
      </c>
      <c r="G19">
        <v>3956904</v>
      </c>
      <c r="H19">
        <v>-20</v>
      </c>
      <c r="J19">
        <v>3956448</v>
      </c>
      <c r="K19">
        <v>-27</v>
      </c>
    </row>
    <row r="20" spans="1:11" x14ac:dyDescent="0.3">
      <c r="A20">
        <v>3972921</v>
      </c>
      <c r="B20">
        <v>-8</v>
      </c>
      <c r="D20">
        <v>3957047</v>
      </c>
      <c r="E20">
        <v>-20</v>
      </c>
      <c r="G20">
        <v>3972861</v>
      </c>
      <c r="H20">
        <v>-20</v>
      </c>
      <c r="J20">
        <v>3972397</v>
      </c>
      <c r="K20">
        <v>-26</v>
      </c>
    </row>
    <row r="21" spans="1:11" x14ac:dyDescent="0.3">
      <c r="A21">
        <v>3988876</v>
      </c>
      <c r="B21">
        <v>-7</v>
      </c>
      <c r="D21">
        <v>3973098</v>
      </c>
      <c r="E21">
        <v>-20</v>
      </c>
      <c r="G21">
        <v>3988819</v>
      </c>
      <c r="H21">
        <v>-20</v>
      </c>
      <c r="J21">
        <v>3988362</v>
      </c>
      <c r="K21">
        <v>-27</v>
      </c>
    </row>
    <row r="22" spans="1:11" x14ac:dyDescent="0.3">
      <c r="A22">
        <v>4004828</v>
      </c>
      <c r="B22">
        <v>-10</v>
      </c>
      <c r="D22">
        <v>3989057</v>
      </c>
      <c r="E22">
        <v>-20</v>
      </c>
      <c r="G22">
        <v>4004776</v>
      </c>
      <c r="H22">
        <v>-20</v>
      </c>
      <c r="J22">
        <v>4004322</v>
      </c>
      <c r="K22">
        <v>-26</v>
      </c>
    </row>
    <row r="23" spans="1:11" x14ac:dyDescent="0.3">
      <c r="A23">
        <v>4020781</v>
      </c>
      <c r="B23">
        <v>-6</v>
      </c>
      <c r="D23">
        <v>4005054</v>
      </c>
      <c r="E23">
        <v>-20</v>
      </c>
      <c r="G23">
        <v>4020609</v>
      </c>
      <c r="H23">
        <v>-20</v>
      </c>
      <c r="J23">
        <v>4020276</v>
      </c>
      <c r="K23">
        <v>-26</v>
      </c>
    </row>
    <row r="24" spans="1:11" x14ac:dyDescent="0.3">
      <c r="A24">
        <v>4036808</v>
      </c>
      <c r="B24">
        <v>-7</v>
      </c>
      <c r="D24">
        <v>4021013</v>
      </c>
      <c r="E24">
        <v>-20</v>
      </c>
      <c r="G24">
        <v>4036563</v>
      </c>
      <c r="H24">
        <v>-20</v>
      </c>
      <c r="J24">
        <v>4036245</v>
      </c>
      <c r="K24">
        <v>-24</v>
      </c>
    </row>
    <row r="25" spans="1:11" x14ac:dyDescent="0.3">
      <c r="A25">
        <v>4052756</v>
      </c>
      <c r="B25">
        <v>-5</v>
      </c>
      <c r="D25">
        <v>4036961</v>
      </c>
      <c r="E25">
        <v>-20</v>
      </c>
      <c r="G25">
        <v>4052516</v>
      </c>
      <c r="H25">
        <v>-20</v>
      </c>
      <c r="J25">
        <v>4052183</v>
      </c>
      <c r="K25">
        <v>-25</v>
      </c>
    </row>
    <row r="26" spans="1:11" x14ac:dyDescent="0.3">
      <c r="A26">
        <v>4068698</v>
      </c>
      <c r="B26">
        <v>-11</v>
      </c>
      <c r="D26">
        <v>4052930</v>
      </c>
      <c r="E26">
        <v>-20</v>
      </c>
      <c r="G26">
        <v>4068473</v>
      </c>
      <c r="H26">
        <v>-20</v>
      </c>
      <c r="J26">
        <v>4068065</v>
      </c>
      <c r="K26">
        <v>-22</v>
      </c>
    </row>
    <row r="27" spans="1:11" x14ac:dyDescent="0.3">
      <c r="A27">
        <v>4084712</v>
      </c>
      <c r="B27">
        <v>-7</v>
      </c>
      <c r="D27">
        <v>4068805</v>
      </c>
      <c r="E27">
        <v>-21</v>
      </c>
      <c r="G27">
        <v>4084526</v>
      </c>
      <c r="H27">
        <v>-20</v>
      </c>
      <c r="J27">
        <v>4084977</v>
      </c>
      <c r="K27">
        <v>-25</v>
      </c>
    </row>
    <row r="28" spans="1:11" x14ac:dyDescent="0.3">
      <c r="A28">
        <v>4100667</v>
      </c>
      <c r="B28">
        <v>-12</v>
      </c>
      <c r="D28">
        <v>4084716</v>
      </c>
      <c r="E28">
        <v>-20</v>
      </c>
      <c r="G28">
        <v>4100459</v>
      </c>
      <c r="H28">
        <v>-20</v>
      </c>
      <c r="J28">
        <v>4100453</v>
      </c>
      <c r="K28">
        <v>-22</v>
      </c>
    </row>
    <row r="29" spans="1:11" x14ac:dyDescent="0.3">
      <c r="A29">
        <v>4117256</v>
      </c>
      <c r="B29">
        <v>-12</v>
      </c>
      <c r="D29">
        <v>4100673</v>
      </c>
      <c r="E29">
        <v>-17</v>
      </c>
      <c r="G29">
        <v>4116346</v>
      </c>
      <c r="H29">
        <v>-20</v>
      </c>
      <c r="J29">
        <v>4116413</v>
      </c>
      <c r="K29">
        <v>-25</v>
      </c>
    </row>
    <row r="30" spans="1:11" x14ac:dyDescent="0.3">
      <c r="A30">
        <v>4133237</v>
      </c>
      <c r="B30">
        <v>-12</v>
      </c>
      <c r="D30">
        <v>4116631</v>
      </c>
      <c r="E30">
        <v>-18</v>
      </c>
      <c r="G30">
        <v>4132303</v>
      </c>
      <c r="H30">
        <v>-20</v>
      </c>
      <c r="J30">
        <v>4132367</v>
      </c>
      <c r="K30">
        <v>-24</v>
      </c>
    </row>
    <row r="31" spans="1:11" x14ac:dyDescent="0.3">
      <c r="A31">
        <v>4149234</v>
      </c>
      <c r="B31">
        <v>-13</v>
      </c>
      <c r="D31">
        <v>4132628</v>
      </c>
      <c r="E31">
        <v>-18</v>
      </c>
      <c r="G31">
        <v>4148270</v>
      </c>
      <c r="H31">
        <v>-21</v>
      </c>
      <c r="J31">
        <v>4148324</v>
      </c>
      <c r="K31">
        <v>-26</v>
      </c>
    </row>
    <row r="32" spans="1:11" x14ac:dyDescent="0.3">
      <c r="A32">
        <v>4165203</v>
      </c>
      <c r="B32">
        <v>-12</v>
      </c>
      <c r="D32">
        <v>4148571</v>
      </c>
      <c r="E32">
        <v>-19</v>
      </c>
      <c r="G32">
        <v>4164227</v>
      </c>
      <c r="H32">
        <v>-20</v>
      </c>
      <c r="J32">
        <v>4164283</v>
      </c>
      <c r="K32">
        <v>-26</v>
      </c>
    </row>
    <row r="33" spans="1:11" x14ac:dyDescent="0.3">
      <c r="A33">
        <v>4181175</v>
      </c>
      <c r="B33">
        <v>-10</v>
      </c>
      <c r="D33">
        <v>4164529</v>
      </c>
      <c r="E33">
        <v>-22</v>
      </c>
      <c r="G33">
        <v>4181171</v>
      </c>
      <c r="H33">
        <v>-20</v>
      </c>
      <c r="J33">
        <v>4180461</v>
      </c>
      <c r="K33">
        <v>-22</v>
      </c>
    </row>
    <row r="34" spans="1:11" x14ac:dyDescent="0.3">
      <c r="A34">
        <v>4197045</v>
      </c>
      <c r="B34">
        <v>-12</v>
      </c>
      <c r="D34">
        <v>4180482</v>
      </c>
      <c r="E34">
        <v>-20</v>
      </c>
      <c r="G34">
        <v>4197128</v>
      </c>
      <c r="H34">
        <v>-20</v>
      </c>
      <c r="J34">
        <v>4196409</v>
      </c>
      <c r="K34">
        <v>-23</v>
      </c>
    </row>
    <row r="35" spans="1:11" x14ac:dyDescent="0.3">
      <c r="A35">
        <v>4213008</v>
      </c>
      <c r="B35">
        <v>-12</v>
      </c>
      <c r="D35">
        <v>4196500</v>
      </c>
      <c r="E35">
        <v>-15</v>
      </c>
      <c r="G35">
        <v>4213086</v>
      </c>
      <c r="H35">
        <v>-20</v>
      </c>
      <c r="J35">
        <v>4212362</v>
      </c>
      <c r="K35">
        <v>-25</v>
      </c>
    </row>
    <row r="36" spans="1:11" x14ac:dyDescent="0.3">
      <c r="A36">
        <v>4228968</v>
      </c>
      <c r="B36">
        <v>-11</v>
      </c>
      <c r="D36">
        <v>4213363</v>
      </c>
      <c r="E36">
        <v>-18</v>
      </c>
      <c r="G36">
        <v>4229045</v>
      </c>
      <c r="H36">
        <v>-20</v>
      </c>
      <c r="J36">
        <v>4228327</v>
      </c>
      <c r="K36">
        <v>-24</v>
      </c>
    </row>
    <row r="37" spans="1:11" x14ac:dyDescent="0.3">
      <c r="A37">
        <v>4244922</v>
      </c>
      <c r="B37">
        <v>-10</v>
      </c>
      <c r="D37">
        <v>4229371</v>
      </c>
      <c r="E37">
        <v>-17</v>
      </c>
      <c r="G37">
        <v>4245001</v>
      </c>
      <c r="H37">
        <v>-20</v>
      </c>
      <c r="J37">
        <v>4244281</v>
      </c>
      <c r="K37">
        <v>-26</v>
      </c>
    </row>
    <row r="38" spans="1:11" x14ac:dyDescent="0.3">
      <c r="A38">
        <v>4260893</v>
      </c>
      <c r="B38">
        <v>-12</v>
      </c>
      <c r="D38">
        <v>4245334</v>
      </c>
      <c r="E38">
        <v>-16</v>
      </c>
      <c r="G38">
        <v>4260958</v>
      </c>
      <c r="H38">
        <v>-20</v>
      </c>
      <c r="J38">
        <v>4260236</v>
      </c>
      <c r="K38">
        <v>-25</v>
      </c>
    </row>
    <row r="39" spans="1:11" x14ac:dyDescent="0.3">
      <c r="A39">
        <v>4276832</v>
      </c>
      <c r="B39">
        <v>-10</v>
      </c>
      <c r="D39">
        <v>4261317</v>
      </c>
      <c r="E39">
        <v>-16</v>
      </c>
      <c r="G39">
        <v>4276927</v>
      </c>
      <c r="H39">
        <v>-20</v>
      </c>
      <c r="J39">
        <v>4276191</v>
      </c>
      <c r="K39">
        <v>-26</v>
      </c>
    </row>
    <row r="40" spans="1:11" x14ac:dyDescent="0.3">
      <c r="A40">
        <v>4292796</v>
      </c>
      <c r="B40">
        <v>-11</v>
      </c>
      <c r="D40">
        <v>4277199</v>
      </c>
      <c r="E40">
        <v>-17</v>
      </c>
      <c r="G40">
        <v>4292883</v>
      </c>
      <c r="H40">
        <v>-20</v>
      </c>
      <c r="J40">
        <v>4292149</v>
      </c>
      <c r="K40">
        <v>-25</v>
      </c>
    </row>
    <row r="41" spans="1:11" x14ac:dyDescent="0.3">
      <c r="A41">
        <v>4308754</v>
      </c>
      <c r="B41">
        <v>-13</v>
      </c>
      <c r="D41">
        <v>4293152</v>
      </c>
      <c r="E41">
        <v>-19</v>
      </c>
      <c r="G41">
        <v>4308839</v>
      </c>
      <c r="H41">
        <v>-21</v>
      </c>
      <c r="J41">
        <v>4308984</v>
      </c>
      <c r="K41">
        <v>-25</v>
      </c>
    </row>
    <row r="42" spans="1:11" x14ac:dyDescent="0.3">
      <c r="A42">
        <v>4324578</v>
      </c>
      <c r="B42">
        <v>-10</v>
      </c>
      <c r="D42">
        <v>4309110</v>
      </c>
      <c r="E42">
        <v>-16</v>
      </c>
      <c r="G42">
        <v>4324865</v>
      </c>
      <c r="H42">
        <v>-20</v>
      </c>
      <c r="J42">
        <v>4324937</v>
      </c>
      <c r="K42">
        <v>-25</v>
      </c>
    </row>
    <row r="43" spans="1:11" x14ac:dyDescent="0.3">
      <c r="A43">
        <v>4340531</v>
      </c>
      <c r="B43">
        <v>-13</v>
      </c>
      <c r="D43">
        <v>4325062</v>
      </c>
      <c r="E43">
        <v>-19</v>
      </c>
      <c r="G43">
        <v>4340831</v>
      </c>
      <c r="H43">
        <v>-20</v>
      </c>
      <c r="J43">
        <v>4340897</v>
      </c>
      <c r="K43">
        <v>-24</v>
      </c>
    </row>
    <row r="44" spans="1:11" x14ac:dyDescent="0.3">
      <c r="A44">
        <v>4356490</v>
      </c>
      <c r="B44">
        <v>-8</v>
      </c>
      <c r="D44">
        <v>4341051</v>
      </c>
      <c r="E44">
        <v>-17</v>
      </c>
      <c r="G44">
        <v>4356785</v>
      </c>
      <c r="H44">
        <v>-20</v>
      </c>
      <c r="J44">
        <v>4356852</v>
      </c>
      <c r="K44">
        <v>-24</v>
      </c>
    </row>
    <row r="45" spans="1:11" x14ac:dyDescent="0.3">
      <c r="A45">
        <v>4372445</v>
      </c>
      <c r="B45">
        <v>-12</v>
      </c>
      <c r="D45">
        <v>4357074</v>
      </c>
      <c r="E45">
        <v>-15</v>
      </c>
      <c r="G45">
        <v>4372791</v>
      </c>
      <c r="H45">
        <v>-20</v>
      </c>
      <c r="J45">
        <v>4372804</v>
      </c>
      <c r="K45">
        <v>-26</v>
      </c>
    </row>
    <row r="46" spans="1:11" x14ac:dyDescent="0.3">
      <c r="A46">
        <v>4388403</v>
      </c>
      <c r="B46">
        <v>-12</v>
      </c>
      <c r="D46">
        <v>4373067</v>
      </c>
      <c r="E46">
        <v>-15</v>
      </c>
      <c r="G46">
        <v>4388624</v>
      </c>
      <c r="H46">
        <v>-20</v>
      </c>
      <c r="J46">
        <v>4388761</v>
      </c>
      <c r="K46">
        <v>-24</v>
      </c>
    </row>
    <row r="47" spans="1:11" x14ac:dyDescent="0.3">
      <c r="A47">
        <v>4404360</v>
      </c>
      <c r="B47">
        <v>-11</v>
      </c>
      <c r="D47">
        <v>4389001</v>
      </c>
      <c r="E47">
        <v>-18</v>
      </c>
      <c r="G47">
        <v>4404582</v>
      </c>
      <c r="H47">
        <v>-20</v>
      </c>
      <c r="J47">
        <v>4404438</v>
      </c>
      <c r="K47">
        <v>-25</v>
      </c>
    </row>
    <row r="48" spans="1:11" x14ac:dyDescent="0.3">
      <c r="A48">
        <v>4421316</v>
      </c>
      <c r="B48">
        <v>-11</v>
      </c>
      <c r="D48">
        <v>4404988</v>
      </c>
      <c r="E48">
        <v>-16</v>
      </c>
      <c r="G48">
        <v>4420534</v>
      </c>
      <c r="H48">
        <v>-20</v>
      </c>
      <c r="J48">
        <v>4420269</v>
      </c>
      <c r="K48">
        <v>-24</v>
      </c>
    </row>
    <row r="49" spans="1:11" x14ac:dyDescent="0.3">
      <c r="A49">
        <v>4436674</v>
      </c>
      <c r="B49">
        <v>-11</v>
      </c>
      <c r="D49">
        <v>4420816</v>
      </c>
      <c r="E49">
        <v>-16</v>
      </c>
      <c r="G49">
        <v>4436491</v>
      </c>
      <c r="H49">
        <v>-21</v>
      </c>
      <c r="J49">
        <v>4436352</v>
      </c>
      <c r="K49">
        <v>-26</v>
      </c>
    </row>
    <row r="50" spans="1:11" x14ac:dyDescent="0.3">
      <c r="A50">
        <v>4452695</v>
      </c>
      <c r="B50">
        <v>-10</v>
      </c>
      <c r="D50">
        <v>4436773</v>
      </c>
      <c r="E50">
        <v>-17</v>
      </c>
      <c r="G50">
        <v>4452446</v>
      </c>
      <c r="H50">
        <v>-20</v>
      </c>
      <c r="J50">
        <v>4452318</v>
      </c>
      <c r="K50">
        <v>-26</v>
      </c>
    </row>
    <row r="51" spans="1:11" x14ac:dyDescent="0.3">
      <c r="A51">
        <v>4468724</v>
      </c>
      <c r="B51">
        <v>-10</v>
      </c>
      <c r="D51">
        <v>4452721</v>
      </c>
      <c r="E51">
        <v>-17</v>
      </c>
      <c r="G51">
        <v>4468479</v>
      </c>
      <c r="H51">
        <v>-20</v>
      </c>
      <c r="J51">
        <v>4469140</v>
      </c>
      <c r="K51">
        <v>-24</v>
      </c>
    </row>
    <row r="52" spans="1:11" x14ac:dyDescent="0.3">
      <c r="A52">
        <v>4996588</v>
      </c>
      <c r="B52">
        <v>-11</v>
      </c>
      <c r="D52">
        <v>4981126</v>
      </c>
      <c r="E52">
        <v>-9</v>
      </c>
      <c r="G52">
        <v>4996510</v>
      </c>
      <c r="H52">
        <v>-8</v>
      </c>
      <c r="J52">
        <v>4996673</v>
      </c>
      <c r="K52">
        <v>-11</v>
      </c>
    </row>
    <row r="53" spans="1:11" x14ac:dyDescent="0.3">
      <c r="A53">
        <v>5012546</v>
      </c>
      <c r="B53">
        <v>-10</v>
      </c>
      <c r="D53">
        <v>4997083</v>
      </c>
      <c r="E53">
        <v>-10</v>
      </c>
      <c r="G53">
        <v>5013332</v>
      </c>
      <c r="H53">
        <v>-9</v>
      </c>
      <c r="J53">
        <v>5012689</v>
      </c>
      <c r="K53">
        <v>-9</v>
      </c>
    </row>
    <row r="54" spans="1:11" x14ac:dyDescent="0.3">
      <c r="A54">
        <v>5029091</v>
      </c>
      <c r="B54">
        <v>-6</v>
      </c>
      <c r="D54">
        <v>5013050</v>
      </c>
      <c r="E54">
        <v>-9</v>
      </c>
      <c r="G54">
        <v>5029290</v>
      </c>
      <c r="H54">
        <v>-9</v>
      </c>
      <c r="J54">
        <v>5028642</v>
      </c>
      <c r="K54">
        <v>-10</v>
      </c>
    </row>
    <row r="55" spans="1:11" x14ac:dyDescent="0.3">
      <c r="A55">
        <v>5045056</v>
      </c>
      <c r="B55">
        <v>-8</v>
      </c>
      <c r="D55">
        <v>5028912</v>
      </c>
      <c r="E55">
        <v>-7</v>
      </c>
      <c r="G55">
        <v>5045246</v>
      </c>
      <c r="H55">
        <v>-7</v>
      </c>
      <c r="J55">
        <v>5044600</v>
      </c>
      <c r="K55">
        <v>-12</v>
      </c>
    </row>
    <row r="56" spans="1:11" x14ac:dyDescent="0.3">
      <c r="A56">
        <v>5061013</v>
      </c>
      <c r="B56">
        <v>-10</v>
      </c>
      <c r="D56">
        <v>5044830</v>
      </c>
      <c r="E56">
        <v>-15</v>
      </c>
      <c r="G56">
        <v>5061203</v>
      </c>
      <c r="H56">
        <v>-19</v>
      </c>
      <c r="J56">
        <v>5060566</v>
      </c>
      <c r="K56">
        <v>-29</v>
      </c>
    </row>
    <row r="57" spans="1:11" x14ac:dyDescent="0.3">
      <c r="A57">
        <v>5076838</v>
      </c>
      <c r="B57">
        <v>-35</v>
      </c>
      <c r="D57">
        <v>5060823</v>
      </c>
      <c r="E57">
        <v>-40</v>
      </c>
      <c r="G57">
        <v>5076161</v>
      </c>
      <c r="H57">
        <v>-44</v>
      </c>
      <c r="J57">
        <v>5076529</v>
      </c>
      <c r="K57">
        <v>-57</v>
      </c>
    </row>
    <row r="58" spans="1:11" x14ac:dyDescent="0.3">
      <c r="A58">
        <v>5092795</v>
      </c>
      <c r="B58">
        <v>-24</v>
      </c>
      <c r="D58">
        <v>5076739</v>
      </c>
      <c r="E58">
        <v>-30</v>
      </c>
      <c r="G58">
        <v>5092118</v>
      </c>
      <c r="H58">
        <v>-48</v>
      </c>
      <c r="J58">
        <v>5092493</v>
      </c>
      <c r="K58">
        <v>-51</v>
      </c>
    </row>
    <row r="59" spans="1:11" x14ac:dyDescent="0.3">
      <c r="A59">
        <v>5108751</v>
      </c>
      <c r="B59">
        <v>-15</v>
      </c>
      <c r="D59">
        <v>5092697</v>
      </c>
      <c r="E59">
        <v>-31</v>
      </c>
      <c r="G59">
        <v>5109115</v>
      </c>
      <c r="H59">
        <v>-44</v>
      </c>
      <c r="J59">
        <v>5108440</v>
      </c>
      <c r="K59">
        <v>-62</v>
      </c>
    </row>
    <row r="60" spans="1:11" x14ac:dyDescent="0.3">
      <c r="A60">
        <v>5124708</v>
      </c>
      <c r="B60">
        <v>-25</v>
      </c>
      <c r="D60">
        <v>5108652</v>
      </c>
      <c r="E60">
        <v>-50</v>
      </c>
      <c r="G60">
        <v>5124384</v>
      </c>
      <c r="H60">
        <v>-52</v>
      </c>
      <c r="J60">
        <v>5124404</v>
      </c>
      <c r="K60">
        <v>-64</v>
      </c>
    </row>
    <row r="61" spans="1:11" x14ac:dyDescent="0.3">
      <c r="A61">
        <v>5140665</v>
      </c>
      <c r="B61">
        <v>-7</v>
      </c>
      <c r="D61">
        <v>5124700</v>
      </c>
      <c r="E61">
        <v>-26</v>
      </c>
      <c r="G61">
        <v>5140253</v>
      </c>
      <c r="H61">
        <v>-33</v>
      </c>
      <c r="J61">
        <v>5140363</v>
      </c>
      <c r="K61">
        <v>-54</v>
      </c>
    </row>
    <row r="62" spans="1:11" x14ac:dyDescent="0.3">
      <c r="A62">
        <v>5156714</v>
      </c>
      <c r="B62">
        <v>0</v>
      </c>
      <c r="D62">
        <v>5140663</v>
      </c>
      <c r="E62">
        <v>-13</v>
      </c>
      <c r="G62">
        <v>5156210</v>
      </c>
      <c r="H62">
        <v>-19</v>
      </c>
      <c r="J62">
        <v>5156311</v>
      </c>
      <c r="K62">
        <v>-44</v>
      </c>
    </row>
    <row r="63" spans="1:11" x14ac:dyDescent="0.3">
      <c r="A63">
        <v>5172582</v>
      </c>
      <c r="B63">
        <v>-4</v>
      </c>
      <c r="D63">
        <v>5156615</v>
      </c>
      <c r="E63">
        <v>-9</v>
      </c>
      <c r="G63">
        <v>5172176</v>
      </c>
      <c r="H63">
        <v>-20</v>
      </c>
      <c r="J63">
        <v>5172271</v>
      </c>
      <c r="K63">
        <v>-36</v>
      </c>
    </row>
    <row r="64" spans="1:11" x14ac:dyDescent="0.3">
      <c r="A64">
        <v>5188616</v>
      </c>
      <c r="B64">
        <v>-9</v>
      </c>
      <c r="D64">
        <v>5172620</v>
      </c>
      <c r="E64">
        <v>-26</v>
      </c>
      <c r="G64">
        <v>5188135</v>
      </c>
      <c r="H64">
        <v>-13</v>
      </c>
      <c r="J64">
        <v>5188223</v>
      </c>
      <c r="K64">
        <v>-32</v>
      </c>
    </row>
    <row r="65" spans="1:11" x14ac:dyDescent="0.3">
      <c r="A65">
        <v>5204608</v>
      </c>
      <c r="B65">
        <v>-10</v>
      </c>
      <c r="D65">
        <v>5189438</v>
      </c>
      <c r="E65">
        <v>-21</v>
      </c>
      <c r="G65">
        <v>5204092</v>
      </c>
      <c r="H65">
        <v>-33</v>
      </c>
      <c r="J65">
        <v>5204188</v>
      </c>
      <c r="K65">
        <v>-39</v>
      </c>
    </row>
    <row r="66" spans="1:11" x14ac:dyDescent="0.3">
      <c r="A66">
        <v>5221454</v>
      </c>
      <c r="B66">
        <v>-9</v>
      </c>
      <c r="D66">
        <v>5205395</v>
      </c>
      <c r="E66">
        <v>-22</v>
      </c>
      <c r="G66">
        <v>5221086</v>
      </c>
      <c r="H66">
        <v>-38</v>
      </c>
      <c r="J66">
        <v>5220146</v>
      </c>
      <c r="K66">
        <v>-45</v>
      </c>
    </row>
    <row r="67" spans="1:11" x14ac:dyDescent="0.3">
      <c r="A67">
        <v>5236421</v>
      </c>
      <c r="B67">
        <v>-9</v>
      </c>
      <c r="D67">
        <v>5221228</v>
      </c>
      <c r="E67">
        <v>-27</v>
      </c>
      <c r="G67">
        <v>5237040</v>
      </c>
      <c r="H67">
        <v>-40</v>
      </c>
      <c r="J67">
        <v>5236106</v>
      </c>
      <c r="K67">
        <v>-49</v>
      </c>
    </row>
    <row r="68" spans="1:11" x14ac:dyDescent="0.3">
      <c r="A68">
        <v>5253367</v>
      </c>
      <c r="B68">
        <v>-10</v>
      </c>
      <c r="D68">
        <v>5237181</v>
      </c>
      <c r="E68">
        <v>-27</v>
      </c>
      <c r="G68">
        <v>5252989</v>
      </c>
      <c r="H68">
        <v>-39</v>
      </c>
      <c r="J68">
        <v>5252932</v>
      </c>
      <c r="K68">
        <v>-51</v>
      </c>
    </row>
    <row r="69" spans="1:11" x14ac:dyDescent="0.3">
      <c r="A69">
        <v>5268369</v>
      </c>
      <c r="B69">
        <v>-11</v>
      </c>
      <c r="D69">
        <v>5253177</v>
      </c>
      <c r="E69">
        <v>-25</v>
      </c>
      <c r="G69">
        <v>5268949</v>
      </c>
      <c r="H69">
        <v>-44</v>
      </c>
      <c r="J69">
        <v>5268890</v>
      </c>
      <c r="K69">
        <v>-51</v>
      </c>
    </row>
    <row r="70" spans="1:11" x14ac:dyDescent="0.3">
      <c r="A70">
        <v>5284328</v>
      </c>
      <c r="B70">
        <v>-10</v>
      </c>
      <c r="D70">
        <v>5269180</v>
      </c>
      <c r="E70">
        <v>-26</v>
      </c>
      <c r="G70">
        <v>5284936</v>
      </c>
      <c r="H70">
        <v>-43</v>
      </c>
      <c r="J70">
        <v>5284849</v>
      </c>
      <c r="K70">
        <v>-51</v>
      </c>
    </row>
    <row r="71" spans="1:11" x14ac:dyDescent="0.3">
      <c r="A71">
        <v>5300277</v>
      </c>
      <c r="B71">
        <v>-10</v>
      </c>
      <c r="D71">
        <v>5285124</v>
      </c>
      <c r="E71">
        <v>-25</v>
      </c>
      <c r="G71">
        <v>5300954</v>
      </c>
      <c r="H71">
        <v>-41</v>
      </c>
      <c r="J71">
        <v>5299801</v>
      </c>
      <c r="K71">
        <v>-51</v>
      </c>
    </row>
    <row r="72" spans="1:11" x14ac:dyDescent="0.3">
      <c r="A72">
        <v>5316232</v>
      </c>
      <c r="B72">
        <v>-12</v>
      </c>
      <c r="D72">
        <v>5301082</v>
      </c>
      <c r="E72">
        <v>-26</v>
      </c>
      <c r="G72">
        <v>5317018</v>
      </c>
      <c r="H72">
        <v>-44</v>
      </c>
      <c r="J72">
        <v>5316757</v>
      </c>
      <c r="K72">
        <v>-51</v>
      </c>
    </row>
    <row r="73" spans="1:11" x14ac:dyDescent="0.3">
      <c r="A73">
        <v>5333191</v>
      </c>
      <c r="B73">
        <v>-12</v>
      </c>
      <c r="D73">
        <v>5316961</v>
      </c>
      <c r="E73">
        <v>-27</v>
      </c>
      <c r="G73">
        <v>5333015</v>
      </c>
      <c r="H73">
        <v>-37</v>
      </c>
      <c r="J73">
        <v>5332379</v>
      </c>
      <c r="K73">
        <v>-51</v>
      </c>
    </row>
    <row r="74" spans="1:11" x14ac:dyDescent="0.3">
      <c r="A74">
        <v>5349161</v>
      </c>
      <c r="B74">
        <v>-13</v>
      </c>
      <c r="D74">
        <v>5333010</v>
      </c>
      <c r="E74">
        <v>-25</v>
      </c>
      <c r="G74">
        <v>5348953</v>
      </c>
      <c r="H74">
        <v>-41</v>
      </c>
      <c r="J74">
        <v>5348337</v>
      </c>
      <c r="K74">
        <v>-51</v>
      </c>
    </row>
    <row r="75" spans="1:11" x14ac:dyDescent="0.3">
      <c r="A75">
        <v>5365065</v>
      </c>
      <c r="B75">
        <v>-13</v>
      </c>
      <c r="D75">
        <v>5348960</v>
      </c>
      <c r="E75">
        <v>-26</v>
      </c>
      <c r="G75">
        <v>5364952</v>
      </c>
      <c r="H75">
        <v>-41</v>
      </c>
      <c r="J75">
        <v>5364299</v>
      </c>
      <c r="K75">
        <v>-51</v>
      </c>
    </row>
    <row r="76" spans="1:11" x14ac:dyDescent="0.3">
      <c r="A76">
        <v>5381023</v>
      </c>
      <c r="B76">
        <v>-13</v>
      </c>
      <c r="D76">
        <v>5364917</v>
      </c>
      <c r="E76">
        <v>-25</v>
      </c>
      <c r="G76">
        <v>5380917</v>
      </c>
      <c r="H76">
        <v>-44</v>
      </c>
      <c r="J76">
        <v>5380273</v>
      </c>
      <c r="K76">
        <v>-51</v>
      </c>
    </row>
    <row r="77" spans="1:11" x14ac:dyDescent="0.3">
      <c r="A77">
        <v>5397056</v>
      </c>
      <c r="B77">
        <v>-13</v>
      </c>
      <c r="D77">
        <v>5380880</v>
      </c>
      <c r="E77">
        <v>-23</v>
      </c>
      <c r="G77">
        <v>5396872</v>
      </c>
      <c r="H77">
        <v>-41</v>
      </c>
      <c r="J77">
        <v>5396211</v>
      </c>
      <c r="K77">
        <v>-51</v>
      </c>
    </row>
    <row r="78" spans="1:11" x14ac:dyDescent="0.3">
      <c r="A78">
        <v>5413006</v>
      </c>
      <c r="B78">
        <v>-11</v>
      </c>
      <c r="D78">
        <v>5396833</v>
      </c>
      <c r="E78">
        <v>-25</v>
      </c>
      <c r="G78">
        <v>5412706</v>
      </c>
      <c r="H78">
        <v>-45</v>
      </c>
      <c r="J78">
        <v>5412171</v>
      </c>
      <c r="K78">
        <v>-51</v>
      </c>
    </row>
    <row r="79" spans="1:11" x14ac:dyDescent="0.3">
      <c r="A79">
        <v>5428979</v>
      </c>
      <c r="B79">
        <v>-12</v>
      </c>
      <c r="D79">
        <v>5412793</v>
      </c>
      <c r="E79">
        <v>-24</v>
      </c>
      <c r="G79">
        <v>5428656</v>
      </c>
      <c r="H79">
        <v>-44</v>
      </c>
      <c r="J79">
        <v>5428112</v>
      </c>
      <c r="K79">
        <v>-51</v>
      </c>
    </row>
    <row r="80" spans="1:11" x14ac:dyDescent="0.3">
      <c r="A80">
        <v>5444991</v>
      </c>
      <c r="B80">
        <v>-11</v>
      </c>
      <c r="D80">
        <v>5428748</v>
      </c>
      <c r="E80">
        <v>-25</v>
      </c>
      <c r="G80">
        <v>5444614</v>
      </c>
      <c r="H80">
        <v>-41</v>
      </c>
      <c r="J80">
        <v>5444950</v>
      </c>
      <c r="K80">
        <v>-51</v>
      </c>
    </row>
    <row r="81" spans="1:11" x14ac:dyDescent="0.3">
      <c r="A81">
        <v>5460941</v>
      </c>
      <c r="B81">
        <v>-12</v>
      </c>
      <c r="D81">
        <v>5444737</v>
      </c>
      <c r="E81">
        <v>-23</v>
      </c>
      <c r="G81">
        <v>5460573</v>
      </c>
      <c r="H81">
        <v>-41</v>
      </c>
      <c r="J81">
        <v>5460906</v>
      </c>
      <c r="K81">
        <v>-51</v>
      </c>
    </row>
    <row r="82" spans="1:11" x14ac:dyDescent="0.3">
      <c r="A82">
        <v>5476899</v>
      </c>
      <c r="B82">
        <v>-13</v>
      </c>
      <c r="D82">
        <v>5460887</v>
      </c>
      <c r="E82">
        <v>-25</v>
      </c>
      <c r="G82">
        <v>5476527</v>
      </c>
      <c r="H82">
        <v>-44</v>
      </c>
      <c r="J82">
        <v>5475991</v>
      </c>
      <c r="K82">
        <v>-51</v>
      </c>
    </row>
    <row r="83" spans="1:11" x14ac:dyDescent="0.3">
      <c r="A83">
        <v>5492860</v>
      </c>
      <c r="B83">
        <v>-13</v>
      </c>
      <c r="D83">
        <v>5476855</v>
      </c>
      <c r="E83">
        <v>-25</v>
      </c>
      <c r="G83">
        <v>5492484</v>
      </c>
      <c r="H83">
        <v>-43</v>
      </c>
      <c r="J83">
        <v>5491945</v>
      </c>
      <c r="K83">
        <v>-51</v>
      </c>
    </row>
    <row r="84" spans="1:11" x14ac:dyDescent="0.3">
      <c r="A84">
        <v>5508814</v>
      </c>
      <c r="B84">
        <v>-12</v>
      </c>
      <c r="D84">
        <v>5492803</v>
      </c>
      <c r="E84">
        <v>-23</v>
      </c>
      <c r="G84">
        <v>5508473</v>
      </c>
      <c r="H84">
        <v>-39</v>
      </c>
      <c r="J84">
        <v>5508241</v>
      </c>
      <c r="K84">
        <v>-51</v>
      </c>
    </row>
    <row r="85" spans="1:11" x14ac:dyDescent="0.3">
      <c r="A85">
        <v>5525052</v>
      </c>
      <c r="B85">
        <v>-13</v>
      </c>
      <c r="D85">
        <v>5508782</v>
      </c>
      <c r="E85">
        <v>-26</v>
      </c>
      <c r="G85">
        <v>5524398</v>
      </c>
      <c r="H85">
        <v>-40</v>
      </c>
      <c r="J85">
        <v>5524372</v>
      </c>
      <c r="K85">
        <v>-51</v>
      </c>
    </row>
    <row r="86" spans="1:11" x14ac:dyDescent="0.3">
      <c r="A86">
        <v>5541010</v>
      </c>
      <c r="B86">
        <v>-13</v>
      </c>
      <c r="D86">
        <v>5524720</v>
      </c>
      <c r="E86">
        <v>-23</v>
      </c>
      <c r="G86">
        <v>5540357</v>
      </c>
      <c r="H86">
        <v>-45</v>
      </c>
      <c r="J86">
        <v>5540337</v>
      </c>
      <c r="K86">
        <v>-51</v>
      </c>
    </row>
    <row r="87" spans="1:11" x14ac:dyDescent="0.3">
      <c r="A87">
        <v>5556901</v>
      </c>
      <c r="B87">
        <v>-10</v>
      </c>
      <c r="D87">
        <v>5540681</v>
      </c>
      <c r="E87">
        <v>-25</v>
      </c>
      <c r="G87">
        <v>5556321</v>
      </c>
      <c r="H87">
        <v>-44</v>
      </c>
      <c r="J87">
        <v>5556288</v>
      </c>
      <c r="K87">
        <v>-51</v>
      </c>
    </row>
    <row r="88" spans="1:11" x14ac:dyDescent="0.3">
      <c r="A88">
        <v>5572861</v>
      </c>
      <c r="B88">
        <v>-13</v>
      </c>
      <c r="D88">
        <v>5557504</v>
      </c>
      <c r="E88">
        <v>-26</v>
      </c>
      <c r="G88">
        <v>5572275</v>
      </c>
      <c r="H88">
        <v>-43</v>
      </c>
      <c r="J88">
        <v>5572271</v>
      </c>
      <c r="K88">
        <v>-51</v>
      </c>
    </row>
    <row r="89" spans="1:11" x14ac:dyDescent="0.3">
      <c r="A89">
        <v>5588852</v>
      </c>
      <c r="B89">
        <v>-12</v>
      </c>
      <c r="D89">
        <v>5573461</v>
      </c>
      <c r="E89">
        <v>-26</v>
      </c>
      <c r="G89">
        <v>5588233</v>
      </c>
      <c r="H89">
        <v>-40</v>
      </c>
      <c r="J89">
        <v>5588208</v>
      </c>
      <c r="K89">
        <v>-51</v>
      </c>
    </row>
    <row r="90" spans="1:11" x14ac:dyDescent="0.3">
      <c r="A90">
        <v>5604766</v>
      </c>
      <c r="B90">
        <v>-12</v>
      </c>
      <c r="D90">
        <v>5589419</v>
      </c>
      <c r="E90">
        <v>-26</v>
      </c>
      <c r="G90">
        <v>5604186</v>
      </c>
      <c r="H90">
        <v>-43</v>
      </c>
      <c r="J90">
        <v>5604168</v>
      </c>
      <c r="K90">
        <v>-51</v>
      </c>
    </row>
    <row r="91" spans="1:11" x14ac:dyDescent="0.3">
      <c r="A91">
        <v>5620737</v>
      </c>
      <c r="B91">
        <v>-12</v>
      </c>
      <c r="D91">
        <v>5605374</v>
      </c>
      <c r="E91">
        <v>-26</v>
      </c>
      <c r="G91">
        <v>5621143</v>
      </c>
      <c r="H91">
        <v>-39</v>
      </c>
      <c r="J91">
        <v>5620120</v>
      </c>
      <c r="K91">
        <v>-51</v>
      </c>
    </row>
    <row r="92" spans="1:11" x14ac:dyDescent="0.3">
      <c r="A92">
        <v>5636692</v>
      </c>
      <c r="B92">
        <v>-12</v>
      </c>
      <c r="D92">
        <v>5621244</v>
      </c>
      <c r="E92">
        <v>-25</v>
      </c>
      <c r="G92">
        <v>5637150</v>
      </c>
      <c r="H92">
        <v>-44</v>
      </c>
      <c r="J92">
        <v>5635952</v>
      </c>
      <c r="K92">
        <v>-51</v>
      </c>
    </row>
    <row r="93" spans="1:11" x14ac:dyDescent="0.3">
      <c r="A93">
        <v>5652642</v>
      </c>
      <c r="B93">
        <v>-13</v>
      </c>
      <c r="D93">
        <v>5637217</v>
      </c>
      <c r="E93">
        <v>-26</v>
      </c>
      <c r="G93">
        <v>5652974</v>
      </c>
      <c r="H93">
        <v>-43</v>
      </c>
      <c r="J93">
        <v>5652905</v>
      </c>
      <c r="K93">
        <v>-51</v>
      </c>
    </row>
    <row r="94" spans="1:11" x14ac:dyDescent="0.3">
      <c r="A94">
        <v>5668607</v>
      </c>
      <c r="B94">
        <v>-11</v>
      </c>
      <c r="D94">
        <v>5653211</v>
      </c>
      <c r="E94">
        <v>-25</v>
      </c>
      <c r="G94">
        <v>5668915</v>
      </c>
      <c r="H94">
        <v>-40</v>
      </c>
      <c r="J94">
        <v>5668863</v>
      </c>
      <c r="K94">
        <v>-51</v>
      </c>
    </row>
    <row r="95" spans="1:11" x14ac:dyDescent="0.3">
      <c r="A95">
        <v>5684770</v>
      </c>
      <c r="B95">
        <v>-13</v>
      </c>
      <c r="D95">
        <v>5669194</v>
      </c>
      <c r="E95">
        <v>-25</v>
      </c>
      <c r="G95">
        <v>5684869</v>
      </c>
      <c r="H95">
        <v>-44</v>
      </c>
      <c r="J95">
        <v>5684820</v>
      </c>
      <c r="K95">
        <v>-51</v>
      </c>
    </row>
    <row r="96" spans="1:11" x14ac:dyDescent="0.3">
      <c r="A96">
        <v>5700731</v>
      </c>
      <c r="B96">
        <v>-12</v>
      </c>
      <c r="D96">
        <v>5685025</v>
      </c>
      <c r="E96">
        <v>-26</v>
      </c>
      <c r="G96">
        <v>5700827</v>
      </c>
      <c r="H96">
        <v>-40</v>
      </c>
      <c r="J96">
        <v>5699821</v>
      </c>
      <c r="K96">
        <v>-51</v>
      </c>
    </row>
    <row r="97" spans="1:11" x14ac:dyDescent="0.3">
      <c r="A97">
        <v>5716690</v>
      </c>
      <c r="B97">
        <v>-13</v>
      </c>
      <c r="D97">
        <v>5701021</v>
      </c>
      <c r="E97">
        <v>-25</v>
      </c>
      <c r="G97">
        <v>5716777</v>
      </c>
      <c r="H97">
        <v>-42</v>
      </c>
      <c r="J97">
        <v>5716732</v>
      </c>
      <c r="K97">
        <v>-51</v>
      </c>
    </row>
    <row r="98" spans="1:11" x14ac:dyDescent="0.3">
      <c r="A98">
        <v>5732648</v>
      </c>
      <c r="B98">
        <v>-11</v>
      </c>
      <c r="D98">
        <v>5716976</v>
      </c>
      <c r="E98">
        <v>-24</v>
      </c>
      <c r="G98">
        <v>5732740</v>
      </c>
      <c r="H98">
        <v>-41</v>
      </c>
      <c r="J98">
        <v>5732686</v>
      </c>
      <c r="K98">
        <v>-51</v>
      </c>
    </row>
    <row r="99" spans="1:11" x14ac:dyDescent="0.3">
      <c r="A99">
        <v>5748602</v>
      </c>
      <c r="B99">
        <v>-10</v>
      </c>
      <c r="D99">
        <v>5732897</v>
      </c>
      <c r="E99">
        <v>-23</v>
      </c>
      <c r="G99">
        <v>5748696</v>
      </c>
      <c r="H99">
        <v>-44</v>
      </c>
      <c r="J99">
        <v>5747646</v>
      </c>
      <c r="K99">
        <v>-51</v>
      </c>
    </row>
    <row r="100" spans="1:11" x14ac:dyDescent="0.3">
      <c r="A100">
        <v>5764557</v>
      </c>
      <c r="B100">
        <v>-10</v>
      </c>
      <c r="D100">
        <v>5748883</v>
      </c>
      <c r="E100">
        <v>-25</v>
      </c>
      <c r="G100">
        <v>5764658</v>
      </c>
      <c r="H100">
        <v>-43</v>
      </c>
      <c r="J100">
        <v>5763635</v>
      </c>
      <c r="K100">
        <v>-51</v>
      </c>
    </row>
    <row r="101" spans="1:11" x14ac:dyDescent="0.3">
      <c r="A101">
        <v>5781413</v>
      </c>
      <c r="B101">
        <v>-12</v>
      </c>
      <c r="D101">
        <v>5764906</v>
      </c>
      <c r="E101">
        <v>-25</v>
      </c>
      <c r="G101">
        <v>5780615</v>
      </c>
      <c r="H101">
        <v>-44</v>
      </c>
      <c r="J101">
        <v>5779561</v>
      </c>
      <c r="K101">
        <v>-51</v>
      </c>
    </row>
    <row r="102" spans="1:11" x14ac:dyDescent="0.3">
      <c r="A102">
        <v>6308433</v>
      </c>
      <c r="B102">
        <v>-11</v>
      </c>
      <c r="D102">
        <v>6293153</v>
      </c>
      <c r="E102">
        <v>-11</v>
      </c>
      <c r="G102">
        <v>6308451</v>
      </c>
      <c r="H102">
        <v>-9</v>
      </c>
      <c r="J102">
        <v>6308038</v>
      </c>
      <c r="K102">
        <v>-15</v>
      </c>
    </row>
    <row r="103" spans="1:11" x14ac:dyDescent="0.3">
      <c r="A103">
        <v>6324673</v>
      </c>
      <c r="B103">
        <v>-11</v>
      </c>
      <c r="D103">
        <v>6309113</v>
      </c>
      <c r="E103">
        <v>-11</v>
      </c>
      <c r="G103">
        <v>6324402</v>
      </c>
      <c r="H103">
        <v>-10</v>
      </c>
      <c r="J103">
        <v>6323996</v>
      </c>
      <c r="K103">
        <v>-34</v>
      </c>
    </row>
    <row r="104" spans="1:11" x14ac:dyDescent="0.3">
      <c r="A104">
        <v>6340632</v>
      </c>
      <c r="B104">
        <v>-11</v>
      </c>
      <c r="D104">
        <v>6325099</v>
      </c>
      <c r="E104">
        <v>-11</v>
      </c>
      <c r="G104">
        <v>6340671</v>
      </c>
      <c r="H104">
        <v>-9</v>
      </c>
      <c r="J104">
        <v>6339955</v>
      </c>
      <c r="K104">
        <v>-59</v>
      </c>
    </row>
    <row r="105" spans="1:11" x14ac:dyDescent="0.3">
      <c r="A105">
        <v>6356593</v>
      </c>
      <c r="B105">
        <v>-13</v>
      </c>
      <c r="D105">
        <v>6341057</v>
      </c>
      <c r="E105">
        <v>-11</v>
      </c>
      <c r="G105">
        <v>6356768</v>
      </c>
      <c r="H105">
        <v>-14</v>
      </c>
      <c r="J105">
        <v>6355877</v>
      </c>
      <c r="K105">
        <v>-63</v>
      </c>
    </row>
    <row r="106" spans="1:11" x14ac:dyDescent="0.3">
      <c r="A106">
        <v>6372538</v>
      </c>
      <c r="B106">
        <v>-12</v>
      </c>
      <c r="D106">
        <v>6357014</v>
      </c>
      <c r="E106">
        <v>-33</v>
      </c>
      <c r="G106">
        <v>6372717</v>
      </c>
      <c r="H106">
        <v>-42</v>
      </c>
      <c r="J106">
        <v>6371835</v>
      </c>
      <c r="K106">
        <v>-75</v>
      </c>
    </row>
    <row r="107" spans="1:11" x14ac:dyDescent="0.3">
      <c r="A107">
        <v>6389373</v>
      </c>
      <c r="B107">
        <v>-43</v>
      </c>
      <c r="D107">
        <v>6372979</v>
      </c>
      <c r="E107">
        <v>-36</v>
      </c>
      <c r="G107">
        <v>6388676</v>
      </c>
      <c r="H107">
        <v>-51</v>
      </c>
      <c r="J107">
        <v>6387791</v>
      </c>
      <c r="K107">
        <v>-78</v>
      </c>
    </row>
    <row r="108" spans="1:11" x14ac:dyDescent="0.3">
      <c r="A108">
        <v>6405328</v>
      </c>
      <c r="B108">
        <v>-29</v>
      </c>
      <c r="D108">
        <v>6388935</v>
      </c>
      <c r="E108">
        <v>-39</v>
      </c>
      <c r="G108">
        <v>6404679</v>
      </c>
      <c r="H108">
        <v>-62</v>
      </c>
      <c r="J108">
        <v>6403749</v>
      </c>
      <c r="K108">
        <v>-72</v>
      </c>
    </row>
    <row r="109" spans="1:11" x14ac:dyDescent="0.3">
      <c r="A109">
        <v>6421285</v>
      </c>
      <c r="B109">
        <v>-18</v>
      </c>
      <c r="D109">
        <v>6404887</v>
      </c>
      <c r="E109">
        <v>-45</v>
      </c>
      <c r="G109">
        <v>6420635</v>
      </c>
      <c r="H109">
        <v>-64</v>
      </c>
      <c r="J109">
        <v>6419707</v>
      </c>
      <c r="K109">
        <v>-58</v>
      </c>
    </row>
    <row r="110" spans="1:11" x14ac:dyDescent="0.3">
      <c r="A110">
        <v>6437243</v>
      </c>
      <c r="B110">
        <v>-30</v>
      </c>
      <c r="D110">
        <v>6420844</v>
      </c>
      <c r="E110">
        <v>-41</v>
      </c>
      <c r="G110">
        <v>6436597</v>
      </c>
      <c r="H110">
        <v>-41</v>
      </c>
      <c r="J110">
        <v>6435697</v>
      </c>
      <c r="K110">
        <v>-44</v>
      </c>
    </row>
    <row r="111" spans="1:11" x14ac:dyDescent="0.3">
      <c r="A111">
        <v>6453227</v>
      </c>
      <c r="B111">
        <v>-1</v>
      </c>
      <c r="D111">
        <v>6437164</v>
      </c>
      <c r="E111">
        <v>-19</v>
      </c>
      <c r="G111">
        <v>6452894</v>
      </c>
      <c r="H111">
        <v>-27</v>
      </c>
      <c r="J111">
        <v>6451621</v>
      </c>
      <c r="K111">
        <v>-29</v>
      </c>
    </row>
    <row r="112" spans="1:11" x14ac:dyDescent="0.3">
      <c r="A112">
        <v>6469207</v>
      </c>
      <c r="B112">
        <v>0</v>
      </c>
      <c r="D112">
        <v>6453146</v>
      </c>
      <c r="E112">
        <v>-10</v>
      </c>
      <c r="G112">
        <v>6468764</v>
      </c>
      <c r="H112">
        <v>-15</v>
      </c>
      <c r="J112">
        <v>6467612</v>
      </c>
      <c r="K112">
        <v>-19</v>
      </c>
    </row>
    <row r="113" spans="1:11" x14ac:dyDescent="0.3">
      <c r="A113">
        <v>6485019</v>
      </c>
      <c r="B113">
        <v>-6</v>
      </c>
      <c r="D113">
        <v>6469109</v>
      </c>
      <c r="E113">
        <v>-7</v>
      </c>
      <c r="G113">
        <v>6484679</v>
      </c>
      <c r="H113">
        <v>-16</v>
      </c>
      <c r="J113">
        <v>6483592</v>
      </c>
      <c r="K113">
        <v>-15</v>
      </c>
    </row>
    <row r="114" spans="1:11" x14ac:dyDescent="0.3">
      <c r="A114">
        <v>6500991</v>
      </c>
      <c r="B114">
        <v>-7</v>
      </c>
      <c r="D114">
        <v>6484972</v>
      </c>
      <c r="E114">
        <v>-21</v>
      </c>
      <c r="G114">
        <v>6500766</v>
      </c>
      <c r="H114">
        <v>-17</v>
      </c>
      <c r="J114">
        <v>6500490</v>
      </c>
      <c r="K114">
        <v>-12</v>
      </c>
    </row>
    <row r="115" spans="1:11" x14ac:dyDescent="0.3">
      <c r="A115">
        <v>6516938</v>
      </c>
      <c r="B115">
        <v>-7</v>
      </c>
      <c r="D115">
        <v>6501049</v>
      </c>
      <c r="E115">
        <v>-10</v>
      </c>
      <c r="G115">
        <v>6516721</v>
      </c>
      <c r="H115">
        <v>-12</v>
      </c>
      <c r="J115">
        <v>6516468</v>
      </c>
      <c r="K115">
        <v>-29</v>
      </c>
    </row>
    <row r="116" spans="1:11" x14ac:dyDescent="0.3">
      <c r="A116">
        <v>6532886</v>
      </c>
      <c r="B116">
        <v>-10</v>
      </c>
      <c r="D116">
        <v>6516994</v>
      </c>
      <c r="E116">
        <v>-19</v>
      </c>
      <c r="G116">
        <v>6532680</v>
      </c>
      <c r="H116">
        <v>-20</v>
      </c>
      <c r="J116">
        <v>6532462</v>
      </c>
      <c r="K116">
        <v>-36</v>
      </c>
    </row>
    <row r="117" spans="1:11" x14ac:dyDescent="0.3">
      <c r="A117">
        <v>6548850</v>
      </c>
      <c r="B117">
        <v>-9</v>
      </c>
      <c r="D117">
        <v>6533034</v>
      </c>
      <c r="E117">
        <v>-21</v>
      </c>
      <c r="G117">
        <v>6548632</v>
      </c>
      <c r="H117">
        <v>-23</v>
      </c>
      <c r="J117">
        <v>6548367</v>
      </c>
      <c r="K117">
        <v>-43</v>
      </c>
    </row>
    <row r="118" spans="1:11" x14ac:dyDescent="0.3">
      <c r="A118">
        <v>6564808</v>
      </c>
      <c r="B118">
        <v>-13</v>
      </c>
      <c r="D118">
        <v>6548993</v>
      </c>
      <c r="E118">
        <v>-23</v>
      </c>
      <c r="G118">
        <v>6564596</v>
      </c>
      <c r="H118">
        <v>-24</v>
      </c>
      <c r="J118">
        <v>6564368</v>
      </c>
      <c r="K118">
        <v>-42</v>
      </c>
    </row>
    <row r="119" spans="1:11" x14ac:dyDescent="0.3">
      <c r="A119">
        <v>6580668</v>
      </c>
      <c r="B119">
        <v>-12</v>
      </c>
      <c r="D119">
        <v>6564938</v>
      </c>
      <c r="E119">
        <v>-22</v>
      </c>
      <c r="G119">
        <v>6580549</v>
      </c>
      <c r="H119">
        <v>-26</v>
      </c>
      <c r="J119">
        <v>6580323</v>
      </c>
      <c r="K119">
        <v>-38</v>
      </c>
    </row>
    <row r="120" spans="1:11" x14ac:dyDescent="0.3">
      <c r="A120">
        <v>6596836</v>
      </c>
      <c r="B120">
        <v>-9</v>
      </c>
      <c r="D120">
        <v>6580901</v>
      </c>
      <c r="E120">
        <v>-22</v>
      </c>
      <c r="G120">
        <v>6596509</v>
      </c>
      <c r="H120">
        <v>-25</v>
      </c>
      <c r="J120">
        <v>6596371</v>
      </c>
      <c r="K120">
        <v>-42</v>
      </c>
    </row>
    <row r="121" spans="1:11" x14ac:dyDescent="0.3">
      <c r="A121">
        <v>6612789</v>
      </c>
      <c r="B121">
        <v>-12</v>
      </c>
      <c r="D121">
        <v>6596855</v>
      </c>
      <c r="E121">
        <v>-22</v>
      </c>
      <c r="G121">
        <v>6612466</v>
      </c>
      <c r="H121">
        <v>-25</v>
      </c>
      <c r="J121">
        <v>6612327</v>
      </c>
      <c r="K121">
        <v>-39</v>
      </c>
    </row>
    <row r="122" spans="1:11" x14ac:dyDescent="0.3">
      <c r="A122">
        <v>6628754</v>
      </c>
      <c r="B122">
        <v>-11</v>
      </c>
      <c r="D122">
        <v>6612818</v>
      </c>
      <c r="E122">
        <v>-21</v>
      </c>
      <c r="G122">
        <v>6628339</v>
      </c>
      <c r="H122">
        <v>-25</v>
      </c>
      <c r="J122">
        <v>6628277</v>
      </c>
      <c r="K122">
        <v>-41</v>
      </c>
    </row>
    <row r="123" spans="1:11" x14ac:dyDescent="0.3">
      <c r="A123">
        <v>6644710</v>
      </c>
      <c r="B123">
        <v>-9</v>
      </c>
      <c r="D123">
        <v>6628777</v>
      </c>
      <c r="E123">
        <v>-22</v>
      </c>
      <c r="G123">
        <v>6644257</v>
      </c>
      <c r="H123">
        <v>-23</v>
      </c>
      <c r="J123">
        <v>6644237</v>
      </c>
      <c r="K123">
        <v>-43</v>
      </c>
    </row>
    <row r="124" spans="1:11" x14ac:dyDescent="0.3">
      <c r="A124">
        <v>6660664</v>
      </c>
      <c r="B124">
        <v>-12</v>
      </c>
      <c r="D124">
        <v>6644736</v>
      </c>
      <c r="E124">
        <v>-21</v>
      </c>
      <c r="G124">
        <v>6660208</v>
      </c>
      <c r="H124">
        <v>-24</v>
      </c>
      <c r="J124">
        <v>6660199</v>
      </c>
      <c r="K124">
        <v>-41</v>
      </c>
    </row>
    <row r="125" spans="1:11" x14ac:dyDescent="0.3">
      <c r="A125">
        <v>6676628</v>
      </c>
      <c r="B125">
        <v>-12</v>
      </c>
      <c r="D125">
        <v>6660688</v>
      </c>
      <c r="E125">
        <v>-23</v>
      </c>
      <c r="G125">
        <v>6676164</v>
      </c>
      <c r="H125">
        <v>-25</v>
      </c>
      <c r="J125">
        <v>6676148</v>
      </c>
      <c r="K125">
        <v>-38</v>
      </c>
    </row>
    <row r="126" spans="1:11" x14ac:dyDescent="0.3">
      <c r="A126">
        <v>6692580</v>
      </c>
      <c r="B126">
        <v>-12</v>
      </c>
      <c r="D126">
        <v>6676647</v>
      </c>
      <c r="E126">
        <v>-21</v>
      </c>
      <c r="G126">
        <v>6692121</v>
      </c>
      <c r="H126">
        <v>-25</v>
      </c>
      <c r="J126">
        <v>6692113</v>
      </c>
      <c r="K126">
        <v>-40</v>
      </c>
    </row>
    <row r="127" spans="1:11" x14ac:dyDescent="0.3">
      <c r="A127">
        <v>6708546</v>
      </c>
      <c r="B127">
        <v>-12</v>
      </c>
      <c r="D127">
        <v>6692605</v>
      </c>
      <c r="E127">
        <v>-20</v>
      </c>
      <c r="G127">
        <v>6709075</v>
      </c>
      <c r="H127">
        <v>-25</v>
      </c>
      <c r="J127">
        <v>6708071</v>
      </c>
      <c r="K127">
        <v>-41</v>
      </c>
    </row>
    <row r="128" spans="1:11" x14ac:dyDescent="0.3">
      <c r="A128">
        <v>6724497</v>
      </c>
      <c r="B128">
        <v>-12</v>
      </c>
      <c r="D128">
        <v>6708564</v>
      </c>
      <c r="E128">
        <v>-21</v>
      </c>
      <c r="G128">
        <v>6724036</v>
      </c>
      <c r="H128">
        <v>-26</v>
      </c>
      <c r="J128">
        <v>6724026</v>
      </c>
      <c r="K128">
        <v>-42</v>
      </c>
    </row>
    <row r="129" spans="1:11" x14ac:dyDescent="0.3">
      <c r="A129">
        <v>6741321</v>
      </c>
      <c r="B129">
        <v>-12</v>
      </c>
      <c r="D129">
        <v>6725384</v>
      </c>
      <c r="E129">
        <v>-20</v>
      </c>
      <c r="G129">
        <v>6739993</v>
      </c>
      <c r="H129">
        <v>-26</v>
      </c>
      <c r="J129">
        <v>6739984</v>
      </c>
      <c r="K129">
        <v>-40</v>
      </c>
    </row>
    <row r="130" spans="1:11" x14ac:dyDescent="0.3">
      <c r="A130">
        <v>6756280</v>
      </c>
      <c r="B130">
        <v>-11</v>
      </c>
      <c r="D130">
        <v>6741341</v>
      </c>
      <c r="E130">
        <v>-21</v>
      </c>
      <c r="G130">
        <v>6756946</v>
      </c>
      <c r="H130">
        <v>-26</v>
      </c>
      <c r="J130">
        <v>6756813</v>
      </c>
      <c r="K130">
        <v>-44</v>
      </c>
    </row>
    <row r="131" spans="1:11" x14ac:dyDescent="0.3">
      <c r="A131">
        <v>6772241</v>
      </c>
      <c r="B131">
        <v>-12</v>
      </c>
      <c r="D131">
        <v>6757299</v>
      </c>
      <c r="E131">
        <v>-22</v>
      </c>
      <c r="G131">
        <v>6772905</v>
      </c>
      <c r="H131">
        <v>-25</v>
      </c>
      <c r="J131">
        <v>6772458</v>
      </c>
      <c r="K131">
        <v>-45</v>
      </c>
    </row>
    <row r="132" spans="1:11" x14ac:dyDescent="0.3">
      <c r="A132">
        <v>6788198</v>
      </c>
      <c r="B132">
        <v>-10</v>
      </c>
      <c r="D132">
        <v>6773297</v>
      </c>
      <c r="E132">
        <v>-21</v>
      </c>
      <c r="G132">
        <v>6788872</v>
      </c>
      <c r="H132">
        <v>-25</v>
      </c>
      <c r="J132">
        <v>6788538</v>
      </c>
      <c r="K132">
        <v>-45</v>
      </c>
    </row>
    <row r="133" spans="1:11" x14ac:dyDescent="0.3">
      <c r="A133">
        <v>6804149</v>
      </c>
      <c r="B133">
        <v>-12</v>
      </c>
      <c r="D133">
        <v>6789211</v>
      </c>
      <c r="E133">
        <v>-22</v>
      </c>
      <c r="G133">
        <v>6804829</v>
      </c>
      <c r="H133">
        <v>-25</v>
      </c>
      <c r="J133">
        <v>6804544</v>
      </c>
      <c r="K133">
        <v>-45</v>
      </c>
    </row>
    <row r="134" spans="1:11" x14ac:dyDescent="0.3">
      <c r="A134">
        <v>6820107</v>
      </c>
      <c r="B134">
        <v>-12</v>
      </c>
      <c r="D134">
        <v>6805214</v>
      </c>
      <c r="E134">
        <v>-21</v>
      </c>
      <c r="G134">
        <v>6820857</v>
      </c>
      <c r="H134">
        <v>-24</v>
      </c>
      <c r="J134">
        <v>6820397</v>
      </c>
      <c r="K134">
        <v>-44</v>
      </c>
    </row>
    <row r="135" spans="1:11" x14ac:dyDescent="0.3">
      <c r="A135">
        <v>6837094</v>
      </c>
      <c r="B135">
        <v>-12</v>
      </c>
      <c r="D135">
        <v>6821170</v>
      </c>
      <c r="E135">
        <v>-22</v>
      </c>
      <c r="G135">
        <v>6836823</v>
      </c>
      <c r="H135">
        <v>-25</v>
      </c>
      <c r="J135">
        <v>6836482</v>
      </c>
      <c r="K135">
        <v>-40</v>
      </c>
    </row>
    <row r="136" spans="1:11" x14ac:dyDescent="0.3">
      <c r="A136">
        <v>6852057</v>
      </c>
      <c r="B136">
        <v>-13</v>
      </c>
      <c r="D136">
        <v>6837157</v>
      </c>
      <c r="E136">
        <v>-21</v>
      </c>
      <c r="G136">
        <v>6852775</v>
      </c>
      <c r="H136">
        <v>-25</v>
      </c>
      <c r="J136">
        <v>6852433</v>
      </c>
      <c r="K136">
        <v>-36</v>
      </c>
    </row>
    <row r="137" spans="1:11" x14ac:dyDescent="0.3">
      <c r="A137">
        <v>6868975</v>
      </c>
      <c r="B137">
        <v>-13</v>
      </c>
      <c r="D137">
        <v>6853129</v>
      </c>
      <c r="E137">
        <v>-22</v>
      </c>
      <c r="G137">
        <v>6868774</v>
      </c>
      <c r="H137">
        <v>-25</v>
      </c>
      <c r="J137">
        <v>6868399</v>
      </c>
      <c r="K137">
        <v>-40</v>
      </c>
    </row>
    <row r="138" spans="1:11" x14ac:dyDescent="0.3">
      <c r="A138">
        <v>6885023</v>
      </c>
      <c r="B138">
        <v>-9</v>
      </c>
      <c r="D138">
        <v>6869104</v>
      </c>
      <c r="E138">
        <v>-21</v>
      </c>
      <c r="G138">
        <v>6884740</v>
      </c>
      <c r="H138">
        <v>-26</v>
      </c>
      <c r="J138">
        <v>6884349</v>
      </c>
      <c r="K138">
        <v>-38</v>
      </c>
    </row>
    <row r="139" spans="1:11" x14ac:dyDescent="0.3">
      <c r="A139">
        <v>6900982</v>
      </c>
      <c r="B139">
        <v>-13</v>
      </c>
      <c r="D139">
        <v>6885069</v>
      </c>
      <c r="E139">
        <v>-22</v>
      </c>
      <c r="G139">
        <v>6900689</v>
      </c>
      <c r="H139">
        <v>-26</v>
      </c>
      <c r="J139">
        <v>6900316</v>
      </c>
      <c r="K139">
        <v>-40</v>
      </c>
    </row>
    <row r="140" spans="1:11" x14ac:dyDescent="0.3">
      <c r="A140">
        <v>6916916</v>
      </c>
      <c r="B140">
        <v>-12</v>
      </c>
      <c r="D140">
        <v>6901036</v>
      </c>
      <c r="E140">
        <v>-22</v>
      </c>
      <c r="G140">
        <v>6916636</v>
      </c>
      <c r="H140">
        <v>-25</v>
      </c>
      <c r="J140">
        <v>6916271</v>
      </c>
      <c r="K140">
        <v>-41</v>
      </c>
    </row>
    <row r="141" spans="1:11" x14ac:dyDescent="0.3">
      <c r="A141">
        <v>6932886</v>
      </c>
      <c r="B141">
        <v>-12</v>
      </c>
      <c r="D141">
        <v>6916875</v>
      </c>
      <c r="E141">
        <v>-22</v>
      </c>
      <c r="G141">
        <v>6932610</v>
      </c>
      <c r="H141">
        <v>-25</v>
      </c>
      <c r="J141">
        <v>6932225</v>
      </c>
      <c r="K141">
        <v>-41</v>
      </c>
    </row>
    <row r="142" spans="1:11" x14ac:dyDescent="0.3">
      <c r="A142">
        <v>6948762</v>
      </c>
      <c r="B142">
        <v>-13</v>
      </c>
      <c r="D142">
        <v>6932878</v>
      </c>
      <c r="E142">
        <v>-21</v>
      </c>
      <c r="G142">
        <v>6948567</v>
      </c>
      <c r="H142">
        <v>-26</v>
      </c>
      <c r="J142">
        <v>6948114</v>
      </c>
      <c r="K142">
        <v>-43</v>
      </c>
    </row>
    <row r="143" spans="1:11" x14ac:dyDescent="0.3">
      <c r="A143">
        <v>6964719</v>
      </c>
      <c r="B143">
        <v>-12</v>
      </c>
      <c r="D143">
        <v>6948790</v>
      </c>
      <c r="E143">
        <v>-22</v>
      </c>
      <c r="G143">
        <v>6964518</v>
      </c>
      <c r="H143">
        <v>-26</v>
      </c>
      <c r="J143">
        <v>6964017</v>
      </c>
      <c r="K143">
        <v>-41</v>
      </c>
    </row>
    <row r="144" spans="1:11" x14ac:dyDescent="0.3">
      <c r="A144">
        <v>6980675</v>
      </c>
      <c r="B144">
        <v>-13</v>
      </c>
      <c r="D144">
        <v>6964873</v>
      </c>
      <c r="E144">
        <v>-22</v>
      </c>
      <c r="G144">
        <v>6980481</v>
      </c>
      <c r="H144">
        <v>-24</v>
      </c>
      <c r="J144">
        <v>6980015</v>
      </c>
      <c r="K144">
        <v>-45</v>
      </c>
    </row>
    <row r="145" spans="1:11" x14ac:dyDescent="0.3">
      <c r="A145">
        <v>6996632</v>
      </c>
      <c r="B145">
        <v>-11</v>
      </c>
      <c r="D145">
        <v>6980837</v>
      </c>
      <c r="E145">
        <v>-22</v>
      </c>
      <c r="G145">
        <v>6996432</v>
      </c>
      <c r="H145">
        <v>-25</v>
      </c>
      <c r="J145">
        <v>6996067</v>
      </c>
      <c r="K145">
        <v>-44</v>
      </c>
    </row>
    <row r="146" spans="1:11" x14ac:dyDescent="0.3">
      <c r="A146">
        <v>7012683</v>
      </c>
      <c r="B146">
        <v>-12</v>
      </c>
      <c r="D146">
        <v>6996784</v>
      </c>
      <c r="E146">
        <v>-22</v>
      </c>
      <c r="G146">
        <v>7013266</v>
      </c>
      <c r="H146">
        <v>-25</v>
      </c>
      <c r="J146">
        <v>7012026</v>
      </c>
      <c r="K146">
        <v>-44</v>
      </c>
    </row>
    <row r="147" spans="1:11" x14ac:dyDescent="0.3">
      <c r="A147">
        <v>7028639</v>
      </c>
      <c r="B147">
        <v>-12</v>
      </c>
      <c r="D147">
        <v>7012745</v>
      </c>
      <c r="E147">
        <v>-23</v>
      </c>
      <c r="G147">
        <v>7028949</v>
      </c>
      <c r="H147">
        <v>-25</v>
      </c>
      <c r="J147">
        <v>7028846</v>
      </c>
      <c r="K147">
        <v>-45</v>
      </c>
    </row>
    <row r="148" spans="1:11" x14ac:dyDescent="0.3">
      <c r="A148">
        <v>7044599</v>
      </c>
      <c r="B148">
        <v>-12</v>
      </c>
      <c r="D148">
        <v>7028575</v>
      </c>
      <c r="E148">
        <v>-22</v>
      </c>
      <c r="G148">
        <v>7044928</v>
      </c>
      <c r="H148">
        <v>-25</v>
      </c>
      <c r="J148">
        <v>7043933</v>
      </c>
      <c r="K148">
        <v>-44</v>
      </c>
    </row>
    <row r="149" spans="1:11" x14ac:dyDescent="0.3">
      <c r="A149">
        <v>7060593</v>
      </c>
      <c r="B149">
        <v>-12</v>
      </c>
      <c r="D149">
        <v>7044537</v>
      </c>
      <c r="E149">
        <v>-23</v>
      </c>
      <c r="G149">
        <v>7060800</v>
      </c>
      <c r="H149">
        <v>-23</v>
      </c>
      <c r="J149">
        <v>7060764</v>
      </c>
      <c r="K149">
        <v>-45</v>
      </c>
    </row>
    <row r="150" spans="1:11" x14ac:dyDescent="0.3">
      <c r="A150">
        <v>7076542</v>
      </c>
      <c r="B150">
        <v>-10</v>
      </c>
      <c r="D150">
        <v>7060621</v>
      </c>
      <c r="E150">
        <v>-22</v>
      </c>
      <c r="G150">
        <v>7076836</v>
      </c>
      <c r="H150">
        <v>-25</v>
      </c>
      <c r="J150">
        <v>7076718</v>
      </c>
      <c r="K150">
        <v>-44</v>
      </c>
    </row>
    <row r="151" spans="1:11" x14ac:dyDescent="0.3">
      <c r="A151">
        <v>7092512</v>
      </c>
      <c r="B151">
        <v>-10</v>
      </c>
      <c r="D151">
        <v>7076584</v>
      </c>
      <c r="E151">
        <v>-21</v>
      </c>
      <c r="G151">
        <v>7092708</v>
      </c>
      <c r="H151">
        <v>-25</v>
      </c>
      <c r="J151">
        <v>7092669</v>
      </c>
      <c r="K151">
        <v>-44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jksla</dc:creator>
  <cp:lastModifiedBy>jksla</cp:lastModifiedBy>
  <dcterms:created xsi:type="dcterms:W3CDTF">2019-08-13T19:27:30Z</dcterms:created>
  <dcterms:modified xsi:type="dcterms:W3CDTF">2019-08-13T20:49:59Z</dcterms:modified>
</cp:coreProperties>
</file>