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sla\CURIS2019\example\"/>
    </mc:Choice>
  </mc:AlternateContent>
  <xr:revisionPtr revIDLastSave="0" documentId="13_ncr:1_{C7A5C3DF-BB14-4219-B339-C100BF4A16D1}" xr6:coauthVersionLast="45" xr6:coauthVersionMax="45" xr10:uidLastSave="{00000000-0000-0000-0000-000000000000}"/>
  <bookViews>
    <workbookView xWindow="-108" yWindow="-108" windowWidth="23256" windowHeight="12576" xr2:uid="{9BB0606A-4284-4ABE-B957-626F1B3EA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<sst xmlns="http://schemas.openxmlformats.org/spreadsheetml/2006/main" count="6" uniqueCount="4">
  <si>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Timestamp</t>
  </si>
  <si>
    <t>Nothing</t>
  </si>
  <si>
    <t>Half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</si>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</sst>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3444933</c:v>
                </c:pt>
                <c:pt idx="1">
                  <c:v>3460873</c:v>
                </c:pt>
                <c:pt idx="2">
                  <c:v>3476788</c:v>
                </c:pt>
                <c:pt idx="3">
                  <c:v>3492745</c:v>
                </c:pt>
                <c:pt idx="4">
                  <c:v>3508701</c:v>
                </c:pt>
                <c:pt idx="5">
                  <c:v>3524658</c:v>
                </c:pt>
                <c:pt idx="6">
                  <c:v>3540703</c:v>
                </c:pt>
                <c:pt idx="7">
                  <c:v>3556665</c:v>
                </c:pt>
                <c:pt idx="8">
                  <c:v>3572624</c:v>
                </c:pt>
                <c:pt idx="9">
                  <c:v>3588581</c:v>
                </c:pt>
                <c:pt idx="10">
                  <c:v>3604575</c:v>
                </c:pt>
                <c:pt idx="11">
                  <c:v>3620539</c:v>
                </c:pt>
                <c:pt idx="12">
                  <c:v>3636486</c:v>
                </c:pt>
                <c:pt idx="13">
                  <c:v>3652453</c:v>
                </c:pt>
                <c:pt idx="14">
                  <c:v>3668635</c:v>
                </c:pt>
                <c:pt idx="15">
                  <c:v>3684585</c:v>
                </c:pt>
                <c:pt idx="16">
                  <c:v>3700548</c:v>
                </c:pt>
                <c:pt idx="17">
                  <c:v>3716500</c:v>
                </c:pt>
                <c:pt idx="18">
                  <c:v>3732457</c:v>
                </c:pt>
                <c:pt idx="19">
                  <c:v>3748522</c:v>
                </c:pt>
                <c:pt idx="20">
                  <c:v>3764337</c:v>
                </c:pt>
                <c:pt idx="21">
                  <c:v>3780294</c:v>
                </c:pt>
                <c:pt idx="22">
                  <c:v>3796952</c:v>
                </c:pt>
                <c:pt idx="23">
                  <c:v>3812348</c:v>
                </c:pt>
                <c:pt idx="24">
                  <c:v>3828305</c:v>
                </c:pt>
                <c:pt idx="25">
                  <c:v>3844253</c:v>
                </c:pt>
                <c:pt idx="26">
                  <c:v>3861129</c:v>
                </c:pt>
                <c:pt idx="27">
                  <c:v>3877085</c:v>
                </c:pt>
                <c:pt idx="28">
                  <c:v>3893043</c:v>
                </c:pt>
                <c:pt idx="29">
                  <c:v>3908995</c:v>
                </c:pt>
                <c:pt idx="30">
                  <c:v>3924952</c:v>
                </c:pt>
                <c:pt idx="31">
                  <c:v>3940909</c:v>
                </c:pt>
                <c:pt idx="32">
                  <c:v>3956886</c:v>
                </c:pt>
                <c:pt idx="33">
                  <c:v>3972883</c:v>
                </c:pt>
                <c:pt idx="34">
                  <c:v>3988894</c:v>
                </c:pt>
                <c:pt idx="35">
                  <c:v>4004867</c:v>
                </c:pt>
                <c:pt idx="36">
                  <c:v>4020832</c:v>
                </c:pt>
                <c:pt idx="37">
                  <c:v>4036692</c:v>
                </c:pt>
                <c:pt idx="38">
                  <c:v>4052655</c:v>
                </c:pt>
                <c:pt idx="39">
                  <c:v>4068607</c:v>
                </c:pt>
                <c:pt idx="40">
                  <c:v>4084559</c:v>
                </c:pt>
                <c:pt idx="41">
                  <c:v>4100517</c:v>
                </c:pt>
                <c:pt idx="42">
                  <c:v>4116531</c:v>
                </c:pt>
                <c:pt idx="43">
                  <c:v>4132488</c:v>
                </c:pt>
                <c:pt idx="44">
                  <c:v>4148432</c:v>
                </c:pt>
                <c:pt idx="45">
                  <c:v>4164441</c:v>
                </c:pt>
                <c:pt idx="46">
                  <c:v>4180309</c:v>
                </c:pt>
                <c:pt idx="47">
                  <c:v>4196363</c:v>
                </c:pt>
                <c:pt idx="48">
                  <c:v>4212323</c:v>
                </c:pt>
                <c:pt idx="49">
                  <c:v>4228499</c:v>
                </c:pt>
                <c:pt idx="50">
                  <c:v>4516922</c:v>
                </c:pt>
                <c:pt idx="51">
                  <c:v>4531880</c:v>
                </c:pt>
                <c:pt idx="52">
                  <c:v>4548834</c:v>
                </c:pt>
                <c:pt idx="53">
                  <c:v>4563796</c:v>
                </c:pt>
                <c:pt idx="54">
                  <c:v>4580806</c:v>
                </c:pt>
                <c:pt idx="55">
                  <c:v>4596706</c:v>
                </c:pt>
                <c:pt idx="56">
                  <c:v>4612678</c:v>
                </c:pt>
                <c:pt idx="57">
                  <c:v>4628657</c:v>
                </c:pt>
                <c:pt idx="58">
                  <c:v>4644671</c:v>
                </c:pt>
                <c:pt idx="59">
                  <c:v>4660628</c:v>
                </c:pt>
                <c:pt idx="60">
                  <c:v>4676574</c:v>
                </c:pt>
                <c:pt idx="61">
                  <c:v>4692571</c:v>
                </c:pt>
                <c:pt idx="62">
                  <c:v>4708541</c:v>
                </c:pt>
                <c:pt idx="63">
                  <c:v>4724367</c:v>
                </c:pt>
                <c:pt idx="64">
                  <c:v>4740445</c:v>
                </c:pt>
                <c:pt idx="65">
                  <c:v>4756414</c:v>
                </c:pt>
                <c:pt idx="66">
                  <c:v>4772374</c:v>
                </c:pt>
                <c:pt idx="67">
                  <c:v>4788195</c:v>
                </c:pt>
                <c:pt idx="68">
                  <c:v>4804153</c:v>
                </c:pt>
                <c:pt idx="69">
                  <c:v>4820111</c:v>
                </c:pt>
                <c:pt idx="70">
                  <c:v>4836065</c:v>
                </c:pt>
                <c:pt idx="71">
                  <c:v>4852023</c:v>
                </c:pt>
                <c:pt idx="72">
                  <c:v>4868074</c:v>
                </c:pt>
                <c:pt idx="73">
                  <c:v>4884938</c:v>
                </c:pt>
                <c:pt idx="74">
                  <c:v>4899969</c:v>
                </c:pt>
                <c:pt idx="75">
                  <c:v>4916852</c:v>
                </c:pt>
                <c:pt idx="76">
                  <c:v>4932848</c:v>
                </c:pt>
                <c:pt idx="77">
                  <c:v>4948827</c:v>
                </c:pt>
                <c:pt idx="78">
                  <c:v>4964826</c:v>
                </c:pt>
                <c:pt idx="79">
                  <c:v>4980773</c:v>
                </c:pt>
                <c:pt idx="80">
                  <c:v>4996763</c:v>
                </c:pt>
                <c:pt idx="81">
                  <c:v>5012724</c:v>
                </c:pt>
                <c:pt idx="82">
                  <c:v>5028679</c:v>
                </c:pt>
                <c:pt idx="83">
                  <c:v>5044639</c:v>
                </c:pt>
                <c:pt idx="84">
                  <c:v>5060593</c:v>
                </c:pt>
                <c:pt idx="85">
                  <c:v>5076555</c:v>
                </c:pt>
                <c:pt idx="86">
                  <c:v>5092518</c:v>
                </c:pt>
                <c:pt idx="87">
                  <c:v>5108471</c:v>
                </c:pt>
                <c:pt idx="88">
                  <c:v>5124424</c:v>
                </c:pt>
                <c:pt idx="89">
                  <c:v>5140382</c:v>
                </c:pt>
                <c:pt idx="90">
                  <c:v>5156348</c:v>
                </c:pt>
                <c:pt idx="91">
                  <c:v>5172297</c:v>
                </c:pt>
                <c:pt idx="92">
                  <c:v>5188257</c:v>
                </c:pt>
                <c:pt idx="93">
                  <c:v>5205091</c:v>
                </c:pt>
                <c:pt idx="94">
                  <c:v>5220596</c:v>
                </c:pt>
                <c:pt idx="95">
                  <c:v>5236543</c:v>
                </c:pt>
                <c:pt idx="96">
                  <c:v>5252511</c:v>
                </c:pt>
                <c:pt idx="97">
                  <c:v>5268452</c:v>
                </c:pt>
                <c:pt idx="98">
                  <c:v>5284423</c:v>
                </c:pt>
                <c:pt idx="99">
                  <c:v>5300376</c:v>
                </c:pt>
                <c:pt idx="100">
                  <c:v>5588513</c:v>
                </c:pt>
                <c:pt idx="101">
                  <c:v>5604461</c:v>
                </c:pt>
                <c:pt idx="102">
                  <c:v>5620426</c:v>
                </c:pt>
                <c:pt idx="103">
                  <c:v>5636375</c:v>
                </c:pt>
                <c:pt idx="104">
                  <c:v>5652346</c:v>
                </c:pt>
                <c:pt idx="105">
                  <c:v>5668297</c:v>
                </c:pt>
                <c:pt idx="106">
                  <c:v>5684255</c:v>
                </c:pt>
                <c:pt idx="107">
                  <c:v>5701082</c:v>
                </c:pt>
                <c:pt idx="108">
                  <c:v>5716556</c:v>
                </c:pt>
                <c:pt idx="109">
                  <c:v>5732519</c:v>
                </c:pt>
                <c:pt idx="110">
                  <c:v>5748474</c:v>
                </c:pt>
                <c:pt idx="111">
                  <c:v>5764425</c:v>
                </c:pt>
                <c:pt idx="112">
                  <c:v>5780392</c:v>
                </c:pt>
                <c:pt idx="113">
                  <c:v>5796347</c:v>
                </c:pt>
                <c:pt idx="114">
                  <c:v>5812305</c:v>
                </c:pt>
                <c:pt idx="115">
                  <c:v>5828262</c:v>
                </c:pt>
                <c:pt idx="116">
                  <c:v>5844220</c:v>
                </c:pt>
                <c:pt idx="117">
                  <c:v>5860178</c:v>
                </c:pt>
                <c:pt idx="118">
                  <c:v>5877006</c:v>
                </c:pt>
                <c:pt idx="119">
                  <c:v>5892965</c:v>
                </c:pt>
                <c:pt idx="120">
                  <c:v>5908921</c:v>
                </c:pt>
                <c:pt idx="121">
                  <c:v>5924874</c:v>
                </c:pt>
                <c:pt idx="122">
                  <c:v>5940518</c:v>
                </c:pt>
                <c:pt idx="123">
                  <c:v>5956478</c:v>
                </c:pt>
                <c:pt idx="124">
                  <c:v>5972438</c:v>
                </c:pt>
                <c:pt idx="125">
                  <c:v>5988402</c:v>
                </c:pt>
                <c:pt idx="126">
                  <c:v>6004356</c:v>
                </c:pt>
                <c:pt idx="127">
                  <c:v>6020322</c:v>
                </c:pt>
                <c:pt idx="128">
                  <c:v>6036270</c:v>
                </c:pt>
                <c:pt idx="129">
                  <c:v>6052226</c:v>
                </c:pt>
                <c:pt idx="130">
                  <c:v>6069057</c:v>
                </c:pt>
                <c:pt idx="131">
                  <c:v>6084143</c:v>
                </c:pt>
                <c:pt idx="132">
                  <c:v>6100976</c:v>
                </c:pt>
                <c:pt idx="133">
                  <c:v>6116926</c:v>
                </c:pt>
                <c:pt idx="134">
                  <c:v>6132879</c:v>
                </c:pt>
                <c:pt idx="135">
                  <c:v>6148836</c:v>
                </c:pt>
                <c:pt idx="136">
                  <c:v>6164793</c:v>
                </c:pt>
                <c:pt idx="137">
                  <c:v>6180521</c:v>
                </c:pt>
                <c:pt idx="138">
                  <c:v>6196475</c:v>
                </c:pt>
                <c:pt idx="139">
                  <c:v>6212431</c:v>
                </c:pt>
                <c:pt idx="140">
                  <c:v>6228390</c:v>
                </c:pt>
                <c:pt idx="141">
                  <c:v>6244347</c:v>
                </c:pt>
                <c:pt idx="142">
                  <c:v>6260307</c:v>
                </c:pt>
                <c:pt idx="143">
                  <c:v>6276261</c:v>
                </c:pt>
                <c:pt idx="144">
                  <c:v>6292220</c:v>
                </c:pt>
                <c:pt idx="145">
                  <c:v>6308533</c:v>
                </c:pt>
                <c:pt idx="146">
                  <c:v>6324498</c:v>
                </c:pt>
                <c:pt idx="147">
                  <c:v>6340454</c:v>
                </c:pt>
                <c:pt idx="148">
                  <c:v>6356409</c:v>
                </c:pt>
                <c:pt idx="149">
                  <c:v>6372364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-6</c:v>
                </c:pt>
                <c:pt idx="1">
                  <c:v>-9</c:v>
                </c:pt>
                <c:pt idx="2">
                  <c:v>-16</c:v>
                </c:pt>
                <c:pt idx="3">
                  <c:v>-8</c:v>
                </c:pt>
                <c:pt idx="4">
                  <c:v>-8</c:v>
                </c:pt>
                <c:pt idx="5">
                  <c:v>-2</c:v>
                </c:pt>
                <c:pt idx="6">
                  <c:v>-5</c:v>
                </c:pt>
                <c:pt idx="7">
                  <c:v>-4</c:v>
                </c:pt>
                <c:pt idx="8">
                  <c:v>-7</c:v>
                </c:pt>
                <c:pt idx="9">
                  <c:v>-4</c:v>
                </c:pt>
                <c:pt idx="10">
                  <c:v>-3</c:v>
                </c:pt>
                <c:pt idx="11">
                  <c:v>-29</c:v>
                </c:pt>
                <c:pt idx="12">
                  <c:v>-18</c:v>
                </c:pt>
                <c:pt idx="13">
                  <c:v>-16</c:v>
                </c:pt>
                <c:pt idx="14">
                  <c:v>-34</c:v>
                </c:pt>
                <c:pt idx="15">
                  <c:v>-33</c:v>
                </c:pt>
                <c:pt idx="16">
                  <c:v>-24</c:v>
                </c:pt>
                <c:pt idx="17">
                  <c:v>-16</c:v>
                </c:pt>
                <c:pt idx="18">
                  <c:v>-19</c:v>
                </c:pt>
                <c:pt idx="19">
                  <c:v>-17</c:v>
                </c:pt>
                <c:pt idx="20">
                  <c:v>-16</c:v>
                </c:pt>
                <c:pt idx="21">
                  <c:v>-14</c:v>
                </c:pt>
                <c:pt idx="22">
                  <c:v>-17</c:v>
                </c:pt>
                <c:pt idx="23">
                  <c:v>-18</c:v>
                </c:pt>
                <c:pt idx="24">
                  <c:v>-13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-2</c:v>
                </c:pt>
                <c:pt idx="29">
                  <c:v>-7</c:v>
                </c:pt>
                <c:pt idx="30">
                  <c:v>-7</c:v>
                </c:pt>
                <c:pt idx="31">
                  <c:v>-6</c:v>
                </c:pt>
                <c:pt idx="32">
                  <c:v>-7</c:v>
                </c:pt>
                <c:pt idx="33">
                  <c:v>-7</c:v>
                </c:pt>
                <c:pt idx="34">
                  <c:v>-8</c:v>
                </c:pt>
                <c:pt idx="35">
                  <c:v>-9</c:v>
                </c:pt>
                <c:pt idx="36">
                  <c:v>-6</c:v>
                </c:pt>
                <c:pt idx="37">
                  <c:v>-5</c:v>
                </c:pt>
                <c:pt idx="38">
                  <c:v>-5</c:v>
                </c:pt>
                <c:pt idx="39">
                  <c:v>-9</c:v>
                </c:pt>
                <c:pt idx="40">
                  <c:v>-8</c:v>
                </c:pt>
                <c:pt idx="41">
                  <c:v>-8</c:v>
                </c:pt>
                <c:pt idx="42">
                  <c:v>-10</c:v>
                </c:pt>
                <c:pt idx="43">
                  <c:v>-10</c:v>
                </c:pt>
                <c:pt idx="44">
                  <c:v>-9</c:v>
                </c:pt>
                <c:pt idx="45">
                  <c:v>-10</c:v>
                </c:pt>
                <c:pt idx="46">
                  <c:v>-8</c:v>
                </c:pt>
                <c:pt idx="47">
                  <c:v>-10</c:v>
                </c:pt>
                <c:pt idx="48">
                  <c:v>-11</c:v>
                </c:pt>
                <c:pt idx="49">
                  <c:v>-10</c:v>
                </c:pt>
                <c:pt idx="50">
                  <c:v>6</c:v>
                </c:pt>
                <c:pt idx="51">
                  <c:v>-8</c:v>
                </c:pt>
                <c:pt idx="52">
                  <c:v>-19</c:v>
                </c:pt>
                <c:pt idx="53">
                  <c:v>-18</c:v>
                </c:pt>
                <c:pt idx="54">
                  <c:v>-7</c:v>
                </c:pt>
                <c:pt idx="55">
                  <c:v>-10</c:v>
                </c:pt>
                <c:pt idx="56">
                  <c:v>-10</c:v>
                </c:pt>
                <c:pt idx="57">
                  <c:v>-8</c:v>
                </c:pt>
                <c:pt idx="58">
                  <c:v>-11</c:v>
                </c:pt>
                <c:pt idx="59">
                  <c:v>-8</c:v>
                </c:pt>
                <c:pt idx="60">
                  <c:v>-8</c:v>
                </c:pt>
                <c:pt idx="61">
                  <c:v>-7</c:v>
                </c:pt>
                <c:pt idx="62">
                  <c:v>-7</c:v>
                </c:pt>
                <c:pt idx="63">
                  <c:v>-8</c:v>
                </c:pt>
                <c:pt idx="64">
                  <c:v>-6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-18</c:v>
                </c:pt>
                <c:pt idx="69">
                  <c:v>-34</c:v>
                </c:pt>
                <c:pt idx="70">
                  <c:v>-27</c:v>
                </c:pt>
                <c:pt idx="71">
                  <c:v>-33</c:v>
                </c:pt>
                <c:pt idx="72">
                  <c:v>-36</c:v>
                </c:pt>
                <c:pt idx="73">
                  <c:v>-11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-9</c:v>
                </c:pt>
                <c:pt idx="78">
                  <c:v>-6</c:v>
                </c:pt>
                <c:pt idx="79">
                  <c:v>-8</c:v>
                </c:pt>
                <c:pt idx="80">
                  <c:v>-9</c:v>
                </c:pt>
                <c:pt idx="81">
                  <c:v>-11</c:v>
                </c:pt>
                <c:pt idx="82">
                  <c:v>-10</c:v>
                </c:pt>
                <c:pt idx="83">
                  <c:v>-10</c:v>
                </c:pt>
                <c:pt idx="84">
                  <c:v>-9</c:v>
                </c:pt>
                <c:pt idx="85">
                  <c:v>-8</c:v>
                </c:pt>
                <c:pt idx="86">
                  <c:v>-11</c:v>
                </c:pt>
                <c:pt idx="87">
                  <c:v>-11</c:v>
                </c:pt>
                <c:pt idx="88">
                  <c:v>-12</c:v>
                </c:pt>
                <c:pt idx="89">
                  <c:v>-12</c:v>
                </c:pt>
                <c:pt idx="90">
                  <c:v>-11</c:v>
                </c:pt>
                <c:pt idx="91">
                  <c:v>-11</c:v>
                </c:pt>
                <c:pt idx="92">
                  <c:v>-12</c:v>
                </c:pt>
                <c:pt idx="93">
                  <c:v>-9</c:v>
                </c:pt>
                <c:pt idx="94">
                  <c:v>-10</c:v>
                </c:pt>
                <c:pt idx="95">
                  <c:v>-9</c:v>
                </c:pt>
                <c:pt idx="96">
                  <c:v>-8</c:v>
                </c:pt>
                <c:pt idx="97">
                  <c:v>-11</c:v>
                </c:pt>
                <c:pt idx="98">
                  <c:v>-10</c:v>
                </c:pt>
                <c:pt idx="99">
                  <c:v>-10</c:v>
                </c:pt>
                <c:pt idx="100">
                  <c:v>6</c:v>
                </c:pt>
                <c:pt idx="101">
                  <c:v>-9</c:v>
                </c:pt>
                <c:pt idx="102">
                  <c:v>-21</c:v>
                </c:pt>
                <c:pt idx="103">
                  <c:v>-7</c:v>
                </c:pt>
                <c:pt idx="104">
                  <c:v>-13</c:v>
                </c:pt>
                <c:pt idx="105">
                  <c:v>-11</c:v>
                </c:pt>
                <c:pt idx="106">
                  <c:v>-6</c:v>
                </c:pt>
                <c:pt idx="107">
                  <c:v>-10</c:v>
                </c:pt>
                <c:pt idx="108">
                  <c:v>-7</c:v>
                </c:pt>
                <c:pt idx="109">
                  <c:v>-4</c:v>
                </c:pt>
                <c:pt idx="110">
                  <c:v>-5</c:v>
                </c:pt>
                <c:pt idx="111">
                  <c:v>-5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-11</c:v>
                </c:pt>
                <c:pt idx="117">
                  <c:v>-8</c:v>
                </c:pt>
                <c:pt idx="118">
                  <c:v>-12</c:v>
                </c:pt>
                <c:pt idx="119">
                  <c:v>-13</c:v>
                </c:pt>
                <c:pt idx="120">
                  <c:v>-35</c:v>
                </c:pt>
                <c:pt idx="121">
                  <c:v>-27</c:v>
                </c:pt>
                <c:pt idx="122">
                  <c:v>-7</c:v>
                </c:pt>
                <c:pt idx="123">
                  <c:v>-16</c:v>
                </c:pt>
                <c:pt idx="124">
                  <c:v>-16</c:v>
                </c:pt>
                <c:pt idx="125">
                  <c:v>-4</c:v>
                </c:pt>
                <c:pt idx="126">
                  <c:v>-18</c:v>
                </c:pt>
                <c:pt idx="127">
                  <c:v>-14</c:v>
                </c:pt>
                <c:pt idx="128">
                  <c:v>-14</c:v>
                </c:pt>
                <c:pt idx="129">
                  <c:v>-13</c:v>
                </c:pt>
                <c:pt idx="130">
                  <c:v>-13</c:v>
                </c:pt>
                <c:pt idx="131">
                  <c:v>-14</c:v>
                </c:pt>
                <c:pt idx="132">
                  <c:v>-14</c:v>
                </c:pt>
                <c:pt idx="133">
                  <c:v>-13</c:v>
                </c:pt>
                <c:pt idx="134">
                  <c:v>-14</c:v>
                </c:pt>
                <c:pt idx="135">
                  <c:v>-13</c:v>
                </c:pt>
                <c:pt idx="136">
                  <c:v>-14</c:v>
                </c:pt>
                <c:pt idx="137">
                  <c:v>-14</c:v>
                </c:pt>
                <c:pt idx="138">
                  <c:v>-15</c:v>
                </c:pt>
                <c:pt idx="139">
                  <c:v>-14</c:v>
                </c:pt>
                <c:pt idx="140">
                  <c:v>-13</c:v>
                </c:pt>
                <c:pt idx="141">
                  <c:v>-14</c:v>
                </c:pt>
                <c:pt idx="142">
                  <c:v>-14</c:v>
                </c:pt>
                <c:pt idx="143">
                  <c:v>-13</c:v>
                </c:pt>
                <c:pt idx="144">
                  <c:v>-14</c:v>
                </c:pt>
                <c:pt idx="145">
                  <c:v>-15</c:v>
                </c:pt>
                <c:pt idx="146">
                  <c:v>-13</c:v>
                </c:pt>
                <c:pt idx="147">
                  <c:v>-13</c:v>
                </c:pt>
                <c:pt idx="148">
                  <c:v>-13</c:v>
                </c:pt>
                <c:pt idx="14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B-48C0-A930-C9EC68E1EA7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Half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Sheet1!$C$2:$C$151</c:f>
              <c:numCache>
                <c:formatCode>General</c:formatCode>
                <c:ptCount val="150"/>
                <c:pt idx="0">
                  <c:v>3444779</c:v>
                </c:pt>
                <c:pt idx="1">
                  <c:v>3460732</c:v>
                </c:pt>
                <c:pt idx="2">
                  <c:v>3476689</c:v>
                </c:pt>
                <c:pt idx="3">
                  <c:v>3492649</c:v>
                </c:pt>
                <c:pt idx="4">
                  <c:v>3508597</c:v>
                </c:pt>
                <c:pt idx="5">
                  <c:v>3524556</c:v>
                </c:pt>
                <c:pt idx="6">
                  <c:v>3541388</c:v>
                </c:pt>
                <c:pt idx="7">
                  <c:v>3557344</c:v>
                </c:pt>
                <c:pt idx="8">
                  <c:v>3572961</c:v>
                </c:pt>
                <c:pt idx="9">
                  <c:v>3588918</c:v>
                </c:pt>
                <c:pt idx="10">
                  <c:v>3605085</c:v>
                </c:pt>
                <c:pt idx="11">
                  <c:v>3621046</c:v>
                </c:pt>
                <c:pt idx="12">
                  <c:v>3636997</c:v>
                </c:pt>
                <c:pt idx="13">
                  <c:v>3652953</c:v>
                </c:pt>
                <c:pt idx="14">
                  <c:v>3668911</c:v>
                </c:pt>
                <c:pt idx="15">
                  <c:v>3684873</c:v>
                </c:pt>
                <c:pt idx="16">
                  <c:v>3700829</c:v>
                </c:pt>
                <c:pt idx="17">
                  <c:v>3716786</c:v>
                </c:pt>
                <c:pt idx="18">
                  <c:v>3732743</c:v>
                </c:pt>
                <c:pt idx="19">
                  <c:v>3748701</c:v>
                </c:pt>
                <c:pt idx="20">
                  <c:v>3764658</c:v>
                </c:pt>
                <c:pt idx="21">
                  <c:v>3780611</c:v>
                </c:pt>
                <c:pt idx="22">
                  <c:v>3797152</c:v>
                </c:pt>
                <c:pt idx="23">
                  <c:v>3813071</c:v>
                </c:pt>
                <c:pt idx="24">
                  <c:v>3829052</c:v>
                </c:pt>
                <c:pt idx="25">
                  <c:v>3845007</c:v>
                </c:pt>
                <c:pt idx="26">
                  <c:v>3860966</c:v>
                </c:pt>
                <c:pt idx="27">
                  <c:v>3876923</c:v>
                </c:pt>
                <c:pt idx="28">
                  <c:v>3892882</c:v>
                </c:pt>
                <c:pt idx="29">
                  <c:v>3908838</c:v>
                </c:pt>
                <c:pt idx="30">
                  <c:v>3924791</c:v>
                </c:pt>
                <c:pt idx="31">
                  <c:v>3940825</c:v>
                </c:pt>
                <c:pt idx="32">
                  <c:v>3957000</c:v>
                </c:pt>
                <c:pt idx="33">
                  <c:v>3972869</c:v>
                </c:pt>
                <c:pt idx="34">
                  <c:v>3988910</c:v>
                </c:pt>
                <c:pt idx="35">
                  <c:v>4004867</c:v>
                </c:pt>
                <c:pt idx="36">
                  <c:v>4020817</c:v>
                </c:pt>
                <c:pt idx="37">
                  <c:v>4036787</c:v>
                </c:pt>
                <c:pt idx="38">
                  <c:v>4052738</c:v>
                </c:pt>
                <c:pt idx="39">
                  <c:v>4068696</c:v>
                </c:pt>
                <c:pt idx="40">
                  <c:v>4084652</c:v>
                </c:pt>
                <c:pt idx="41">
                  <c:v>4101085</c:v>
                </c:pt>
                <c:pt idx="42">
                  <c:v>4117041</c:v>
                </c:pt>
                <c:pt idx="43">
                  <c:v>4133002</c:v>
                </c:pt>
                <c:pt idx="44">
                  <c:v>4148948</c:v>
                </c:pt>
                <c:pt idx="45">
                  <c:v>4164910</c:v>
                </c:pt>
                <c:pt idx="46">
                  <c:v>4180862</c:v>
                </c:pt>
                <c:pt idx="47">
                  <c:v>4196823</c:v>
                </c:pt>
                <c:pt idx="48">
                  <c:v>4212781</c:v>
                </c:pt>
                <c:pt idx="49">
                  <c:v>4228734</c:v>
                </c:pt>
                <c:pt idx="50">
                  <c:v>4516730</c:v>
                </c:pt>
                <c:pt idx="51">
                  <c:v>4532905</c:v>
                </c:pt>
                <c:pt idx="52">
                  <c:v>4548863</c:v>
                </c:pt>
                <c:pt idx="53">
                  <c:v>4564831</c:v>
                </c:pt>
                <c:pt idx="54">
                  <c:v>4580652</c:v>
                </c:pt>
                <c:pt idx="55">
                  <c:v>4596724</c:v>
                </c:pt>
                <c:pt idx="56">
                  <c:v>4612685</c:v>
                </c:pt>
                <c:pt idx="57">
                  <c:v>4628639</c:v>
                </c:pt>
                <c:pt idx="58">
                  <c:v>4644907</c:v>
                </c:pt>
                <c:pt idx="59">
                  <c:v>4660865</c:v>
                </c:pt>
                <c:pt idx="60">
                  <c:v>4676823</c:v>
                </c:pt>
                <c:pt idx="61">
                  <c:v>4692659</c:v>
                </c:pt>
                <c:pt idx="62">
                  <c:v>4708737</c:v>
                </c:pt>
                <c:pt idx="63">
                  <c:v>4724695</c:v>
                </c:pt>
                <c:pt idx="64">
                  <c:v>4740651</c:v>
                </c:pt>
                <c:pt idx="65">
                  <c:v>4756617</c:v>
                </c:pt>
                <c:pt idx="66">
                  <c:v>4773046</c:v>
                </c:pt>
                <c:pt idx="67">
                  <c:v>4789023</c:v>
                </c:pt>
                <c:pt idx="68">
                  <c:v>4804982</c:v>
                </c:pt>
                <c:pt idx="69">
                  <c:v>4820935</c:v>
                </c:pt>
                <c:pt idx="70">
                  <c:v>4836895</c:v>
                </c:pt>
                <c:pt idx="71">
                  <c:v>4852852</c:v>
                </c:pt>
                <c:pt idx="72">
                  <c:v>4868805</c:v>
                </c:pt>
                <c:pt idx="73">
                  <c:v>4884761</c:v>
                </c:pt>
                <c:pt idx="74">
                  <c:v>4900729</c:v>
                </c:pt>
                <c:pt idx="75">
                  <c:v>4916683</c:v>
                </c:pt>
                <c:pt idx="76">
                  <c:v>4932638</c:v>
                </c:pt>
                <c:pt idx="77">
                  <c:v>4948587</c:v>
                </c:pt>
                <c:pt idx="78">
                  <c:v>4964554</c:v>
                </c:pt>
                <c:pt idx="79">
                  <c:v>4981378</c:v>
                </c:pt>
                <c:pt idx="80">
                  <c:v>4996468</c:v>
                </c:pt>
                <c:pt idx="81">
                  <c:v>5013293</c:v>
                </c:pt>
                <c:pt idx="82">
                  <c:v>5029252</c:v>
                </c:pt>
                <c:pt idx="83">
                  <c:v>5045227</c:v>
                </c:pt>
                <c:pt idx="84">
                  <c:v>5061209</c:v>
                </c:pt>
                <c:pt idx="85">
                  <c:v>5077022</c:v>
                </c:pt>
                <c:pt idx="86">
                  <c:v>5093009</c:v>
                </c:pt>
                <c:pt idx="87">
                  <c:v>5108967</c:v>
                </c:pt>
                <c:pt idx="88">
                  <c:v>5124937</c:v>
                </c:pt>
                <c:pt idx="89">
                  <c:v>5140799</c:v>
                </c:pt>
                <c:pt idx="90">
                  <c:v>5156837</c:v>
                </c:pt>
                <c:pt idx="91">
                  <c:v>5172792</c:v>
                </c:pt>
                <c:pt idx="92">
                  <c:v>5188751</c:v>
                </c:pt>
                <c:pt idx="93">
                  <c:v>5204718</c:v>
                </c:pt>
                <c:pt idx="94">
                  <c:v>5220664</c:v>
                </c:pt>
                <c:pt idx="95">
                  <c:v>5236619</c:v>
                </c:pt>
                <c:pt idx="96">
                  <c:v>5252572</c:v>
                </c:pt>
                <c:pt idx="97">
                  <c:v>5268719</c:v>
                </c:pt>
                <c:pt idx="98">
                  <c:v>5284895</c:v>
                </c:pt>
                <c:pt idx="99">
                  <c:v>5300984</c:v>
                </c:pt>
                <c:pt idx="100">
                  <c:v>5588591</c:v>
                </c:pt>
                <c:pt idx="101">
                  <c:v>5604552</c:v>
                </c:pt>
                <c:pt idx="102">
                  <c:v>5620501</c:v>
                </c:pt>
                <c:pt idx="103">
                  <c:v>5636462</c:v>
                </c:pt>
                <c:pt idx="104">
                  <c:v>5653284</c:v>
                </c:pt>
                <c:pt idx="105">
                  <c:v>5669033</c:v>
                </c:pt>
                <c:pt idx="106">
                  <c:v>5684931</c:v>
                </c:pt>
                <c:pt idx="107">
                  <c:v>5701014</c:v>
                </c:pt>
                <c:pt idx="108">
                  <c:v>5716963</c:v>
                </c:pt>
                <c:pt idx="109">
                  <c:v>5732931</c:v>
                </c:pt>
                <c:pt idx="110">
                  <c:v>5748886</c:v>
                </c:pt>
                <c:pt idx="111">
                  <c:v>5764839</c:v>
                </c:pt>
                <c:pt idx="112">
                  <c:v>5780802</c:v>
                </c:pt>
                <c:pt idx="113">
                  <c:v>5796756</c:v>
                </c:pt>
                <c:pt idx="114">
                  <c:v>5812704</c:v>
                </c:pt>
                <c:pt idx="115">
                  <c:v>5828551</c:v>
                </c:pt>
                <c:pt idx="116">
                  <c:v>5844630</c:v>
                </c:pt>
                <c:pt idx="117">
                  <c:v>5860588</c:v>
                </c:pt>
                <c:pt idx="118">
                  <c:v>5876547</c:v>
                </c:pt>
                <c:pt idx="119">
                  <c:v>5892497</c:v>
                </c:pt>
                <c:pt idx="120">
                  <c:v>5908457</c:v>
                </c:pt>
                <c:pt idx="121">
                  <c:v>5925287</c:v>
                </c:pt>
                <c:pt idx="122">
                  <c:v>5940375</c:v>
                </c:pt>
                <c:pt idx="123">
                  <c:v>5957199</c:v>
                </c:pt>
                <c:pt idx="124">
                  <c:v>5973156</c:v>
                </c:pt>
                <c:pt idx="125">
                  <c:v>5989148</c:v>
                </c:pt>
                <c:pt idx="126">
                  <c:v>6005125</c:v>
                </c:pt>
                <c:pt idx="127">
                  <c:v>6020827</c:v>
                </c:pt>
                <c:pt idx="128">
                  <c:v>6037018</c:v>
                </c:pt>
                <c:pt idx="129">
                  <c:v>6052945</c:v>
                </c:pt>
                <c:pt idx="130">
                  <c:v>6068917</c:v>
                </c:pt>
                <c:pt idx="131">
                  <c:v>6084879</c:v>
                </c:pt>
                <c:pt idx="132">
                  <c:v>6100830</c:v>
                </c:pt>
                <c:pt idx="133">
                  <c:v>6116789</c:v>
                </c:pt>
                <c:pt idx="134">
                  <c:v>6132745</c:v>
                </c:pt>
                <c:pt idx="135">
                  <c:v>6148703</c:v>
                </c:pt>
                <c:pt idx="136">
                  <c:v>6164660</c:v>
                </c:pt>
                <c:pt idx="137">
                  <c:v>6180623</c:v>
                </c:pt>
                <c:pt idx="138">
                  <c:v>6196575</c:v>
                </c:pt>
                <c:pt idx="139">
                  <c:v>6212531</c:v>
                </c:pt>
                <c:pt idx="140">
                  <c:v>6228871</c:v>
                </c:pt>
                <c:pt idx="141">
                  <c:v>6244828</c:v>
                </c:pt>
                <c:pt idx="142">
                  <c:v>6260785</c:v>
                </c:pt>
                <c:pt idx="143">
                  <c:v>6276740</c:v>
                </c:pt>
                <c:pt idx="144">
                  <c:v>6292700</c:v>
                </c:pt>
                <c:pt idx="145">
                  <c:v>6308657</c:v>
                </c:pt>
                <c:pt idx="146">
                  <c:v>6324486</c:v>
                </c:pt>
                <c:pt idx="147">
                  <c:v>6340448</c:v>
                </c:pt>
                <c:pt idx="148">
                  <c:v>6356429</c:v>
                </c:pt>
                <c:pt idx="149">
                  <c:v>6372355</c:v>
                </c:pt>
              </c:numCache>
            </c:numRef>
          </c:xVal>
          <c:yVal>
            <c:numRef>
              <c:f>Sheet1!$D$2:$D$151</c:f>
              <c:numCache>
                <c:formatCode>General</c:formatCode>
                <c:ptCount val="150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-8</c:v>
                </c:pt>
                <c:pt idx="4">
                  <c:v>-7</c:v>
                </c:pt>
                <c:pt idx="5">
                  <c:v>-5</c:v>
                </c:pt>
                <c:pt idx="6">
                  <c:v>-4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-6</c:v>
                </c:pt>
                <c:pt idx="12">
                  <c:v>-38</c:v>
                </c:pt>
                <c:pt idx="13">
                  <c:v>-26</c:v>
                </c:pt>
                <c:pt idx="14">
                  <c:v>-29</c:v>
                </c:pt>
                <c:pt idx="15">
                  <c:v>-64</c:v>
                </c:pt>
                <c:pt idx="16">
                  <c:v>-82</c:v>
                </c:pt>
                <c:pt idx="17">
                  <c:v>-72</c:v>
                </c:pt>
                <c:pt idx="18">
                  <c:v>-64</c:v>
                </c:pt>
                <c:pt idx="19">
                  <c:v>-52</c:v>
                </c:pt>
                <c:pt idx="20">
                  <c:v>-42</c:v>
                </c:pt>
                <c:pt idx="21">
                  <c:v>-30</c:v>
                </c:pt>
                <c:pt idx="22">
                  <c:v>-32</c:v>
                </c:pt>
                <c:pt idx="23">
                  <c:v>-28</c:v>
                </c:pt>
                <c:pt idx="24">
                  <c:v>-24</c:v>
                </c:pt>
                <c:pt idx="25">
                  <c:v>-14</c:v>
                </c:pt>
                <c:pt idx="26">
                  <c:v>-5</c:v>
                </c:pt>
                <c:pt idx="27">
                  <c:v>-2</c:v>
                </c:pt>
                <c:pt idx="28">
                  <c:v>-1</c:v>
                </c:pt>
                <c:pt idx="29">
                  <c:v>-8</c:v>
                </c:pt>
                <c:pt idx="30">
                  <c:v>-10</c:v>
                </c:pt>
                <c:pt idx="31">
                  <c:v>-14</c:v>
                </c:pt>
                <c:pt idx="32">
                  <c:v>-19</c:v>
                </c:pt>
                <c:pt idx="33">
                  <c:v>-19</c:v>
                </c:pt>
                <c:pt idx="34">
                  <c:v>-23</c:v>
                </c:pt>
                <c:pt idx="35">
                  <c:v>-22</c:v>
                </c:pt>
                <c:pt idx="36">
                  <c:v>-22</c:v>
                </c:pt>
                <c:pt idx="37">
                  <c:v>-22</c:v>
                </c:pt>
                <c:pt idx="38">
                  <c:v>-22</c:v>
                </c:pt>
                <c:pt idx="39">
                  <c:v>-23</c:v>
                </c:pt>
                <c:pt idx="40">
                  <c:v>-20</c:v>
                </c:pt>
                <c:pt idx="41">
                  <c:v>-22</c:v>
                </c:pt>
                <c:pt idx="42">
                  <c:v>-22</c:v>
                </c:pt>
                <c:pt idx="43">
                  <c:v>-23</c:v>
                </c:pt>
                <c:pt idx="44">
                  <c:v>-22</c:v>
                </c:pt>
                <c:pt idx="45">
                  <c:v>-23</c:v>
                </c:pt>
                <c:pt idx="46">
                  <c:v>-22</c:v>
                </c:pt>
                <c:pt idx="47">
                  <c:v>-23</c:v>
                </c:pt>
                <c:pt idx="48">
                  <c:v>-22</c:v>
                </c:pt>
                <c:pt idx="49">
                  <c:v>-23</c:v>
                </c:pt>
                <c:pt idx="50">
                  <c:v>7</c:v>
                </c:pt>
                <c:pt idx="51">
                  <c:v>-7</c:v>
                </c:pt>
                <c:pt idx="52">
                  <c:v>-16</c:v>
                </c:pt>
                <c:pt idx="53">
                  <c:v>-19</c:v>
                </c:pt>
                <c:pt idx="54">
                  <c:v>-8</c:v>
                </c:pt>
                <c:pt idx="55">
                  <c:v>-9</c:v>
                </c:pt>
                <c:pt idx="56">
                  <c:v>-7</c:v>
                </c:pt>
                <c:pt idx="57">
                  <c:v>-12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-8</c:v>
                </c:pt>
                <c:pt idx="62">
                  <c:v>-5</c:v>
                </c:pt>
                <c:pt idx="63">
                  <c:v>-6</c:v>
                </c:pt>
                <c:pt idx="64">
                  <c:v>-7</c:v>
                </c:pt>
                <c:pt idx="65">
                  <c:v>-8</c:v>
                </c:pt>
                <c:pt idx="66">
                  <c:v>-9</c:v>
                </c:pt>
                <c:pt idx="67">
                  <c:v>-6</c:v>
                </c:pt>
                <c:pt idx="68">
                  <c:v>-41</c:v>
                </c:pt>
                <c:pt idx="69">
                  <c:v>-44</c:v>
                </c:pt>
                <c:pt idx="70">
                  <c:v>-48</c:v>
                </c:pt>
                <c:pt idx="71">
                  <c:v>-81</c:v>
                </c:pt>
                <c:pt idx="72">
                  <c:v>-77</c:v>
                </c:pt>
                <c:pt idx="73">
                  <c:v>-39</c:v>
                </c:pt>
                <c:pt idx="74">
                  <c:v>-26</c:v>
                </c:pt>
                <c:pt idx="75">
                  <c:v>-16</c:v>
                </c:pt>
                <c:pt idx="76">
                  <c:v>-8</c:v>
                </c:pt>
                <c:pt idx="77">
                  <c:v>-10</c:v>
                </c:pt>
                <c:pt idx="78">
                  <c:v>-25</c:v>
                </c:pt>
                <c:pt idx="79">
                  <c:v>-18</c:v>
                </c:pt>
                <c:pt idx="80">
                  <c:v>-24</c:v>
                </c:pt>
                <c:pt idx="81">
                  <c:v>-24</c:v>
                </c:pt>
                <c:pt idx="82">
                  <c:v>-25</c:v>
                </c:pt>
                <c:pt idx="83">
                  <c:v>-24</c:v>
                </c:pt>
                <c:pt idx="84">
                  <c:v>-24</c:v>
                </c:pt>
                <c:pt idx="85">
                  <c:v>-24</c:v>
                </c:pt>
                <c:pt idx="86">
                  <c:v>-24</c:v>
                </c:pt>
                <c:pt idx="87">
                  <c:v>-24</c:v>
                </c:pt>
                <c:pt idx="88">
                  <c:v>-24</c:v>
                </c:pt>
                <c:pt idx="89">
                  <c:v>-25</c:v>
                </c:pt>
                <c:pt idx="90">
                  <c:v>-24</c:v>
                </c:pt>
                <c:pt idx="91">
                  <c:v>-25</c:v>
                </c:pt>
                <c:pt idx="92">
                  <c:v>-24</c:v>
                </c:pt>
                <c:pt idx="93">
                  <c:v>-24</c:v>
                </c:pt>
                <c:pt idx="94">
                  <c:v>-25</c:v>
                </c:pt>
                <c:pt idx="95">
                  <c:v>-24</c:v>
                </c:pt>
                <c:pt idx="96">
                  <c:v>-25</c:v>
                </c:pt>
                <c:pt idx="97">
                  <c:v>-23</c:v>
                </c:pt>
                <c:pt idx="98">
                  <c:v>-24</c:v>
                </c:pt>
                <c:pt idx="99">
                  <c:v>-24</c:v>
                </c:pt>
                <c:pt idx="100">
                  <c:v>4</c:v>
                </c:pt>
                <c:pt idx="101">
                  <c:v>-9</c:v>
                </c:pt>
                <c:pt idx="102">
                  <c:v>-18</c:v>
                </c:pt>
                <c:pt idx="103">
                  <c:v>-6</c:v>
                </c:pt>
                <c:pt idx="104">
                  <c:v>-13</c:v>
                </c:pt>
                <c:pt idx="105">
                  <c:v>-11</c:v>
                </c:pt>
                <c:pt idx="106">
                  <c:v>-8</c:v>
                </c:pt>
                <c:pt idx="107">
                  <c:v>-9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-6</c:v>
                </c:pt>
                <c:pt idx="112">
                  <c:v>-7</c:v>
                </c:pt>
                <c:pt idx="113">
                  <c:v>-6</c:v>
                </c:pt>
                <c:pt idx="114">
                  <c:v>-6</c:v>
                </c:pt>
                <c:pt idx="115">
                  <c:v>-8</c:v>
                </c:pt>
                <c:pt idx="116">
                  <c:v>-10</c:v>
                </c:pt>
                <c:pt idx="117">
                  <c:v>-9</c:v>
                </c:pt>
                <c:pt idx="118">
                  <c:v>-9</c:v>
                </c:pt>
                <c:pt idx="119">
                  <c:v>-40</c:v>
                </c:pt>
                <c:pt idx="120">
                  <c:v>-33</c:v>
                </c:pt>
                <c:pt idx="121">
                  <c:v>-42</c:v>
                </c:pt>
                <c:pt idx="122">
                  <c:v>-60</c:v>
                </c:pt>
                <c:pt idx="123">
                  <c:v>-60</c:v>
                </c:pt>
                <c:pt idx="124">
                  <c:v>-40</c:v>
                </c:pt>
                <c:pt idx="125">
                  <c:v>-24</c:v>
                </c:pt>
                <c:pt idx="126">
                  <c:v>-17</c:v>
                </c:pt>
                <c:pt idx="127">
                  <c:v>-14</c:v>
                </c:pt>
                <c:pt idx="128">
                  <c:v>-26</c:v>
                </c:pt>
                <c:pt idx="129">
                  <c:v>-36</c:v>
                </c:pt>
                <c:pt idx="130">
                  <c:v>-34</c:v>
                </c:pt>
                <c:pt idx="131">
                  <c:v>-42</c:v>
                </c:pt>
                <c:pt idx="132">
                  <c:v>-43</c:v>
                </c:pt>
                <c:pt idx="133">
                  <c:v>-38</c:v>
                </c:pt>
                <c:pt idx="134">
                  <c:v>-37</c:v>
                </c:pt>
                <c:pt idx="135">
                  <c:v>-44</c:v>
                </c:pt>
                <c:pt idx="136">
                  <c:v>-39</c:v>
                </c:pt>
                <c:pt idx="137">
                  <c:v>-41</c:v>
                </c:pt>
                <c:pt idx="138">
                  <c:v>-35</c:v>
                </c:pt>
                <c:pt idx="139">
                  <c:v>-40</c:v>
                </c:pt>
                <c:pt idx="140">
                  <c:v>-43</c:v>
                </c:pt>
                <c:pt idx="141">
                  <c:v>-39</c:v>
                </c:pt>
                <c:pt idx="142">
                  <c:v>-42</c:v>
                </c:pt>
                <c:pt idx="143">
                  <c:v>-40</c:v>
                </c:pt>
                <c:pt idx="144">
                  <c:v>-45</c:v>
                </c:pt>
                <c:pt idx="145">
                  <c:v>-43</c:v>
                </c:pt>
                <c:pt idx="146">
                  <c:v>-39</c:v>
                </c:pt>
                <c:pt idx="147">
                  <c:v>-38</c:v>
                </c:pt>
                <c:pt idx="148">
                  <c:v>-43</c:v>
                </c:pt>
                <c:pt idx="149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B-48C0-A930-C9EC68E1EA7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Sheet1!$E$2:$E$151</c:f>
              <c:numCache>
                <c:formatCode>General</c:formatCode>
                <c:ptCount val="150"/>
                <c:pt idx="0">
                  <c:v>3443901</c:v>
                </c:pt>
                <c:pt idx="1">
                  <c:v>3459855</c:v>
                </c:pt>
                <c:pt idx="2">
                  <c:v>3475810</c:v>
                </c:pt>
                <c:pt idx="3">
                  <c:v>3491767</c:v>
                </c:pt>
                <c:pt idx="4">
                  <c:v>3507824</c:v>
                </c:pt>
                <c:pt idx="5">
                  <c:v>3523761</c:v>
                </c:pt>
                <c:pt idx="6">
                  <c:v>3539707</c:v>
                </c:pt>
                <c:pt idx="7">
                  <c:v>3556606</c:v>
                </c:pt>
                <c:pt idx="8">
                  <c:v>3571560</c:v>
                </c:pt>
                <c:pt idx="9">
                  <c:v>3587924</c:v>
                </c:pt>
                <c:pt idx="10">
                  <c:v>3603872</c:v>
                </c:pt>
                <c:pt idx="11">
                  <c:v>3619829</c:v>
                </c:pt>
                <c:pt idx="12">
                  <c:v>3635785</c:v>
                </c:pt>
                <c:pt idx="13">
                  <c:v>3651742</c:v>
                </c:pt>
                <c:pt idx="14">
                  <c:v>3667793</c:v>
                </c:pt>
                <c:pt idx="15">
                  <c:v>3683756</c:v>
                </c:pt>
                <c:pt idx="16">
                  <c:v>3699703</c:v>
                </c:pt>
                <c:pt idx="17">
                  <c:v>3716573</c:v>
                </c:pt>
                <c:pt idx="18">
                  <c:v>3732531</c:v>
                </c:pt>
                <c:pt idx="19">
                  <c:v>3747489</c:v>
                </c:pt>
                <c:pt idx="20">
                  <c:v>3764444</c:v>
                </c:pt>
                <c:pt idx="21">
                  <c:v>3779405</c:v>
                </c:pt>
                <c:pt idx="22">
                  <c:v>3796357</c:v>
                </c:pt>
                <c:pt idx="23">
                  <c:v>3812313</c:v>
                </c:pt>
                <c:pt idx="24">
                  <c:v>3828270</c:v>
                </c:pt>
                <c:pt idx="25">
                  <c:v>3844295</c:v>
                </c:pt>
                <c:pt idx="26">
                  <c:v>3860285</c:v>
                </c:pt>
                <c:pt idx="27">
                  <c:v>3876192</c:v>
                </c:pt>
                <c:pt idx="28">
                  <c:v>3892106</c:v>
                </c:pt>
                <c:pt idx="29">
                  <c:v>3908064</c:v>
                </c:pt>
                <c:pt idx="30">
                  <c:v>3924017</c:v>
                </c:pt>
                <c:pt idx="31">
                  <c:v>3940005</c:v>
                </c:pt>
                <c:pt idx="32">
                  <c:v>3956015</c:v>
                </c:pt>
                <c:pt idx="33">
                  <c:v>3971962</c:v>
                </c:pt>
                <c:pt idx="34">
                  <c:v>3987974</c:v>
                </c:pt>
                <c:pt idx="35">
                  <c:v>4003806</c:v>
                </c:pt>
                <c:pt idx="36">
                  <c:v>4019890</c:v>
                </c:pt>
                <c:pt idx="37">
                  <c:v>4035846</c:v>
                </c:pt>
                <c:pt idx="38">
                  <c:v>4052676</c:v>
                </c:pt>
                <c:pt idx="39">
                  <c:v>4067679</c:v>
                </c:pt>
                <c:pt idx="40">
                  <c:v>4083592</c:v>
                </c:pt>
                <c:pt idx="41">
                  <c:v>4099585</c:v>
                </c:pt>
                <c:pt idx="42">
                  <c:v>4115540</c:v>
                </c:pt>
                <c:pt idx="43">
                  <c:v>4131497</c:v>
                </c:pt>
                <c:pt idx="44">
                  <c:v>4148414</c:v>
                </c:pt>
                <c:pt idx="45">
                  <c:v>4163664</c:v>
                </c:pt>
                <c:pt idx="46">
                  <c:v>4179628</c:v>
                </c:pt>
                <c:pt idx="47">
                  <c:v>4195494</c:v>
                </c:pt>
                <c:pt idx="48">
                  <c:v>4212450</c:v>
                </c:pt>
                <c:pt idx="49">
                  <c:v>4227405</c:v>
                </c:pt>
                <c:pt idx="50">
                  <c:v>4515385</c:v>
                </c:pt>
                <c:pt idx="51">
                  <c:v>4531653</c:v>
                </c:pt>
                <c:pt idx="52">
                  <c:v>4547564</c:v>
                </c:pt>
                <c:pt idx="53">
                  <c:v>4563519</c:v>
                </c:pt>
                <c:pt idx="54">
                  <c:v>4580402</c:v>
                </c:pt>
                <c:pt idx="55">
                  <c:v>4596412</c:v>
                </c:pt>
                <c:pt idx="56">
                  <c:v>4612369</c:v>
                </c:pt>
                <c:pt idx="57">
                  <c:v>4628274</c:v>
                </c:pt>
                <c:pt idx="58">
                  <c:v>4644229</c:v>
                </c:pt>
                <c:pt idx="59">
                  <c:v>4660187</c:v>
                </c:pt>
                <c:pt idx="60">
                  <c:v>4676143</c:v>
                </c:pt>
                <c:pt idx="61">
                  <c:v>4692103</c:v>
                </c:pt>
                <c:pt idx="62">
                  <c:v>4708060</c:v>
                </c:pt>
                <c:pt idx="63">
                  <c:v>4724015</c:v>
                </c:pt>
                <c:pt idx="64">
                  <c:v>4739973</c:v>
                </c:pt>
                <c:pt idx="65">
                  <c:v>4755935</c:v>
                </c:pt>
                <c:pt idx="66">
                  <c:v>4772151</c:v>
                </c:pt>
                <c:pt idx="67">
                  <c:v>4788278</c:v>
                </c:pt>
                <c:pt idx="68">
                  <c:v>4804237</c:v>
                </c:pt>
                <c:pt idx="69">
                  <c:v>4820316</c:v>
                </c:pt>
                <c:pt idx="70">
                  <c:v>4836270</c:v>
                </c:pt>
                <c:pt idx="71">
                  <c:v>4852275</c:v>
                </c:pt>
                <c:pt idx="72">
                  <c:v>4868263</c:v>
                </c:pt>
                <c:pt idx="73">
                  <c:v>4884154</c:v>
                </c:pt>
                <c:pt idx="74">
                  <c:v>4900071</c:v>
                </c:pt>
                <c:pt idx="75">
                  <c:v>4916059</c:v>
                </c:pt>
                <c:pt idx="76">
                  <c:v>4932008</c:v>
                </c:pt>
                <c:pt idx="77">
                  <c:v>4947924</c:v>
                </c:pt>
                <c:pt idx="78">
                  <c:v>4963881</c:v>
                </c:pt>
                <c:pt idx="79">
                  <c:v>4979838</c:v>
                </c:pt>
                <c:pt idx="80">
                  <c:v>4995833</c:v>
                </c:pt>
                <c:pt idx="81">
                  <c:v>5011790</c:v>
                </c:pt>
                <c:pt idx="82">
                  <c:v>5027747</c:v>
                </c:pt>
                <c:pt idx="83">
                  <c:v>5043746</c:v>
                </c:pt>
                <c:pt idx="84">
                  <c:v>5059719</c:v>
                </c:pt>
                <c:pt idx="85">
                  <c:v>5076016</c:v>
                </c:pt>
                <c:pt idx="86">
                  <c:v>5092027</c:v>
                </c:pt>
                <c:pt idx="87">
                  <c:v>5107985</c:v>
                </c:pt>
                <c:pt idx="88">
                  <c:v>5123813</c:v>
                </c:pt>
                <c:pt idx="89">
                  <c:v>5139896</c:v>
                </c:pt>
                <c:pt idx="90">
                  <c:v>5155850</c:v>
                </c:pt>
                <c:pt idx="91">
                  <c:v>5171681</c:v>
                </c:pt>
                <c:pt idx="92">
                  <c:v>5188159</c:v>
                </c:pt>
                <c:pt idx="93">
                  <c:v>5204117</c:v>
                </c:pt>
                <c:pt idx="94">
                  <c:v>5220070</c:v>
                </c:pt>
                <c:pt idx="95">
                  <c:v>5236031</c:v>
                </c:pt>
                <c:pt idx="96">
                  <c:v>5251984</c:v>
                </c:pt>
                <c:pt idx="97">
                  <c:v>5267941</c:v>
                </c:pt>
                <c:pt idx="98">
                  <c:v>5283935</c:v>
                </c:pt>
                <c:pt idx="99">
                  <c:v>5299892</c:v>
                </c:pt>
                <c:pt idx="100">
                  <c:v>5587800</c:v>
                </c:pt>
                <c:pt idx="101">
                  <c:v>5603683</c:v>
                </c:pt>
                <c:pt idx="102">
                  <c:v>5620593</c:v>
                </c:pt>
                <c:pt idx="103">
                  <c:v>5635553</c:v>
                </c:pt>
                <c:pt idx="104">
                  <c:v>5651509</c:v>
                </c:pt>
                <c:pt idx="105">
                  <c:v>5668462</c:v>
                </c:pt>
                <c:pt idx="106">
                  <c:v>5683776</c:v>
                </c:pt>
                <c:pt idx="107">
                  <c:v>5699859</c:v>
                </c:pt>
                <c:pt idx="108">
                  <c:v>5715823</c:v>
                </c:pt>
                <c:pt idx="109">
                  <c:v>5731778</c:v>
                </c:pt>
                <c:pt idx="110">
                  <c:v>5747736</c:v>
                </c:pt>
                <c:pt idx="111">
                  <c:v>5764160</c:v>
                </c:pt>
                <c:pt idx="112">
                  <c:v>5780036</c:v>
                </c:pt>
                <c:pt idx="113">
                  <c:v>5795872</c:v>
                </c:pt>
                <c:pt idx="114">
                  <c:v>5812185</c:v>
                </c:pt>
                <c:pt idx="115">
                  <c:v>5828016</c:v>
                </c:pt>
                <c:pt idx="116">
                  <c:v>5844092</c:v>
                </c:pt>
                <c:pt idx="117">
                  <c:v>5859928</c:v>
                </c:pt>
                <c:pt idx="118">
                  <c:v>5875886</c:v>
                </c:pt>
                <c:pt idx="119">
                  <c:v>5891976</c:v>
                </c:pt>
                <c:pt idx="120">
                  <c:v>5907925</c:v>
                </c:pt>
                <c:pt idx="121">
                  <c:v>5923763</c:v>
                </c:pt>
                <c:pt idx="122">
                  <c:v>5940258</c:v>
                </c:pt>
                <c:pt idx="123">
                  <c:v>5956215</c:v>
                </c:pt>
                <c:pt idx="124">
                  <c:v>5972191</c:v>
                </c:pt>
                <c:pt idx="125">
                  <c:v>5988179</c:v>
                </c:pt>
                <c:pt idx="126">
                  <c:v>6003991</c:v>
                </c:pt>
                <c:pt idx="127">
                  <c:v>6020080</c:v>
                </c:pt>
                <c:pt idx="128">
                  <c:v>6036020</c:v>
                </c:pt>
                <c:pt idx="129">
                  <c:v>6051989</c:v>
                </c:pt>
                <c:pt idx="130">
                  <c:v>6067948</c:v>
                </c:pt>
                <c:pt idx="131">
                  <c:v>6083780</c:v>
                </c:pt>
                <c:pt idx="132">
                  <c:v>6099862</c:v>
                </c:pt>
                <c:pt idx="133">
                  <c:v>6115687</c:v>
                </c:pt>
                <c:pt idx="134">
                  <c:v>6131646</c:v>
                </c:pt>
                <c:pt idx="135">
                  <c:v>6147731</c:v>
                </c:pt>
                <c:pt idx="136">
                  <c:v>6163685</c:v>
                </c:pt>
                <c:pt idx="137">
                  <c:v>6180516</c:v>
                </c:pt>
                <c:pt idx="138">
                  <c:v>6195483</c:v>
                </c:pt>
                <c:pt idx="139">
                  <c:v>6211438</c:v>
                </c:pt>
                <c:pt idx="140">
                  <c:v>6227388</c:v>
                </c:pt>
                <c:pt idx="141">
                  <c:v>6244343</c:v>
                </c:pt>
                <c:pt idx="142">
                  <c:v>6260299</c:v>
                </c:pt>
                <c:pt idx="143">
                  <c:v>6276313</c:v>
                </c:pt>
                <c:pt idx="144">
                  <c:v>6292272</c:v>
                </c:pt>
                <c:pt idx="145">
                  <c:v>6308241</c:v>
                </c:pt>
                <c:pt idx="146">
                  <c:v>6324181</c:v>
                </c:pt>
                <c:pt idx="147">
                  <c:v>6340196</c:v>
                </c:pt>
                <c:pt idx="148">
                  <c:v>6356173</c:v>
                </c:pt>
                <c:pt idx="149">
                  <c:v>6372138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-7</c:v>
                </c:pt>
                <c:pt idx="1">
                  <c:v>-10</c:v>
                </c:pt>
                <c:pt idx="2">
                  <c:v>-16</c:v>
                </c:pt>
                <c:pt idx="3">
                  <c:v>-6</c:v>
                </c:pt>
                <c:pt idx="4">
                  <c:v>-5</c:v>
                </c:pt>
                <c:pt idx="5">
                  <c:v>-2</c:v>
                </c:pt>
                <c:pt idx="6">
                  <c:v>-5</c:v>
                </c:pt>
                <c:pt idx="7">
                  <c:v>-4</c:v>
                </c:pt>
                <c:pt idx="8">
                  <c:v>-8</c:v>
                </c:pt>
                <c:pt idx="9">
                  <c:v>-4</c:v>
                </c:pt>
                <c:pt idx="10">
                  <c:v>-3</c:v>
                </c:pt>
                <c:pt idx="11">
                  <c:v>-6</c:v>
                </c:pt>
                <c:pt idx="12">
                  <c:v>-36</c:v>
                </c:pt>
                <c:pt idx="13">
                  <c:v>-36</c:v>
                </c:pt>
                <c:pt idx="14">
                  <c:v>-35</c:v>
                </c:pt>
                <c:pt idx="15">
                  <c:v>-65</c:v>
                </c:pt>
                <c:pt idx="16">
                  <c:v>-97</c:v>
                </c:pt>
                <c:pt idx="17">
                  <c:v>-111</c:v>
                </c:pt>
                <c:pt idx="18">
                  <c:v>-105</c:v>
                </c:pt>
                <c:pt idx="19">
                  <c:v>-107</c:v>
                </c:pt>
                <c:pt idx="20">
                  <c:v>-106</c:v>
                </c:pt>
                <c:pt idx="21">
                  <c:v>-92</c:v>
                </c:pt>
                <c:pt idx="22">
                  <c:v>-81</c:v>
                </c:pt>
                <c:pt idx="23">
                  <c:v>-73</c:v>
                </c:pt>
                <c:pt idx="24">
                  <c:v>-54</c:v>
                </c:pt>
                <c:pt idx="25">
                  <c:v>-38</c:v>
                </c:pt>
                <c:pt idx="26">
                  <c:v>-23</c:v>
                </c:pt>
                <c:pt idx="27">
                  <c:v>-9</c:v>
                </c:pt>
                <c:pt idx="28">
                  <c:v>-5</c:v>
                </c:pt>
                <c:pt idx="29">
                  <c:v>0</c:v>
                </c:pt>
                <c:pt idx="30">
                  <c:v>-5</c:v>
                </c:pt>
                <c:pt idx="31">
                  <c:v>-7</c:v>
                </c:pt>
                <c:pt idx="32">
                  <c:v>-8</c:v>
                </c:pt>
                <c:pt idx="33">
                  <c:v>-5</c:v>
                </c:pt>
                <c:pt idx="34">
                  <c:v>-8</c:v>
                </c:pt>
                <c:pt idx="35">
                  <c:v>-8</c:v>
                </c:pt>
                <c:pt idx="36">
                  <c:v>-6</c:v>
                </c:pt>
                <c:pt idx="37">
                  <c:v>-8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-7</c:v>
                </c:pt>
                <c:pt idx="42">
                  <c:v>-5</c:v>
                </c:pt>
                <c:pt idx="43">
                  <c:v>-9</c:v>
                </c:pt>
                <c:pt idx="44">
                  <c:v>-7</c:v>
                </c:pt>
                <c:pt idx="45">
                  <c:v>-7</c:v>
                </c:pt>
                <c:pt idx="46">
                  <c:v>-6</c:v>
                </c:pt>
                <c:pt idx="47">
                  <c:v>-6</c:v>
                </c:pt>
                <c:pt idx="48">
                  <c:v>-7</c:v>
                </c:pt>
                <c:pt idx="49">
                  <c:v>-9</c:v>
                </c:pt>
                <c:pt idx="50">
                  <c:v>4</c:v>
                </c:pt>
                <c:pt idx="51">
                  <c:v>-11</c:v>
                </c:pt>
                <c:pt idx="52">
                  <c:v>-20</c:v>
                </c:pt>
                <c:pt idx="53">
                  <c:v>-6</c:v>
                </c:pt>
                <c:pt idx="54">
                  <c:v>-27</c:v>
                </c:pt>
                <c:pt idx="55">
                  <c:v>-72</c:v>
                </c:pt>
                <c:pt idx="56">
                  <c:v>-66</c:v>
                </c:pt>
                <c:pt idx="57">
                  <c:v>-70</c:v>
                </c:pt>
                <c:pt idx="58">
                  <c:v>-102</c:v>
                </c:pt>
                <c:pt idx="59">
                  <c:v>-85</c:v>
                </c:pt>
                <c:pt idx="60">
                  <c:v>-48</c:v>
                </c:pt>
                <c:pt idx="61">
                  <c:v>-26</c:v>
                </c:pt>
                <c:pt idx="62">
                  <c:v>-18</c:v>
                </c:pt>
                <c:pt idx="63">
                  <c:v>-18</c:v>
                </c:pt>
                <c:pt idx="64">
                  <c:v>-23</c:v>
                </c:pt>
                <c:pt idx="65">
                  <c:v>-24</c:v>
                </c:pt>
                <c:pt idx="66">
                  <c:v>-26</c:v>
                </c:pt>
                <c:pt idx="67">
                  <c:v>-28</c:v>
                </c:pt>
                <c:pt idx="68">
                  <c:v>-34</c:v>
                </c:pt>
                <c:pt idx="69">
                  <c:v>-34</c:v>
                </c:pt>
                <c:pt idx="70">
                  <c:v>-37</c:v>
                </c:pt>
                <c:pt idx="71">
                  <c:v>-28</c:v>
                </c:pt>
                <c:pt idx="72">
                  <c:v>-12</c:v>
                </c:pt>
                <c:pt idx="73">
                  <c:v>-3</c:v>
                </c:pt>
                <c:pt idx="74">
                  <c:v>0</c:v>
                </c:pt>
                <c:pt idx="75">
                  <c:v>-12</c:v>
                </c:pt>
                <c:pt idx="76">
                  <c:v>-6</c:v>
                </c:pt>
                <c:pt idx="77">
                  <c:v>-11</c:v>
                </c:pt>
                <c:pt idx="78">
                  <c:v>-11</c:v>
                </c:pt>
                <c:pt idx="79">
                  <c:v>-8</c:v>
                </c:pt>
                <c:pt idx="80">
                  <c:v>-11</c:v>
                </c:pt>
                <c:pt idx="81">
                  <c:v>-11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-12</c:v>
                </c:pt>
                <c:pt idx="86">
                  <c:v>-12</c:v>
                </c:pt>
                <c:pt idx="87">
                  <c:v>-12</c:v>
                </c:pt>
                <c:pt idx="88">
                  <c:v>-12</c:v>
                </c:pt>
                <c:pt idx="89">
                  <c:v>-13</c:v>
                </c:pt>
                <c:pt idx="90">
                  <c:v>-13</c:v>
                </c:pt>
                <c:pt idx="91">
                  <c:v>-13</c:v>
                </c:pt>
                <c:pt idx="92">
                  <c:v>-11</c:v>
                </c:pt>
                <c:pt idx="93">
                  <c:v>-13</c:v>
                </c:pt>
                <c:pt idx="94">
                  <c:v>-13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5</c:v>
                </c:pt>
                <c:pt idx="101">
                  <c:v>-11</c:v>
                </c:pt>
                <c:pt idx="102">
                  <c:v>-19</c:v>
                </c:pt>
                <c:pt idx="103">
                  <c:v>-6</c:v>
                </c:pt>
                <c:pt idx="104">
                  <c:v>-13</c:v>
                </c:pt>
                <c:pt idx="105">
                  <c:v>-13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-5</c:v>
                </c:pt>
                <c:pt idx="110">
                  <c:v>-6</c:v>
                </c:pt>
                <c:pt idx="111">
                  <c:v>-4</c:v>
                </c:pt>
                <c:pt idx="112">
                  <c:v>-9</c:v>
                </c:pt>
                <c:pt idx="113">
                  <c:v>-5</c:v>
                </c:pt>
                <c:pt idx="114">
                  <c:v>-7</c:v>
                </c:pt>
                <c:pt idx="115">
                  <c:v>-8</c:v>
                </c:pt>
                <c:pt idx="116">
                  <c:v>-11</c:v>
                </c:pt>
                <c:pt idx="117">
                  <c:v>-10</c:v>
                </c:pt>
                <c:pt idx="118">
                  <c:v>-11</c:v>
                </c:pt>
                <c:pt idx="119">
                  <c:v>-12</c:v>
                </c:pt>
                <c:pt idx="120">
                  <c:v>-15</c:v>
                </c:pt>
                <c:pt idx="121">
                  <c:v>-8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-10</c:v>
                </c:pt>
                <c:pt idx="126">
                  <c:v>-6</c:v>
                </c:pt>
                <c:pt idx="127">
                  <c:v>-8</c:v>
                </c:pt>
                <c:pt idx="128">
                  <c:v>-11</c:v>
                </c:pt>
                <c:pt idx="129">
                  <c:v>-11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-10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-13</c:v>
                </c:pt>
                <c:pt idx="145">
                  <c:v>-13</c:v>
                </c:pt>
                <c:pt idx="146">
                  <c:v>-13</c:v>
                </c:pt>
                <c:pt idx="147">
                  <c:v>-11</c:v>
                </c:pt>
                <c:pt idx="148">
                  <c:v>-12</c:v>
                </c:pt>
                <c:pt idx="14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B-48C0-A930-C9EC68E1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28527"/>
        <c:axId val="1389441583"/>
      </c:scatterChart>
      <c:valAx>
        <c:axId val="12711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41583"/>
        <c:crosses val="autoZero"/>
        <c:crossBetween val="midCat"/>
      </c:valAx>
      <c:valAx>
        <c:axId val="1389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125730</xdr:rowOff>
    </xdr:from>
    <xdr:to>
      <xdr:col>19</xdr:col>
      <xdr:colOff>243840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1612-DBA1-42E7-BFA0-D852D224E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4C6F-A5C8-4454-B455-0A5E9A1B2D61}">
  <dimension ref="A1:F151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3">
      <c r="A2">
        <v>3444933</v>
      </c>
      <c r="B2">
        <v>-6</v>
      </c>
      <c r="C2">
        <v>3444779</v>
      </c>
      <c r="D2">
        <v>0</v>
      </c>
      <c r="E2">
        <v>3443901</v>
      </c>
      <c r="F2">
        <v>-7</v>
      </c>
    </row>
    <row r="3" spans="1:6" x14ac:dyDescent="0.3">
      <c r="A3">
        <v>3460873</v>
      </c>
      <c r="B3">
        <v>-9</v>
      </c>
      <c r="C3">
        <v>3460732</v>
      </c>
      <c r="D3">
        <v>-5</v>
      </c>
      <c r="E3">
        <v>3459855</v>
      </c>
      <c r="F3">
        <v>-10</v>
      </c>
    </row>
    <row r="4" spans="1:6" x14ac:dyDescent="0.3">
      <c r="A4">
        <v>3476788</v>
      </c>
      <c r="B4">
        <v>-16</v>
      </c>
      <c r="C4">
        <v>3476689</v>
      </c>
      <c r="D4">
        <v>-16</v>
      </c>
      <c r="E4">
        <v>3475810</v>
      </c>
      <c r="F4">
        <v>-16</v>
      </c>
    </row>
    <row r="5" spans="1:6" x14ac:dyDescent="0.3">
      <c r="A5">
        <v>3492745</v>
      </c>
      <c r="B5">
        <v>-8</v>
      </c>
      <c r="C5">
        <v>3492649</v>
      </c>
      <c r="D5">
        <v>-8</v>
      </c>
      <c r="E5">
        <v>3491767</v>
      </c>
      <c r="F5">
        <v>-6</v>
      </c>
    </row>
    <row r="6" spans="1:6" x14ac:dyDescent="0.3">
      <c r="A6">
        <v>3508701</v>
      </c>
      <c r="B6">
        <v>-8</v>
      </c>
      <c r="C6">
        <v>3508597</v>
      </c>
      <c r="D6">
        <v>-7</v>
      </c>
      <c r="E6">
        <v>3507824</v>
      </c>
      <c r="F6">
        <v>-5</v>
      </c>
    </row>
    <row r="7" spans="1:6" x14ac:dyDescent="0.3">
      <c r="A7">
        <v>3524658</v>
      </c>
      <c r="B7">
        <v>-2</v>
      </c>
      <c r="C7">
        <v>3524556</v>
      </c>
      <c r="D7">
        <v>-5</v>
      </c>
      <c r="E7">
        <v>3523761</v>
      </c>
      <c r="F7">
        <v>-2</v>
      </c>
    </row>
    <row r="8" spans="1:6" x14ac:dyDescent="0.3">
      <c r="A8">
        <v>3540703</v>
      </c>
      <c r="B8">
        <v>-5</v>
      </c>
      <c r="C8">
        <v>3541388</v>
      </c>
      <c r="D8">
        <v>-4</v>
      </c>
      <c r="E8">
        <v>3539707</v>
      </c>
      <c r="F8">
        <v>-5</v>
      </c>
    </row>
    <row r="9" spans="1:6" x14ac:dyDescent="0.3">
      <c r="A9">
        <v>3556665</v>
      </c>
      <c r="B9">
        <v>-4</v>
      </c>
      <c r="C9">
        <v>3557344</v>
      </c>
      <c r="D9">
        <v>-6</v>
      </c>
      <c r="E9">
        <v>3556606</v>
      </c>
      <c r="F9">
        <v>-4</v>
      </c>
    </row>
    <row r="10" spans="1:6" x14ac:dyDescent="0.3">
      <c r="A10">
        <v>3572624</v>
      </c>
      <c r="B10">
        <v>-7</v>
      </c>
      <c r="C10">
        <v>3572961</v>
      </c>
      <c r="D10">
        <v>-5</v>
      </c>
      <c r="E10">
        <v>3571560</v>
      </c>
      <c r="F10">
        <v>-8</v>
      </c>
    </row>
    <row r="11" spans="1:6" x14ac:dyDescent="0.3">
      <c r="A11">
        <v>3588581</v>
      </c>
      <c r="B11">
        <v>-4</v>
      </c>
      <c r="C11">
        <v>3588918</v>
      </c>
      <c r="D11">
        <v>-4</v>
      </c>
      <c r="E11">
        <v>3587924</v>
      </c>
      <c r="F11">
        <v>-4</v>
      </c>
    </row>
    <row r="12" spans="1:6" x14ac:dyDescent="0.3">
      <c r="A12">
        <v>3604575</v>
      </c>
      <c r="B12">
        <v>-3</v>
      </c>
      <c r="C12">
        <v>3605085</v>
      </c>
      <c r="D12">
        <v>-3</v>
      </c>
      <c r="E12">
        <v>3603872</v>
      </c>
      <c r="F12">
        <v>-3</v>
      </c>
    </row>
    <row r="13" spans="1:6" x14ac:dyDescent="0.3">
      <c r="A13">
        <v>3620539</v>
      </c>
      <c r="B13">
        <v>-29</v>
      </c>
      <c r="C13">
        <v>3621046</v>
      </c>
      <c r="D13">
        <v>-6</v>
      </c>
      <c r="E13">
        <v>3619829</v>
      </c>
      <c r="F13">
        <v>-6</v>
      </c>
    </row>
    <row r="14" spans="1:6" x14ac:dyDescent="0.3">
      <c r="A14">
        <v>3636486</v>
      </c>
      <c r="B14">
        <v>-18</v>
      </c>
      <c r="C14">
        <v>3636997</v>
      </c>
      <c r="D14">
        <v>-38</v>
      </c>
      <c r="E14">
        <v>3635785</v>
      </c>
      <c r="F14">
        <v>-36</v>
      </c>
    </row>
    <row r="15" spans="1:6" x14ac:dyDescent="0.3">
      <c r="A15">
        <v>3652453</v>
      </c>
      <c r="B15">
        <v>-16</v>
      </c>
      <c r="C15">
        <v>3652953</v>
      </c>
      <c r="D15">
        <v>-26</v>
      </c>
      <c r="E15">
        <v>3651742</v>
      </c>
      <c r="F15">
        <v>-36</v>
      </c>
    </row>
    <row r="16" spans="1:6" x14ac:dyDescent="0.3">
      <c r="A16">
        <v>3668635</v>
      </c>
      <c r="B16">
        <v>-34</v>
      </c>
      <c r="C16">
        <v>3668911</v>
      </c>
      <c r="D16">
        <v>-29</v>
      </c>
      <c r="E16">
        <v>3667793</v>
      </c>
      <c r="F16">
        <v>-35</v>
      </c>
    </row>
    <row r="17" spans="1:6" x14ac:dyDescent="0.3">
      <c r="A17">
        <v>3684585</v>
      </c>
      <c r="B17">
        <v>-33</v>
      </c>
      <c r="C17">
        <v>3684873</v>
      </c>
      <c r="D17">
        <v>-64</v>
      </c>
      <c r="E17">
        <v>3683756</v>
      </c>
      <c r="F17">
        <v>-65</v>
      </c>
    </row>
    <row r="18" spans="1:6" x14ac:dyDescent="0.3">
      <c r="A18">
        <v>3700548</v>
      </c>
      <c r="B18">
        <v>-24</v>
      </c>
      <c r="C18">
        <v>3700829</v>
      </c>
      <c r="D18">
        <v>-82</v>
      </c>
      <c r="E18">
        <v>3699703</v>
      </c>
      <c r="F18">
        <v>-97</v>
      </c>
    </row>
    <row r="19" spans="1:6" x14ac:dyDescent="0.3">
      <c r="A19">
        <v>3716500</v>
      </c>
      <c r="B19">
        <v>-16</v>
      </c>
      <c r="C19">
        <v>3716786</v>
      </c>
      <c r="D19">
        <v>-72</v>
      </c>
      <c r="E19">
        <v>3716573</v>
      </c>
      <c r="F19">
        <v>-111</v>
      </c>
    </row>
    <row r="20" spans="1:6" x14ac:dyDescent="0.3">
      <c r="A20">
        <v>3732457</v>
      </c>
      <c r="B20">
        <v>-19</v>
      </c>
      <c r="C20">
        <v>3732743</v>
      </c>
      <c r="D20">
        <v>-64</v>
      </c>
      <c r="E20">
        <v>3732531</v>
      </c>
      <c r="F20">
        <v>-105</v>
      </c>
    </row>
    <row r="21" spans="1:6" x14ac:dyDescent="0.3">
      <c r="A21">
        <v>3748522</v>
      </c>
      <c r="B21">
        <v>-17</v>
      </c>
      <c r="C21">
        <v>3748701</v>
      </c>
      <c r="D21">
        <v>-52</v>
      </c>
      <c r="E21">
        <v>3747489</v>
      </c>
      <c r="F21">
        <v>-107</v>
      </c>
    </row>
    <row r="22" spans="1:6" x14ac:dyDescent="0.3">
      <c r="A22">
        <v>3764337</v>
      </c>
      <c r="B22">
        <v>-16</v>
      </c>
      <c r="C22">
        <v>3764658</v>
      </c>
      <c r="D22">
        <v>-42</v>
      </c>
      <c r="E22">
        <v>3764444</v>
      </c>
      <c r="F22">
        <v>-106</v>
      </c>
    </row>
    <row r="23" spans="1:6" x14ac:dyDescent="0.3">
      <c r="A23">
        <v>3780294</v>
      </c>
      <c r="B23">
        <v>-14</v>
      </c>
      <c r="C23">
        <v>3780611</v>
      </c>
      <c r="D23">
        <v>-30</v>
      </c>
      <c r="E23">
        <v>3779405</v>
      </c>
      <c r="F23">
        <v>-92</v>
      </c>
    </row>
    <row r="24" spans="1:6" x14ac:dyDescent="0.3">
      <c r="A24">
        <v>3796952</v>
      </c>
      <c r="B24">
        <v>-17</v>
      </c>
      <c r="C24">
        <v>3797152</v>
      </c>
      <c r="D24">
        <v>-32</v>
      </c>
      <c r="E24">
        <v>3796357</v>
      </c>
      <c r="F24">
        <v>-81</v>
      </c>
    </row>
    <row r="25" spans="1:6" x14ac:dyDescent="0.3">
      <c r="A25">
        <v>3812348</v>
      </c>
      <c r="B25">
        <v>-18</v>
      </c>
      <c r="C25">
        <v>3813071</v>
      </c>
      <c r="D25">
        <v>-28</v>
      </c>
      <c r="E25">
        <v>3812313</v>
      </c>
      <c r="F25">
        <v>-73</v>
      </c>
    </row>
    <row r="26" spans="1:6" x14ac:dyDescent="0.3">
      <c r="A26">
        <v>3828305</v>
      </c>
      <c r="B26">
        <v>-13</v>
      </c>
      <c r="C26">
        <v>3829052</v>
      </c>
      <c r="D26">
        <v>-24</v>
      </c>
      <c r="E26">
        <v>3828270</v>
      </c>
      <c r="F26">
        <v>-54</v>
      </c>
    </row>
    <row r="27" spans="1:6" x14ac:dyDescent="0.3">
      <c r="A27">
        <v>3844253</v>
      </c>
      <c r="B27">
        <v>-1</v>
      </c>
      <c r="C27">
        <v>3845007</v>
      </c>
      <c r="D27">
        <v>-14</v>
      </c>
      <c r="E27">
        <v>3844295</v>
      </c>
      <c r="F27">
        <v>-38</v>
      </c>
    </row>
    <row r="28" spans="1:6" x14ac:dyDescent="0.3">
      <c r="A28">
        <v>3861129</v>
      </c>
      <c r="B28">
        <v>0</v>
      </c>
      <c r="C28">
        <v>3860966</v>
      </c>
      <c r="D28">
        <v>-5</v>
      </c>
      <c r="E28">
        <v>3860285</v>
      </c>
      <c r="F28">
        <v>-23</v>
      </c>
    </row>
    <row r="29" spans="1:6" x14ac:dyDescent="0.3">
      <c r="A29">
        <v>3877085</v>
      </c>
      <c r="B29">
        <v>1</v>
      </c>
      <c r="C29">
        <v>3876923</v>
      </c>
      <c r="D29">
        <v>-2</v>
      </c>
      <c r="E29">
        <v>3876192</v>
      </c>
      <c r="F29">
        <v>-9</v>
      </c>
    </row>
    <row r="30" spans="1:6" x14ac:dyDescent="0.3">
      <c r="A30">
        <v>3893043</v>
      </c>
      <c r="B30">
        <v>-2</v>
      </c>
      <c r="C30">
        <v>3892882</v>
      </c>
      <c r="D30">
        <v>-1</v>
      </c>
      <c r="E30">
        <v>3892106</v>
      </c>
      <c r="F30">
        <v>-5</v>
      </c>
    </row>
    <row r="31" spans="1:6" x14ac:dyDescent="0.3">
      <c r="A31">
        <v>3908995</v>
      </c>
      <c r="B31">
        <v>-7</v>
      </c>
      <c r="C31">
        <v>3908838</v>
      </c>
      <c r="D31">
        <v>-8</v>
      </c>
      <c r="E31">
        <v>3908064</v>
      </c>
      <c r="F31">
        <v>0</v>
      </c>
    </row>
    <row r="32" spans="1:6" x14ac:dyDescent="0.3">
      <c r="A32">
        <v>3924952</v>
      </c>
      <c r="B32">
        <v>-7</v>
      </c>
      <c r="C32">
        <v>3924791</v>
      </c>
      <c r="D32">
        <v>-10</v>
      </c>
      <c r="E32">
        <v>3924017</v>
      </c>
      <c r="F32">
        <v>-5</v>
      </c>
    </row>
    <row r="33" spans="1:6" x14ac:dyDescent="0.3">
      <c r="A33">
        <v>3940909</v>
      </c>
      <c r="B33">
        <v>-6</v>
      </c>
      <c r="C33">
        <v>3940825</v>
      </c>
      <c r="D33">
        <v>-14</v>
      </c>
      <c r="E33">
        <v>3940005</v>
      </c>
      <c r="F33">
        <v>-7</v>
      </c>
    </row>
    <row r="34" spans="1:6" x14ac:dyDescent="0.3">
      <c r="A34">
        <v>3956886</v>
      </c>
      <c r="B34">
        <v>-7</v>
      </c>
      <c r="C34">
        <v>3957000</v>
      </c>
      <c r="D34">
        <v>-19</v>
      </c>
      <c r="E34">
        <v>3956015</v>
      </c>
      <c r="F34">
        <v>-8</v>
      </c>
    </row>
    <row r="35" spans="1:6" x14ac:dyDescent="0.3">
      <c r="A35">
        <v>3972883</v>
      </c>
      <c r="B35">
        <v>-7</v>
      </c>
      <c r="C35">
        <v>3972869</v>
      </c>
      <c r="D35">
        <v>-19</v>
      </c>
      <c r="E35">
        <v>3971962</v>
      </c>
      <c r="F35">
        <v>-5</v>
      </c>
    </row>
    <row r="36" spans="1:6" x14ac:dyDescent="0.3">
      <c r="A36">
        <v>3988894</v>
      </c>
      <c r="B36">
        <v>-8</v>
      </c>
      <c r="C36">
        <v>3988910</v>
      </c>
      <c r="D36">
        <v>-23</v>
      </c>
      <c r="E36">
        <v>3987974</v>
      </c>
      <c r="F36">
        <v>-8</v>
      </c>
    </row>
    <row r="37" spans="1:6" x14ac:dyDescent="0.3">
      <c r="A37">
        <v>4004867</v>
      </c>
      <c r="B37">
        <v>-9</v>
      </c>
      <c r="C37">
        <v>4004867</v>
      </c>
      <c r="D37">
        <v>-22</v>
      </c>
      <c r="E37">
        <v>4003806</v>
      </c>
      <c r="F37">
        <v>-8</v>
      </c>
    </row>
    <row r="38" spans="1:6" x14ac:dyDescent="0.3">
      <c r="A38">
        <v>4020832</v>
      </c>
      <c r="B38">
        <v>-6</v>
      </c>
      <c r="C38">
        <v>4020817</v>
      </c>
      <c r="D38">
        <v>-22</v>
      </c>
      <c r="E38">
        <v>4019890</v>
      </c>
      <c r="F38">
        <v>-6</v>
      </c>
    </row>
    <row r="39" spans="1:6" x14ac:dyDescent="0.3">
      <c r="A39">
        <v>4036692</v>
      </c>
      <c r="B39">
        <v>-5</v>
      </c>
      <c r="C39">
        <v>4036787</v>
      </c>
      <c r="D39">
        <v>-22</v>
      </c>
      <c r="E39">
        <v>4035846</v>
      </c>
      <c r="F39">
        <v>-8</v>
      </c>
    </row>
    <row r="40" spans="1:6" x14ac:dyDescent="0.3">
      <c r="A40">
        <v>4052655</v>
      </c>
      <c r="B40">
        <v>-5</v>
      </c>
      <c r="C40">
        <v>4052738</v>
      </c>
      <c r="D40">
        <v>-22</v>
      </c>
      <c r="E40">
        <v>4052676</v>
      </c>
      <c r="F40">
        <v>-8</v>
      </c>
    </row>
    <row r="41" spans="1:6" x14ac:dyDescent="0.3">
      <c r="A41">
        <v>4068607</v>
      </c>
      <c r="B41">
        <v>-9</v>
      </c>
      <c r="C41">
        <v>4068696</v>
      </c>
      <c r="D41">
        <v>-23</v>
      </c>
      <c r="E41">
        <v>4067679</v>
      </c>
      <c r="F41">
        <v>-9</v>
      </c>
    </row>
    <row r="42" spans="1:6" x14ac:dyDescent="0.3">
      <c r="A42">
        <v>4084559</v>
      </c>
      <c r="B42">
        <v>-8</v>
      </c>
      <c r="C42">
        <v>4084652</v>
      </c>
      <c r="D42">
        <v>-20</v>
      </c>
      <c r="E42">
        <v>4083592</v>
      </c>
      <c r="F42">
        <v>-10</v>
      </c>
    </row>
    <row r="43" spans="1:6" x14ac:dyDescent="0.3">
      <c r="A43">
        <v>4100517</v>
      </c>
      <c r="B43">
        <v>-8</v>
      </c>
      <c r="C43">
        <v>4101085</v>
      </c>
      <c r="D43">
        <v>-22</v>
      </c>
      <c r="E43">
        <v>4099585</v>
      </c>
      <c r="F43">
        <v>-7</v>
      </c>
    </row>
    <row r="44" spans="1:6" x14ac:dyDescent="0.3">
      <c r="A44">
        <v>4116531</v>
      </c>
      <c r="B44">
        <v>-10</v>
      </c>
      <c r="C44">
        <v>4117041</v>
      </c>
      <c r="D44">
        <v>-22</v>
      </c>
      <c r="E44">
        <v>4115540</v>
      </c>
      <c r="F44">
        <v>-5</v>
      </c>
    </row>
    <row r="45" spans="1:6" x14ac:dyDescent="0.3">
      <c r="A45">
        <v>4132488</v>
      </c>
      <c r="B45">
        <v>-10</v>
      </c>
      <c r="C45">
        <v>4133002</v>
      </c>
      <c r="D45">
        <v>-23</v>
      </c>
      <c r="E45">
        <v>4131497</v>
      </c>
      <c r="F45">
        <v>-9</v>
      </c>
    </row>
    <row r="46" spans="1:6" x14ac:dyDescent="0.3">
      <c r="A46">
        <v>4148432</v>
      </c>
      <c r="B46">
        <v>-9</v>
      </c>
      <c r="C46">
        <v>4148948</v>
      </c>
      <c r="D46">
        <v>-22</v>
      </c>
      <c r="E46">
        <v>4148414</v>
      </c>
      <c r="F46">
        <v>-7</v>
      </c>
    </row>
    <row r="47" spans="1:6" x14ac:dyDescent="0.3">
      <c r="A47">
        <v>4164441</v>
      </c>
      <c r="B47">
        <v>-10</v>
      </c>
      <c r="C47">
        <v>4164910</v>
      </c>
      <c r="D47">
        <v>-23</v>
      </c>
      <c r="E47">
        <v>4163664</v>
      </c>
      <c r="F47">
        <v>-7</v>
      </c>
    </row>
    <row r="48" spans="1:6" x14ac:dyDescent="0.3">
      <c r="A48">
        <v>4180309</v>
      </c>
      <c r="B48">
        <v>-8</v>
      </c>
      <c r="C48">
        <v>4180862</v>
      </c>
      <c r="D48">
        <v>-22</v>
      </c>
      <c r="E48">
        <v>4179628</v>
      </c>
      <c r="F48">
        <v>-6</v>
      </c>
    </row>
    <row r="49" spans="1:6" x14ac:dyDescent="0.3">
      <c r="A49">
        <v>4196363</v>
      </c>
      <c r="B49">
        <v>-10</v>
      </c>
      <c r="C49">
        <v>4196823</v>
      </c>
      <c r="D49">
        <v>-23</v>
      </c>
      <c r="E49">
        <v>4195494</v>
      </c>
      <c r="F49">
        <v>-6</v>
      </c>
    </row>
    <row r="50" spans="1:6" x14ac:dyDescent="0.3">
      <c r="A50">
        <v>4212323</v>
      </c>
      <c r="B50">
        <v>-11</v>
      </c>
      <c r="C50">
        <v>4212781</v>
      </c>
      <c r="D50">
        <v>-22</v>
      </c>
      <c r="E50">
        <v>4212450</v>
      </c>
      <c r="F50">
        <v>-7</v>
      </c>
    </row>
    <row r="51" spans="1:6" x14ac:dyDescent="0.3">
      <c r="A51">
        <v>4228499</v>
      </c>
      <c r="B51">
        <v>-10</v>
      </c>
      <c r="C51">
        <v>4228734</v>
      </c>
      <c r="D51">
        <v>-23</v>
      </c>
      <c r="E51">
        <v>4227405</v>
      </c>
      <c r="F51">
        <v>-9</v>
      </c>
    </row>
    <row r="52" spans="1:6" x14ac:dyDescent="0.3">
      <c r="A52">
        <v>4516922</v>
      </c>
      <c r="B52">
        <v>6</v>
      </c>
      <c r="C52">
        <v>4516730</v>
      </c>
      <c r="D52">
        <v>7</v>
      </c>
      <c r="E52">
        <v>4515385</v>
      </c>
      <c r="F52">
        <v>4</v>
      </c>
    </row>
    <row r="53" spans="1:6" x14ac:dyDescent="0.3">
      <c r="A53">
        <v>4531880</v>
      </c>
      <c r="B53">
        <v>-8</v>
      </c>
      <c r="C53">
        <v>4532905</v>
      </c>
      <c r="D53">
        <v>-7</v>
      </c>
      <c r="E53">
        <v>4531653</v>
      </c>
      <c r="F53">
        <v>-11</v>
      </c>
    </row>
    <row r="54" spans="1:6" x14ac:dyDescent="0.3">
      <c r="A54">
        <v>4548834</v>
      </c>
      <c r="B54">
        <v>-19</v>
      </c>
      <c r="C54">
        <v>4548863</v>
      </c>
      <c r="D54">
        <v>-16</v>
      </c>
      <c r="E54">
        <v>4547564</v>
      </c>
      <c r="F54">
        <v>-20</v>
      </c>
    </row>
    <row r="55" spans="1:6" x14ac:dyDescent="0.3">
      <c r="A55">
        <v>4563796</v>
      </c>
      <c r="B55">
        <v>-18</v>
      </c>
      <c r="C55">
        <v>4564831</v>
      </c>
      <c r="D55">
        <v>-19</v>
      </c>
      <c r="E55">
        <v>4563519</v>
      </c>
      <c r="F55">
        <v>-6</v>
      </c>
    </row>
    <row r="56" spans="1:6" x14ac:dyDescent="0.3">
      <c r="A56">
        <v>4580806</v>
      </c>
      <c r="B56">
        <v>-7</v>
      </c>
      <c r="C56">
        <v>4580652</v>
      </c>
      <c r="D56">
        <v>-8</v>
      </c>
      <c r="E56">
        <v>4580402</v>
      </c>
      <c r="F56">
        <v>-27</v>
      </c>
    </row>
    <row r="57" spans="1:6" x14ac:dyDescent="0.3">
      <c r="A57">
        <v>4596706</v>
      </c>
      <c r="B57">
        <v>-10</v>
      </c>
      <c r="C57">
        <v>4596724</v>
      </c>
      <c r="D57">
        <v>-9</v>
      </c>
      <c r="E57">
        <v>4596412</v>
      </c>
      <c r="F57">
        <v>-72</v>
      </c>
    </row>
    <row r="58" spans="1:6" x14ac:dyDescent="0.3">
      <c r="A58">
        <v>4612678</v>
      </c>
      <c r="B58">
        <v>-10</v>
      </c>
      <c r="C58">
        <v>4612685</v>
      </c>
      <c r="D58">
        <v>-7</v>
      </c>
      <c r="E58">
        <v>4612369</v>
      </c>
      <c r="F58">
        <v>-66</v>
      </c>
    </row>
    <row r="59" spans="1:6" x14ac:dyDescent="0.3">
      <c r="A59">
        <v>4628657</v>
      </c>
      <c r="B59">
        <v>-8</v>
      </c>
      <c r="C59">
        <v>4628639</v>
      </c>
      <c r="D59">
        <v>-12</v>
      </c>
      <c r="E59">
        <v>4628274</v>
      </c>
      <c r="F59">
        <v>-70</v>
      </c>
    </row>
    <row r="60" spans="1:6" x14ac:dyDescent="0.3">
      <c r="A60">
        <v>4644671</v>
      </c>
      <c r="B60">
        <v>-11</v>
      </c>
      <c r="C60">
        <v>4644907</v>
      </c>
      <c r="D60">
        <v>-6</v>
      </c>
      <c r="E60">
        <v>4644229</v>
      </c>
      <c r="F60">
        <v>-102</v>
      </c>
    </row>
    <row r="61" spans="1:6" x14ac:dyDescent="0.3">
      <c r="A61">
        <v>4660628</v>
      </c>
      <c r="B61">
        <v>-8</v>
      </c>
      <c r="C61">
        <v>4660865</v>
      </c>
      <c r="D61">
        <v>-6</v>
      </c>
      <c r="E61">
        <v>4660187</v>
      </c>
      <c r="F61">
        <v>-85</v>
      </c>
    </row>
    <row r="62" spans="1:6" x14ac:dyDescent="0.3">
      <c r="A62">
        <v>4676574</v>
      </c>
      <c r="B62">
        <v>-8</v>
      </c>
      <c r="C62">
        <v>4676823</v>
      </c>
      <c r="D62">
        <v>-6</v>
      </c>
      <c r="E62">
        <v>4676143</v>
      </c>
      <c r="F62">
        <v>-48</v>
      </c>
    </row>
    <row r="63" spans="1:6" x14ac:dyDescent="0.3">
      <c r="A63">
        <v>4692571</v>
      </c>
      <c r="B63">
        <v>-7</v>
      </c>
      <c r="C63">
        <v>4692659</v>
      </c>
      <c r="D63">
        <v>-8</v>
      </c>
      <c r="E63">
        <v>4692103</v>
      </c>
      <c r="F63">
        <v>-26</v>
      </c>
    </row>
    <row r="64" spans="1:6" x14ac:dyDescent="0.3">
      <c r="A64">
        <v>4708541</v>
      </c>
      <c r="B64">
        <v>-7</v>
      </c>
      <c r="C64">
        <v>4708737</v>
      </c>
      <c r="D64">
        <v>-5</v>
      </c>
      <c r="E64">
        <v>4708060</v>
      </c>
      <c r="F64">
        <v>-18</v>
      </c>
    </row>
    <row r="65" spans="1:6" x14ac:dyDescent="0.3">
      <c r="A65">
        <v>4724367</v>
      </c>
      <c r="B65">
        <v>-8</v>
      </c>
      <c r="C65">
        <v>4724695</v>
      </c>
      <c r="D65">
        <v>-6</v>
      </c>
      <c r="E65">
        <v>4724015</v>
      </c>
      <c r="F65">
        <v>-18</v>
      </c>
    </row>
    <row r="66" spans="1:6" x14ac:dyDescent="0.3">
      <c r="A66">
        <v>4740445</v>
      </c>
      <c r="B66">
        <v>-6</v>
      </c>
      <c r="C66">
        <v>4740651</v>
      </c>
      <c r="D66">
        <v>-7</v>
      </c>
      <c r="E66">
        <v>4739973</v>
      </c>
      <c r="F66">
        <v>-23</v>
      </c>
    </row>
    <row r="67" spans="1:6" x14ac:dyDescent="0.3">
      <c r="A67">
        <v>4756414</v>
      </c>
      <c r="B67">
        <v>-7</v>
      </c>
      <c r="C67">
        <v>4756617</v>
      </c>
      <c r="D67">
        <v>-8</v>
      </c>
      <c r="E67">
        <v>4755935</v>
      </c>
      <c r="F67">
        <v>-24</v>
      </c>
    </row>
    <row r="68" spans="1:6" x14ac:dyDescent="0.3">
      <c r="A68">
        <v>4772374</v>
      </c>
      <c r="B68">
        <v>-7</v>
      </c>
      <c r="C68">
        <v>4773046</v>
      </c>
      <c r="D68">
        <v>-9</v>
      </c>
      <c r="E68">
        <v>4772151</v>
      </c>
      <c r="F68">
        <v>-26</v>
      </c>
    </row>
    <row r="69" spans="1:6" x14ac:dyDescent="0.3">
      <c r="A69">
        <v>4788195</v>
      </c>
      <c r="B69">
        <v>-7</v>
      </c>
      <c r="C69">
        <v>4789023</v>
      </c>
      <c r="D69">
        <v>-6</v>
      </c>
      <c r="E69">
        <v>4788278</v>
      </c>
      <c r="F69">
        <v>-28</v>
      </c>
    </row>
    <row r="70" spans="1:6" x14ac:dyDescent="0.3">
      <c r="A70">
        <v>4804153</v>
      </c>
      <c r="B70">
        <v>-18</v>
      </c>
      <c r="C70">
        <v>4804982</v>
      </c>
      <c r="D70">
        <v>-41</v>
      </c>
      <c r="E70">
        <v>4804237</v>
      </c>
      <c r="F70">
        <v>-34</v>
      </c>
    </row>
    <row r="71" spans="1:6" x14ac:dyDescent="0.3">
      <c r="A71">
        <v>4820111</v>
      </c>
      <c r="B71">
        <v>-34</v>
      </c>
      <c r="C71">
        <v>4820935</v>
      </c>
      <c r="D71">
        <v>-44</v>
      </c>
      <c r="E71">
        <v>4820316</v>
      </c>
      <c r="F71">
        <v>-34</v>
      </c>
    </row>
    <row r="72" spans="1:6" x14ac:dyDescent="0.3">
      <c r="A72">
        <v>4836065</v>
      </c>
      <c r="B72">
        <v>-27</v>
      </c>
      <c r="C72">
        <v>4836895</v>
      </c>
      <c r="D72">
        <v>-48</v>
      </c>
      <c r="E72">
        <v>4836270</v>
      </c>
      <c r="F72">
        <v>-37</v>
      </c>
    </row>
    <row r="73" spans="1:6" x14ac:dyDescent="0.3">
      <c r="A73">
        <v>4852023</v>
      </c>
      <c r="B73">
        <v>-33</v>
      </c>
      <c r="C73">
        <v>4852852</v>
      </c>
      <c r="D73">
        <v>-81</v>
      </c>
      <c r="E73">
        <v>4852275</v>
      </c>
      <c r="F73">
        <v>-28</v>
      </c>
    </row>
    <row r="74" spans="1:6" x14ac:dyDescent="0.3">
      <c r="A74">
        <v>4868074</v>
      </c>
      <c r="B74">
        <v>-36</v>
      </c>
      <c r="C74">
        <v>4868805</v>
      </c>
      <c r="D74">
        <v>-77</v>
      </c>
      <c r="E74">
        <v>4868263</v>
      </c>
      <c r="F74">
        <v>-12</v>
      </c>
    </row>
    <row r="75" spans="1:6" x14ac:dyDescent="0.3">
      <c r="A75">
        <v>4884938</v>
      </c>
      <c r="B75">
        <v>-11</v>
      </c>
      <c r="C75">
        <v>4884761</v>
      </c>
      <c r="D75">
        <v>-39</v>
      </c>
      <c r="E75">
        <v>4884154</v>
      </c>
      <c r="F75">
        <v>-3</v>
      </c>
    </row>
    <row r="76" spans="1:6" x14ac:dyDescent="0.3">
      <c r="A76">
        <v>4899969</v>
      </c>
      <c r="B76">
        <v>0</v>
      </c>
      <c r="C76">
        <v>4900729</v>
      </c>
      <c r="D76">
        <v>-26</v>
      </c>
      <c r="E76">
        <v>4900071</v>
      </c>
      <c r="F76">
        <v>0</v>
      </c>
    </row>
    <row r="77" spans="1:6" x14ac:dyDescent="0.3">
      <c r="A77">
        <v>4916852</v>
      </c>
      <c r="B77">
        <v>0</v>
      </c>
      <c r="C77">
        <v>4916683</v>
      </c>
      <c r="D77">
        <v>-16</v>
      </c>
      <c r="E77">
        <v>4916059</v>
      </c>
      <c r="F77">
        <v>-12</v>
      </c>
    </row>
    <row r="78" spans="1:6" x14ac:dyDescent="0.3">
      <c r="A78">
        <v>4932848</v>
      </c>
      <c r="B78">
        <v>-3</v>
      </c>
      <c r="C78">
        <v>4932638</v>
      </c>
      <c r="D78">
        <v>-8</v>
      </c>
      <c r="E78">
        <v>4932008</v>
      </c>
      <c r="F78">
        <v>-6</v>
      </c>
    </row>
    <row r="79" spans="1:6" x14ac:dyDescent="0.3">
      <c r="A79">
        <v>4948827</v>
      </c>
      <c r="B79">
        <v>-9</v>
      </c>
      <c r="C79">
        <v>4948587</v>
      </c>
      <c r="D79">
        <v>-10</v>
      </c>
      <c r="E79">
        <v>4947924</v>
      </c>
      <c r="F79">
        <v>-11</v>
      </c>
    </row>
    <row r="80" spans="1:6" x14ac:dyDescent="0.3">
      <c r="A80">
        <v>4964826</v>
      </c>
      <c r="B80">
        <v>-6</v>
      </c>
      <c r="C80">
        <v>4964554</v>
      </c>
      <c r="D80">
        <v>-25</v>
      </c>
      <c r="E80">
        <v>4963881</v>
      </c>
      <c r="F80">
        <v>-11</v>
      </c>
    </row>
    <row r="81" spans="1:6" x14ac:dyDescent="0.3">
      <c r="A81">
        <v>4980773</v>
      </c>
      <c r="B81">
        <v>-8</v>
      </c>
      <c r="C81">
        <v>4981378</v>
      </c>
      <c r="D81">
        <v>-18</v>
      </c>
      <c r="E81">
        <v>4979838</v>
      </c>
      <c r="F81">
        <v>-8</v>
      </c>
    </row>
    <row r="82" spans="1:6" x14ac:dyDescent="0.3">
      <c r="A82">
        <v>4996763</v>
      </c>
      <c r="B82">
        <v>-9</v>
      </c>
      <c r="C82">
        <v>4996468</v>
      </c>
      <c r="D82">
        <v>-24</v>
      </c>
      <c r="E82">
        <v>4995833</v>
      </c>
      <c r="F82">
        <v>-11</v>
      </c>
    </row>
    <row r="83" spans="1:6" x14ac:dyDescent="0.3">
      <c r="A83">
        <v>5012724</v>
      </c>
      <c r="B83">
        <v>-11</v>
      </c>
      <c r="C83">
        <v>5013293</v>
      </c>
      <c r="D83">
        <v>-24</v>
      </c>
      <c r="E83">
        <v>5011790</v>
      </c>
      <c r="F83">
        <v>-11</v>
      </c>
    </row>
    <row r="84" spans="1:6" x14ac:dyDescent="0.3">
      <c r="A84">
        <v>5028679</v>
      </c>
      <c r="B84">
        <v>-10</v>
      </c>
      <c r="C84">
        <v>5029252</v>
      </c>
      <c r="D84">
        <v>-25</v>
      </c>
      <c r="E84">
        <v>5027747</v>
      </c>
      <c r="F84">
        <v>-12</v>
      </c>
    </row>
    <row r="85" spans="1:6" x14ac:dyDescent="0.3">
      <c r="A85">
        <v>5044639</v>
      </c>
      <c r="B85">
        <v>-10</v>
      </c>
      <c r="C85">
        <v>5045227</v>
      </c>
      <c r="D85">
        <v>-24</v>
      </c>
      <c r="E85">
        <v>5043746</v>
      </c>
      <c r="F85">
        <v>-12</v>
      </c>
    </row>
    <row r="86" spans="1:6" x14ac:dyDescent="0.3">
      <c r="A86">
        <v>5060593</v>
      </c>
      <c r="B86">
        <v>-9</v>
      </c>
      <c r="C86">
        <v>5061209</v>
      </c>
      <c r="D86">
        <v>-24</v>
      </c>
      <c r="E86">
        <v>5059719</v>
      </c>
      <c r="F86">
        <v>-12</v>
      </c>
    </row>
    <row r="87" spans="1:6" x14ac:dyDescent="0.3">
      <c r="A87">
        <v>5076555</v>
      </c>
      <c r="B87">
        <v>-8</v>
      </c>
      <c r="C87">
        <v>5077022</v>
      </c>
      <c r="D87">
        <v>-24</v>
      </c>
      <c r="E87">
        <v>5076016</v>
      </c>
      <c r="F87">
        <v>-12</v>
      </c>
    </row>
    <row r="88" spans="1:6" x14ac:dyDescent="0.3">
      <c r="A88">
        <v>5092518</v>
      </c>
      <c r="B88">
        <v>-11</v>
      </c>
      <c r="C88">
        <v>5093009</v>
      </c>
      <c r="D88">
        <v>-24</v>
      </c>
      <c r="E88">
        <v>5092027</v>
      </c>
      <c r="F88">
        <v>-12</v>
      </c>
    </row>
    <row r="89" spans="1:6" x14ac:dyDescent="0.3">
      <c r="A89">
        <v>5108471</v>
      </c>
      <c r="B89">
        <v>-11</v>
      </c>
      <c r="C89">
        <v>5108967</v>
      </c>
      <c r="D89">
        <v>-24</v>
      </c>
      <c r="E89">
        <v>5107985</v>
      </c>
      <c r="F89">
        <v>-12</v>
      </c>
    </row>
    <row r="90" spans="1:6" x14ac:dyDescent="0.3">
      <c r="A90">
        <v>5124424</v>
      </c>
      <c r="B90">
        <v>-12</v>
      </c>
      <c r="C90">
        <v>5124937</v>
      </c>
      <c r="D90">
        <v>-24</v>
      </c>
      <c r="E90">
        <v>5123813</v>
      </c>
      <c r="F90">
        <v>-12</v>
      </c>
    </row>
    <row r="91" spans="1:6" x14ac:dyDescent="0.3">
      <c r="A91">
        <v>5140382</v>
      </c>
      <c r="B91">
        <v>-12</v>
      </c>
      <c r="C91">
        <v>5140799</v>
      </c>
      <c r="D91">
        <v>-25</v>
      </c>
      <c r="E91">
        <v>5139896</v>
      </c>
      <c r="F91">
        <v>-13</v>
      </c>
    </row>
    <row r="92" spans="1:6" x14ac:dyDescent="0.3">
      <c r="A92">
        <v>5156348</v>
      </c>
      <c r="B92">
        <v>-11</v>
      </c>
      <c r="C92">
        <v>5156837</v>
      </c>
      <c r="D92">
        <v>-24</v>
      </c>
      <c r="E92">
        <v>5155850</v>
      </c>
      <c r="F92">
        <v>-13</v>
      </c>
    </row>
    <row r="93" spans="1:6" x14ac:dyDescent="0.3">
      <c r="A93">
        <v>5172297</v>
      </c>
      <c r="B93">
        <v>-11</v>
      </c>
      <c r="C93">
        <v>5172792</v>
      </c>
      <c r="D93">
        <v>-25</v>
      </c>
      <c r="E93">
        <v>5171681</v>
      </c>
      <c r="F93">
        <v>-13</v>
      </c>
    </row>
    <row r="94" spans="1:6" x14ac:dyDescent="0.3">
      <c r="A94">
        <v>5188257</v>
      </c>
      <c r="B94">
        <v>-12</v>
      </c>
      <c r="C94">
        <v>5188751</v>
      </c>
      <c r="D94">
        <v>-24</v>
      </c>
      <c r="E94">
        <v>5188159</v>
      </c>
      <c r="F94">
        <v>-11</v>
      </c>
    </row>
    <row r="95" spans="1:6" x14ac:dyDescent="0.3">
      <c r="A95">
        <v>5205091</v>
      </c>
      <c r="B95">
        <v>-9</v>
      </c>
      <c r="C95">
        <v>5204718</v>
      </c>
      <c r="D95">
        <v>-24</v>
      </c>
      <c r="E95">
        <v>5204117</v>
      </c>
      <c r="F95">
        <v>-13</v>
      </c>
    </row>
    <row r="96" spans="1:6" x14ac:dyDescent="0.3">
      <c r="A96">
        <v>5220596</v>
      </c>
      <c r="B96">
        <v>-10</v>
      </c>
      <c r="C96">
        <v>5220664</v>
      </c>
      <c r="D96">
        <v>-25</v>
      </c>
      <c r="E96">
        <v>5220070</v>
      </c>
      <c r="F96">
        <v>-13</v>
      </c>
    </row>
    <row r="97" spans="1:6" x14ac:dyDescent="0.3">
      <c r="A97">
        <v>5236543</v>
      </c>
      <c r="B97">
        <v>-9</v>
      </c>
      <c r="C97">
        <v>5236619</v>
      </c>
      <c r="D97">
        <v>-24</v>
      </c>
      <c r="E97">
        <v>5236031</v>
      </c>
      <c r="F97">
        <v>-12</v>
      </c>
    </row>
    <row r="98" spans="1:6" x14ac:dyDescent="0.3">
      <c r="A98">
        <v>5252511</v>
      </c>
      <c r="B98">
        <v>-8</v>
      </c>
      <c r="C98">
        <v>5252572</v>
      </c>
      <c r="D98">
        <v>-25</v>
      </c>
      <c r="E98">
        <v>5251984</v>
      </c>
      <c r="F98">
        <v>-12</v>
      </c>
    </row>
    <row r="99" spans="1:6" x14ac:dyDescent="0.3">
      <c r="A99">
        <v>5268452</v>
      </c>
      <c r="B99">
        <v>-11</v>
      </c>
      <c r="C99">
        <v>5268719</v>
      </c>
      <c r="D99">
        <v>-23</v>
      </c>
      <c r="E99">
        <v>5267941</v>
      </c>
      <c r="F99">
        <v>-12</v>
      </c>
    </row>
    <row r="100" spans="1:6" x14ac:dyDescent="0.3">
      <c r="A100">
        <v>5284423</v>
      </c>
      <c r="B100">
        <v>-10</v>
      </c>
      <c r="C100">
        <v>5284895</v>
      </c>
      <c r="D100">
        <v>-24</v>
      </c>
      <c r="E100">
        <v>5283935</v>
      </c>
      <c r="F100">
        <v>-12</v>
      </c>
    </row>
    <row r="101" spans="1:6" x14ac:dyDescent="0.3">
      <c r="A101">
        <v>5300376</v>
      </c>
      <c r="B101">
        <v>-10</v>
      </c>
      <c r="C101">
        <v>5300984</v>
      </c>
      <c r="D101">
        <v>-24</v>
      </c>
      <c r="E101">
        <v>5299892</v>
      </c>
      <c r="F101">
        <v>-12</v>
      </c>
    </row>
    <row r="102" spans="1:6" x14ac:dyDescent="0.3">
      <c r="A102">
        <v>5588513</v>
      </c>
      <c r="B102">
        <v>6</v>
      </c>
      <c r="C102">
        <v>5588591</v>
      </c>
      <c r="D102">
        <v>4</v>
      </c>
      <c r="E102">
        <v>5587800</v>
      </c>
      <c r="F102">
        <v>5</v>
      </c>
    </row>
    <row r="103" spans="1:6" x14ac:dyDescent="0.3">
      <c r="A103">
        <v>5604461</v>
      </c>
      <c r="B103">
        <v>-9</v>
      </c>
      <c r="C103">
        <v>5604552</v>
      </c>
      <c r="D103">
        <v>-9</v>
      </c>
      <c r="E103">
        <v>5603683</v>
      </c>
      <c r="F103">
        <v>-11</v>
      </c>
    </row>
    <row r="104" spans="1:6" x14ac:dyDescent="0.3">
      <c r="A104">
        <v>5620426</v>
      </c>
      <c r="B104">
        <v>-21</v>
      </c>
      <c r="C104">
        <v>5620501</v>
      </c>
      <c r="D104">
        <v>-18</v>
      </c>
      <c r="E104">
        <v>5620593</v>
      </c>
      <c r="F104">
        <v>-19</v>
      </c>
    </row>
    <row r="105" spans="1:6" x14ac:dyDescent="0.3">
      <c r="A105">
        <v>5636375</v>
      </c>
      <c r="B105">
        <v>-7</v>
      </c>
      <c r="C105">
        <v>5636462</v>
      </c>
      <c r="D105">
        <v>-6</v>
      </c>
      <c r="E105">
        <v>5635553</v>
      </c>
      <c r="F105">
        <v>-6</v>
      </c>
    </row>
    <row r="106" spans="1:6" x14ac:dyDescent="0.3">
      <c r="A106">
        <v>5652346</v>
      </c>
      <c r="B106">
        <v>-13</v>
      </c>
      <c r="C106">
        <v>5653284</v>
      </c>
      <c r="D106">
        <v>-13</v>
      </c>
      <c r="E106">
        <v>5651509</v>
      </c>
      <c r="F106">
        <v>-13</v>
      </c>
    </row>
    <row r="107" spans="1:6" x14ac:dyDescent="0.3">
      <c r="A107">
        <v>5668297</v>
      </c>
      <c r="B107">
        <v>-11</v>
      </c>
      <c r="C107">
        <v>5669033</v>
      </c>
      <c r="D107">
        <v>-11</v>
      </c>
      <c r="E107">
        <v>5668462</v>
      </c>
      <c r="F107">
        <v>-13</v>
      </c>
    </row>
    <row r="108" spans="1:6" x14ac:dyDescent="0.3">
      <c r="A108">
        <v>5684255</v>
      </c>
      <c r="B108">
        <v>-6</v>
      </c>
      <c r="C108">
        <v>5684931</v>
      </c>
      <c r="D108">
        <v>-8</v>
      </c>
      <c r="E108">
        <v>5683776</v>
      </c>
      <c r="F108">
        <v>-9</v>
      </c>
    </row>
    <row r="109" spans="1:6" x14ac:dyDescent="0.3">
      <c r="A109">
        <v>5701082</v>
      </c>
      <c r="B109">
        <v>-10</v>
      </c>
      <c r="C109">
        <v>5701014</v>
      </c>
      <c r="D109">
        <v>-9</v>
      </c>
      <c r="E109">
        <v>5699859</v>
      </c>
      <c r="F109">
        <v>-9</v>
      </c>
    </row>
    <row r="110" spans="1:6" x14ac:dyDescent="0.3">
      <c r="A110">
        <v>5716556</v>
      </c>
      <c r="B110">
        <v>-7</v>
      </c>
      <c r="C110">
        <v>5716963</v>
      </c>
      <c r="D110">
        <v>-6</v>
      </c>
      <c r="E110">
        <v>5715823</v>
      </c>
      <c r="F110">
        <v>-9</v>
      </c>
    </row>
    <row r="111" spans="1:6" x14ac:dyDescent="0.3">
      <c r="A111">
        <v>5732519</v>
      </c>
      <c r="B111">
        <v>-4</v>
      </c>
      <c r="C111">
        <v>5732931</v>
      </c>
      <c r="D111">
        <v>-5</v>
      </c>
      <c r="E111">
        <v>5731778</v>
      </c>
      <c r="F111">
        <v>-5</v>
      </c>
    </row>
    <row r="112" spans="1:6" x14ac:dyDescent="0.3">
      <c r="A112">
        <v>5748474</v>
      </c>
      <c r="B112">
        <v>-5</v>
      </c>
      <c r="C112">
        <v>5748886</v>
      </c>
      <c r="D112">
        <v>-5</v>
      </c>
      <c r="E112">
        <v>5747736</v>
      </c>
      <c r="F112">
        <v>-6</v>
      </c>
    </row>
    <row r="113" spans="1:6" x14ac:dyDescent="0.3">
      <c r="A113">
        <v>5764425</v>
      </c>
      <c r="B113">
        <v>-5</v>
      </c>
      <c r="C113">
        <v>5764839</v>
      </c>
      <c r="D113">
        <v>-6</v>
      </c>
      <c r="E113">
        <v>5764160</v>
      </c>
      <c r="F113">
        <v>-4</v>
      </c>
    </row>
    <row r="114" spans="1:6" x14ac:dyDescent="0.3">
      <c r="A114">
        <v>5780392</v>
      </c>
      <c r="B114">
        <v>-7</v>
      </c>
      <c r="C114">
        <v>5780802</v>
      </c>
      <c r="D114">
        <v>-7</v>
      </c>
      <c r="E114">
        <v>5780036</v>
      </c>
      <c r="F114">
        <v>-9</v>
      </c>
    </row>
    <row r="115" spans="1:6" x14ac:dyDescent="0.3">
      <c r="A115">
        <v>5796347</v>
      </c>
      <c r="B115">
        <v>-7</v>
      </c>
      <c r="C115">
        <v>5796756</v>
      </c>
      <c r="D115">
        <v>-6</v>
      </c>
      <c r="E115">
        <v>5795872</v>
      </c>
      <c r="F115">
        <v>-5</v>
      </c>
    </row>
    <row r="116" spans="1:6" x14ac:dyDescent="0.3">
      <c r="A116">
        <v>5812305</v>
      </c>
      <c r="B116">
        <v>-7</v>
      </c>
      <c r="C116">
        <v>5812704</v>
      </c>
      <c r="D116">
        <v>-6</v>
      </c>
      <c r="E116">
        <v>5812185</v>
      </c>
      <c r="F116">
        <v>-7</v>
      </c>
    </row>
    <row r="117" spans="1:6" x14ac:dyDescent="0.3">
      <c r="A117">
        <v>5828262</v>
      </c>
      <c r="B117">
        <v>-7</v>
      </c>
      <c r="C117">
        <v>5828551</v>
      </c>
      <c r="D117">
        <v>-8</v>
      </c>
      <c r="E117">
        <v>5828016</v>
      </c>
      <c r="F117">
        <v>-8</v>
      </c>
    </row>
    <row r="118" spans="1:6" x14ac:dyDescent="0.3">
      <c r="A118">
        <v>5844220</v>
      </c>
      <c r="B118">
        <v>-11</v>
      </c>
      <c r="C118">
        <v>5844630</v>
      </c>
      <c r="D118">
        <v>-10</v>
      </c>
      <c r="E118">
        <v>5844092</v>
      </c>
      <c r="F118">
        <v>-11</v>
      </c>
    </row>
    <row r="119" spans="1:6" x14ac:dyDescent="0.3">
      <c r="A119">
        <v>5860178</v>
      </c>
      <c r="B119">
        <v>-8</v>
      </c>
      <c r="C119">
        <v>5860588</v>
      </c>
      <c r="D119">
        <v>-9</v>
      </c>
      <c r="E119">
        <v>5859928</v>
      </c>
      <c r="F119">
        <v>-10</v>
      </c>
    </row>
    <row r="120" spans="1:6" x14ac:dyDescent="0.3">
      <c r="A120">
        <v>5877006</v>
      </c>
      <c r="B120">
        <v>-12</v>
      </c>
      <c r="C120">
        <v>5876547</v>
      </c>
      <c r="D120">
        <v>-9</v>
      </c>
      <c r="E120">
        <v>5875886</v>
      </c>
      <c r="F120">
        <v>-11</v>
      </c>
    </row>
    <row r="121" spans="1:6" x14ac:dyDescent="0.3">
      <c r="A121">
        <v>5892965</v>
      </c>
      <c r="B121">
        <v>-13</v>
      </c>
      <c r="C121">
        <v>5892497</v>
      </c>
      <c r="D121">
        <v>-40</v>
      </c>
      <c r="E121">
        <v>5891976</v>
      </c>
      <c r="F121">
        <v>-12</v>
      </c>
    </row>
    <row r="122" spans="1:6" x14ac:dyDescent="0.3">
      <c r="A122">
        <v>5908921</v>
      </c>
      <c r="B122">
        <v>-35</v>
      </c>
      <c r="C122">
        <v>5908457</v>
      </c>
      <c r="D122">
        <v>-33</v>
      </c>
      <c r="E122">
        <v>5907925</v>
      </c>
      <c r="F122">
        <v>-15</v>
      </c>
    </row>
    <row r="123" spans="1:6" x14ac:dyDescent="0.3">
      <c r="A123">
        <v>5924874</v>
      </c>
      <c r="B123">
        <v>-27</v>
      </c>
      <c r="C123">
        <v>5925287</v>
      </c>
      <c r="D123">
        <v>-42</v>
      </c>
      <c r="E123">
        <v>5923763</v>
      </c>
      <c r="F123">
        <v>-8</v>
      </c>
    </row>
    <row r="124" spans="1:6" x14ac:dyDescent="0.3">
      <c r="A124">
        <v>5940518</v>
      </c>
      <c r="B124">
        <v>-7</v>
      </c>
      <c r="C124">
        <v>5940375</v>
      </c>
      <c r="D124">
        <v>-60</v>
      </c>
      <c r="E124">
        <v>5940258</v>
      </c>
      <c r="F124">
        <v>0</v>
      </c>
    </row>
    <row r="125" spans="1:6" x14ac:dyDescent="0.3">
      <c r="A125">
        <v>5956478</v>
      </c>
      <c r="B125">
        <v>-16</v>
      </c>
      <c r="C125">
        <v>5957199</v>
      </c>
      <c r="D125">
        <v>-60</v>
      </c>
      <c r="E125">
        <v>5956215</v>
      </c>
      <c r="F125">
        <v>2</v>
      </c>
    </row>
    <row r="126" spans="1:6" x14ac:dyDescent="0.3">
      <c r="A126">
        <v>5972438</v>
      </c>
      <c r="B126">
        <v>-16</v>
      </c>
      <c r="C126">
        <v>5973156</v>
      </c>
      <c r="D126">
        <v>-40</v>
      </c>
      <c r="E126">
        <v>5972191</v>
      </c>
      <c r="F126">
        <v>0</v>
      </c>
    </row>
    <row r="127" spans="1:6" x14ac:dyDescent="0.3">
      <c r="A127">
        <v>5988402</v>
      </c>
      <c r="B127">
        <v>-4</v>
      </c>
      <c r="C127">
        <v>5989148</v>
      </c>
      <c r="D127">
        <v>-24</v>
      </c>
      <c r="E127">
        <v>5988179</v>
      </c>
      <c r="F127">
        <v>-10</v>
      </c>
    </row>
    <row r="128" spans="1:6" x14ac:dyDescent="0.3">
      <c r="A128">
        <v>6004356</v>
      </c>
      <c r="B128">
        <v>-18</v>
      </c>
      <c r="C128">
        <v>6005125</v>
      </c>
      <c r="D128">
        <v>-17</v>
      </c>
      <c r="E128">
        <v>6003991</v>
      </c>
      <c r="F128">
        <v>-6</v>
      </c>
    </row>
    <row r="129" spans="1:6" x14ac:dyDescent="0.3">
      <c r="A129">
        <v>6020322</v>
      </c>
      <c r="B129">
        <v>-14</v>
      </c>
      <c r="C129">
        <v>6020827</v>
      </c>
      <c r="D129">
        <v>-14</v>
      </c>
      <c r="E129">
        <v>6020080</v>
      </c>
      <c r="F129">
        <v>-8</v>
      </c>
    </row>
    <row r="130" spans="1:6" x14ac:dyDescent="0.3">
      <c r="A130">
        <v>6036270</v>
      </c>
      <c r="B130">
        <v>-14</v>
      </c>
      <c r="C130">
        <v>6037018</v>
      </c>
      <c r="D130">
        <v>-26</v>
      </c>
      <c r="E130">
        <v>6036020</v>
      </c>
      <c r="F130">
        <v>-11</v>
      </c>
    </row>
    <row r="131" spans="1:6" x14ac:dyDescent="0.3">
      <c r="A131">
        <v>6052226</v>
      </c>
      <c r="B131">
        <v>-13</v>
      </c>
      <c r="C131">
        <v>6052945</v>
      </c>
      <c r="D131">
        <v>-36</v>
      </c>
      <c r="E131">
        <v>6051989</v>
      </c>
      <c r="F131">
        <v>-11</v>
      </c>
    </row>
    <row r="132" spans="1:6" x14ac:dyDescent="0.3">
      <c r="A132">
        <v>6069057</v>
      </c>
      <c r="B132">
        <v>-13</v>
      </c>
      <c r="C132">
        <v>6068917</v>
      </c>
      <c r="D132">
        <v>-34</v>
      </c>
      <c r="E132">
        <v>6067948</v>
      </c>
      <c r="F132">
        <v>-12</v>
      </c>
    </row>
    <row r="133" spans="1:6" x14ac:dyDescent="0.3">
      <c r="A133">
        <v>6084143</v>
      </c>
      <c r="B133">
        <v>-14</v>
      </c>
      <c r="C133">
        <v>6084879</v>
      </c>
      <c r="D133">
        <v>-42</v>
      </c>
      <c r="E133">
        <v>6083780</v>
      </c>
      <c r="F133">
        <v>-12</v>
      </c>
    </row>
    <row r="134" spans="1:6" x14ac:dyDescent="0.3">
      <c r="A134">
        <v>6100976</v>
      </c>
      <c r="B134">
        <v>-14</v>
      </c>
      <c r="C134">
        <v>6100830</v>
      </c>
      <c r="D134">
        <v>-43</v>
      </c>
      <c r="E134">
        <v>6099862</v>
      </c>
      <c r="F134">
        <v>-12</v>
      </c>
    </row>
    <row r="135" spans="1:6" x14ac:dyDescent="0.3">
      <c r="A135">
        <v>6116926</v>
      </c>
      <c r="B135">
        <v>-13</v>
      </c>
      <c r="C135">
        <v>6116789</v>
      </c>
      <c r="D135">
        <v>-38</v>
      </c>
      <c r="E135">
        <v>6115687</v>
      </c>
      <c r="F135">
        <v>-12</v>
      </c>
    </row>
    <row r="136" spans="1:6" x14ac:dyDescent="0.3">
      <c r="A136">
        <v>6132879</v>
      </c>
      <c r="B136">
        <v>-14</v>
      </c>
      <c r="C136">
        <v>6132745</v>
      </c>
      <c r="D136">
        <v>-37</v>
      </c>
      <c r="E136">
        <v>6131646</v>
      </c>
      <c r="F136">
        <v>-12</v>
      </c>
    </row>
    <row r="137" spans="1:6" x14ac:dyDescent="0.3">
      <c r="A137">
        <v>6148836</v>
      </c>
      <c r="B137">
        <v>-13</v>
      </c>
      <c r="C137">
        <v>6148703</v>
      </c>
      <c r="D137">
        <v>-44</v>
      </c>
      <c r="E137">
        <v>6147731</v>
      </c>
      <c r="F137">
        <v>-12</v>
      </c>
    </row>
    <row r="138" spans="1:6" x14ac:dyDescent="0.3">
      <c r="A138">
        <v>6164793</v>
      </c>
      <c r="B138">
        <v>-14</v>
      </c>
      <c r="C138">
        <v>6164660</v>
      </c>
      <c r="D138">
        <v>-39</v>
      </c>
      <c r="E138">
        <v>6163685</v>
      </c>
      <c r="F138">
        <v>-12</v>
      </c>
    </row>
    <row r="139" spans="1:6" x14ac:dyDescent="0.3">
      <c r="A139">
        <v>6180521</v>
      </c>
      <c r="B139">
        <v>-14</v>
      </c>
      <c r="C139">
        <v>6180623</v>
      </c>
      <c r="D139">
        <v>-41</v>
      </c>
      <c r="E139">
        <v>6180516</v>
      </c>
      <c r="F139">
        <v>-12</v>
      </c>
    </row>
    <row r="140" spans="1:6" x14ac:dyDescent="0.3">
      <c r="A140">
        <v>6196475</v>
      </c>
      <c r="B140">
        <v>-15</v>
      </c>
      <c r="C140">
        <v>6196575</v>
      </c>
      <c r="D140">
        <v>-35</v>
      </c>
      <c r="E140">
        <v>6195483</v>
      </c>
      <c r="F140">
        <v>-12</v>
      </c>
    </row>
    <row r="141" spans="1:6" x14ac:dyDescent="0.3">
      <c r="A141">
        <v>6212431</v>
      </c>
      <c r="B141">
        <v>-14</v>
      </c>
      <c r="C141">
        <v>6212531</v>
      </c>
      <c r="D141">
        <v>-40</v>
      </c>
      <c r="E141">
        <v>6211438</v>
      </c>
      <c r="F141">
        <v>-12</v>
      </c>
    </row>
    <row r="142" spans="1:6" x14ac:dyDescent="0.3">
      <c r="A142">
        <v>6228390</v>
      </c>
      <c r="B142">
        <v>-13</v>
      </c>
      <c r="C142">
        <v>6228871</v>
      </c>
      <c r="D142">
        <v>-43</v>
      </c>
      <c r="E142">
        <v>6227388</v>
      </c>
      <c r="F142">
        <v>-10</v>
      </c>
    </row>
    <row r="143" spans="1:6" x14ac:dyDescent="0.3">
      <c r="A143">
        <v>6244347</v>
      </c>
      <c r="B143">
        <v>-14</v>
      </c>
      <c r="C143">
        <v>6244828</v>
      </c>
      <c r="D143">
        <v>-39</v>
      </c>
      <c r="E143">
        <v>6244343</v>
      </c>
      <c r="F143">
        <v>-12</v>
      </c>
    </row>
    <row r="144" spans="1:6" x14ac:dyDescent="0.3">
      <c r="A144">
        <v>6260307</v>
      </c>
      <c r="B144">
        <v>-14</v>
      </c>
      <c r="C144">
        <v>6260785</v>
      </c>
      <c r="D144">
        <v>-42</v>
      </c>
      <c r="E144">
        <v>6260299</v>
      </c>
      <c r="F144">
        <v>-12</v>
      </c>
    </row>
    <row r="145" spans="1:6" x14ac:dyDescent="0.3">
      <c r="A145">
        <v>6276261</v>
      </c>
      <c r="B145">
        <v>-13</v>
      </c>
      <c r="C145">
        <v>6276740</v>
      </c>
      <c r="D145">
        <v>-40</v>
      </c>
      <c r="E145">
        <v>6276313</v>
      </c>
      <c r="F145">
        <v>-12</v>
      </c>
    </row>
    <row r="146" spans="1:6" x14ac:dyDescent="0.3">
      <c r="A146">
        <v>6292220</v>
      </c>
      <c r="B146">
        <v>-14</v>
      </c>
      <c r="C146">
        <v>6292700</v>
      </c>
      <c r="D146">
        <v>-45</v>
      </c>
      <c r="E146">
        <v>6292272</v>
      </c>
      <c r="F146">
        <v>-13</v>
      </c>
    </row>
    <row r="147" spans="1:6" x14ac:dyDescent="0.3">
      <c r="A147">
        <v>6308533</v>
      </c>
      <c r="B147">
        <v>-15</v>
      </c>
      <c r="C147">
        <v>6308657</v>
      </c>
      <c r="D147">
        <v>-43</v>
      </c>
      <c r="E147">
        <v>6308241</v>
      </c>
      <c r="F147">
        <v>-13</v>
      </c>
    </row>
    <row r="148" spans="1:6" x14ac:dyDescent="0.3">
      <c r="A148">
        <v>6324498</v>
      </c>
      <c r="B148">
        <v>-13</v>
      </c>
      <c r="C148">
        <v>6324486</v>
      </c>
      <c r="D148">
        <v>-39</v>
      </c>
      <c r="E148">
        <v>6324181</v>
      </c>
      <c r="F148">
        <v>-13</v>
      </c>
    </row>
    <row r="149" spans="1:6" x14ac:dyDescent="0.3">
      <c r="A149">
        <v>6340454</v>
      </c>
      <c r="B149">
        <v>-13</v>
      </c>
      <c r="C149">
        <v>6340448</v>
      </c>
      <c r="D149">
        <v>-38</v>
      </c>
      <c r="E149">
        <v>6340196</v>
      </c>
      <c r="F149">
        <v>-11</v>
      </c>
    </row>
    <row r="150" spans="1:6" x14ac:dyDescent="0.3">
      <c r="A150">
        <v>6356409</v>
      </c>
      <c r="B150">
        <v>-13</v>
      </c>
      <c r="C150">
        <v>6356429</v>
      </c>
      <c r="D150">
        <v>-43</v>
      </c>
      <c r="E150">
        <v>6356173</v>
      </c>
      <c r="F150">
        <v>-12</v>
      </c>
    </row>
    <row r="151" spans="1:6" x14ac:dyDescent="0.3">
      <c r="A151">
        <v>6372364</v>
      </c>
      <c r="B151">
        <v>-13</v>
      </c>
      <c r="C151">
        <v>6372355</v>
      </c>
      <c r="D151">
        <v>-40</v>
      </c>
      <c r="E151">
        <v>6372138</v>
      </c>
      <c r="F151">
        <v>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jksla</dc:creator>
  <cp:lastModifiedBy>jksla</cp:lastModifiedBy>
  <dcterms:created xsi:type="dcterms:W3CDTF">2019-08-13T20:53:24Z</dcterms:created>
  <dcterms:modified xsi:type="dcterms:W3CDTF">2019-10-15T18:09:10Z</dcterms:modified>
</cp:coreProperties>
</file>