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sla\CURIS2019\example\"/>
    </mc:Choice>
  </mc:AlternateContent>
  <xr:revisionPtr revIDLastSave="0" documentId="13_ncr:1_{32363CA4-24CE-47DC-9983-FDE61AEFC831}" xr6:coauthVersionLast="43" xr6:coauthVersionMax="43" xr10:uidLastSave="{00000000-0000-0000-0000-000000000000}"/>
  <bookViews>
    <workbookView xWindow="-108" yWindow="-108" windowWidth="23256" windowHeight="12576" xr2:uid="{9C7446D9-50A5-418E-8CDE-F0E99C781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<sst xmlns="http://schemas.openxmlformats.org/spreadsheetml/2006/main" count="8" uniqueCount="5">
  <si>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Timestamp</t>
  </si>
  <si>
    <t>Foam2</t>
  </si>
  <si>
    <t>Foam1</t>
  </si>
  <si>
    <t>Foam3</t>
  </si>
  <si>
    <t>Foam4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</si>
</sst>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Foam1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1428102</c:v>
                </c:pt>
                <c:pt idx="1">
                  <c:v>1444059</c:v>
                </c:pt>
                <c:pt idx="2">
                  <c:v>1460054</c:v>
                </c:pt>
                <c:pt idx="3">
                  <c:v>1476001</c:v>
                </c:pt>
                <c:pt idx="4">
                  <c:v>1491958</c:v>
                </c:pt>
                <c:pt idx="5">
                  <c:v>1507918</c:v>
                </c:pt>
                <c:pt idx="6">
                  <c:v>1523983</c:v>
                </c:pt>
                <c:pt idx="7">
                  <c:v>1539940</c:v>
                </c:pt>
                <c:pt idx="8">
                  <c:v>1555884</c:v>
                </c:pt>
                <c:pt idx="9">
                  <c:v>1571845</c:v>
                </c:pt>
                <c:pt idx="10">
                  <c:v>1587823</c:v>
                </c:pt>
                <c:pt idx="11">
                  <c:v>1604631</c:v>
                </c:pt>
                <c:pt idx="12">
                  <c:v>1620586</c:v>
                </c:pt>
                <c:pt idx="13">
                  <c:v>1635589</c:v>
                </c:pt>
                <c:pt idx="14">
                  <c:v>1651999</c:v>
                </c:pt>
                <c:pt idx="15">
                  <c:v>1667958</c:v>
                </c:pt>
                <c:pt idx="16">
                  <c:v>1683916</c:v>
                </c:pt>
                <c:pt idx="17">
                  <c:v>1699879</c:v>
                </c:pt>
                <c:pt idx="18">
                  <c:v>1715703</c:v>
                </c:pt>
                <c:pt idx="19">
                  <c:v>1731793</c:v>
                </c:pt>
                <c:pt idx="20">
                  <c:v>1747747</c:v>
                </c:pt>
                <c:pt idx="21">
                  <c:v>1764575</c:v>
                </c:pt>
                <c:pt idx="22">
                  <c:v>1780535</c:v>
                </c:pt>
                <c:pt idx="23">
                  <c:v>1796504</c:v>
                </c:pt>
                <c:pt idx="24">
                  <c:v>1812447</c:v>
                </c:pt>
                <c:pt idx="25">
                  <c:v>1828415</c:v>
                </c:pt>
                <c:pt idx="26">
                  <c:v>1844363</c:v>
                </c:pt>
                <c:pt idx="27">
                  <c:v>1860324</c:v>
                </c:pt>
                <c:pt idx="28">
                  <c:v>1876272</c:v>
                </c:pt>
                <c:pt idx="29">
                  <c:v>1892352</c:v>
                </c:pt>
                <c:pt idx="30">
                  <c:v>1908288</c:v>
                </c:pt>
                <c:pt idx="31">
                  <c:v>1924284</c:v>
                </c:pt>
                <c:pt idx="32">
                  <c:v>1940232</c:v>
                </c:pt>
                <c:pt idx="33">
                  <c:v>1956106</c:v>
                </c:pt>
                <c:pt idx="34">
                  <c:v>1972145</c:v>
                </c:pt>
                <c:pt idx="35">
                  <c:v>1988102</c:v>
                </c:pt>
                <c:pt idx="36">
                  <c:v>2004060</c:v>
                </c:pt>
                <c:pt idx="37">
                  <c:v>2020022</c:v>
                </c:pt>
                <c:pt idx="38">
                  <c:v>2035903</c:v>
                </c:pt>
                <c:pt idx="39">
                  <c:v>2052212</c:v>
                </c:pt>
                <c:pt idx="40">
                  <c:v>2068036</c:v>
                </c:pt>
                <c:pt idx="41">
                  <c:v>2083994</c:v>
                </c:pt>
                <c:pt idx="42">
                  <c:v>2100000</c:v>
                </c:pt>
                <c:pt idx="43">
                  <c:v>2115912</c:v>
                </c:pt>
                <c:pt idx="44">
                  <c:v>2131864</c:v>
                </c:pt>
                <c:pt idx="45">
                  <c:v>2147858</c:v>
                </c:pt>
                <c:pt idx="46">
                  <c:v>2163783</c:v>
                </c:pt>
                <c:pt idx="47">
                  <c:v>2179740</c:v>
                </c:pt>
                <c:pt idx="48">
                  <c:v>2195695</c:v>
                </c:pt>
                <c:pt idx="49">
                  <c:v>2211652</c:v>
                </c:pt>
                <c:pt idx="50">
                  <c:v>2227644</c:v>
                </c:pt>
                <c:pt idx="51">
                  <c:v>2243658</c:v>
                </c:pt>
                <c:pt idx="52">
                  <c:v>2259642</c:v>
                </c:pt>
                <c:pt idx="53">
                  <c:v>2276482</c:v>
                </c:pt>
                <c:pt idx="54">
                  <c:v>2292443</c:v>
                </c:pt>
                <c:pt idx="55">
                  <c:v>2308395</c:v>
                </c:pt>
                <c:pt idx="56">
                  <c:v>2324357</c:v>
                </c:pt>
                <c:pt idx="57">
                  <c:v>2340365</c:v>
                </c:pt>
                <c:pt idx="58">
                  <c:v>2356269</c:v>
                </c:pt>
                <c:pt idx="59">
                  <c:v>2371904</c:v>
                </c:pt>
                <c:pt idx="60">
                  <c:v>2387875</c:v>
                </c:pt>
                <c:pt idx="61">
                  <c:v>2403824</c:v>
                </c:pt>
                <c:pt idx="62">
                  <c:v>2420651</c:v>
                </c:pt>
                <c:pt idx="63">
                  <c:v>2436191</c:v>
                </c:pt>
                <c:pt idx="64">
                  <c:v>2452189</c:v>
                </c:pt>
                <c:pt idx="65">
                  <c:v>2468142</c:v>
                </c:pt>
                <c:pt idx="66">
                  <c:v>2484098</c:v>
                </c:pt>
                <c:pt idx="67">
                  <c:v>2500052</c:v>
                </c:pt>
                <c:pt idx="68">
                  <c:v>2515975</c:v>
                </c:pt>
                <c:pt idx="69">
                  <c:v>2531932</c:v>
                </c:pt>
                <c:pt idx="70">
                  <c:v>2547889</c:v>
                </c:pt>
                <c:pt idx="71">
                  <c:v>2563847</c:v>
                </c:pt>
                <c:pt idx="72">
                  <c:v>2579881</c:v>
                </c:pt>
                <c:pt idx="73">
                  <c:v>2595761</c:v>
                </c:pt>
                <c:pt idx="74">
                  <c:v>2611717</c:v>
                </c:pt>
                <c:pt idx="75">
                  <c:v>2627727</c:v>
                </c:pt>
                <c:pt idx="76">
                  <c:v>2643765</c:v>
                </c:pt>
                <c:pt idx="77">
                  <c:v>2659727</c:v>
                </c:pt>
                <c:pt idx="78">
                  <c:v>2675601</c:v>
                </c:pt>
                <c:pt idx="79">
                  <c:v>2692510</c:v>
                </c:pt>
                <c:pt idx="80">
                  <c:v>2708462</c:v>
                </c:pt>
                <c:pt idx="81">
                  <c:v>2724424</c:v>
                </c:pt>
                <c:pt idx="82">
                  <c:v>2740386</c:v>
                </c:pt>
                <c:pt idx="83">
                  <c:v>2756340</c:v>
                </c:pt>
                <c:pt idx="84">
                  <c:v>2772291</c:v>
                </c:pt>
                <c:pt idx="85">
                  <c:v>2788301</c:v>
                </c:pt>
                <c:pt idx="86">
                  <c:v>2804276</c:v>
                </c:pt>
                <c:pt idx="87">
                  <c:v>2820280</c:v>
                </c:pt>
                <c:pt idx="88">
                  <c:v>2836170</c:v>
                </c:pt>
                <c:pt idx="89">
                  <c:v>2852207</c:v>
                </c:pt>
                <c:pt idx="90">
                  <c:v>2868164</c:v>
                </c:pt>
                <c:pt idx="91">
                  <c:v>2884123</c:v>
                </c:pt>
                <c:pt idx="92">
                  <c:v>2899950</c:v>
                </c:pt>
                <c:pt idx="93">
                  <c:v>2915956</c:v>
                </c:pt>
                <c:pt idx="94">
                  <c:v>2931995</c:v>
                </c:pt>
                <c:pt idx="95">
                  <c:v>2947953</c:v>
                </c:pt>
                <c:pt idx="96">
                  <c:v>2963901</c:v>
                </c:pt>
                <c:pt idx="97">
                  <c:v>2980058</c:v>
                </c:pt>
                <c:pt idx="98">
                  <c:v>2995875</c:v>
                </c:pt>
                <c:pt idx="99">
                  <c:v>3011876</c:v>
                </c:pt>
                <c:pt idx="100">
                  <c:v>3043747</c:v>
                </c:pt>
                <c:pt idx="101">
                  <c:v>3059702</c:v>
                </c:pt>
                <c:pt idx="102">
                  <c:v>3075671</c:v>
                </c:pt>
                <c:pt idx="103">
                  <c:v>3091627</c:v>
                </c:pt>
                <c:pt idx="104">
                  <c:v>3107582</c:v>
                </c:pt>
                <c:pt idx="105">
                  <c:v>3123634</c:v>
                </c:pt>
                <c:pt idx="106">
                  <c:v>3139570</c:v>
                </c:pt>
                <c:pt idx="107">
                  <c:v>3155506</c:v>
                </c:pt>
                <c:pt idx="108">
                  <c:v>3172414</c:v>
                </c:pt>
                <c:pt idx="109">
                  <c:v>3187512</c:v>
                </c:pt>
                <c:pt idx="110">
                  <c:v>3203470</c:v>
                </c:pt>
                <c:pt idx="111">
                  <c:v>3219454</c:v>
                </c:pt>
                <c:pt idx="112">
                  <c:v>3235382</c:v>
                </c:pt>
                <c:pt idx="113">
                  <c:v>3251376</c:v>
                </c:pt>
                <c:pt idx="114">
                  <c:v>3267294</c:v>
                </c:pt>
                <c:pt idx="115">
                  <c:v>3284278</c:v>
                </c:pt>
                <c:pt idx="116">
                  <c:v>3300241</c:v>
                </c:pt>
                <c:pt idx="117">
                  <c:v>3316175</c:v>
                </c:pt>
                <c:pt idx="118">
                  <c:v>3332228</c:v>
                </c:pt>
                <c:pt idx="119">
                  <c:v>3348202</c:v>
                </c:pt>
                <c:pt idx="120">
                  <c:v>3364183</c:v>
                </c:pt>
                <c:pt idx="121">
                  <c:v>3380054</c:v>
                </c:pt>
                <c:pt idx="122">
                  <c:v>3396016</c:v>
                </c:pt>
                <c:pt idx="123">
                  <c:v>3411971</c:v>
                </c:pt>
                <c:pt idx="124">
                  <c:v>3427927</c:v>
                </c:pt>
                <c:pt idx="125">
                  <c:v>3443883</c:v>
                </c:pt>
                <c:pt idx="126">
                  <c:v>3459938</c:v>
                </c:pt>
                <c:pt idx="127">
                  <c:v>3475799</c:v>
                </c:pt>
                <c:pt idx="128">
                  <c:v>3491755</c:v>
                </c:pt>
                <c:pt idx="129">
                  <c:v>3507712</c:v>
                </c:pt>
                <c:pt idx="130">
                  <c:v>3523680</c:v>
                </c:pt>
                <c:pt idx="131">
                  <c:v>3539637</c:v>
                </c:pt>
                <c:pt idx="132">
                  <c:v>3555591</c:v>
                </c:pt>
                <c:pt idx="133">
                  <c:v>3571545</c:v>
                </c:pt>
                <c:pt idx="134">
                  <c:v>3587512</c:v>
                </c:pt>
                <c:pt idx="135">
                  <c:v>3603470</c:v>
                </c:pt>
                <c:pt idx="136">
                  <c:v>3619424</c:v>
                </c:pt>
                <c:pt idx="137">
                  <c:v>3635382</c:v>
                </c:pt>
                <c:pt idx="138">
                  <c:v>3651349</c:v>
                </c:pt>
                <c:pt idx="139">
                  <c:v>3668300</c:v>
                </c:pt>
                <c:pt idx="140">
                  <c:v>3684336</c:v>
                </c:pt>
                <c:pt idx="141">
                  <c:v>3700259</c:v>
                </c:pt>
                <c:pt idx="142">
                  <c:v>3716167</c:v>
                </c:pt>
                <c:pt idx="143">
                  <c:v>3732125</c:v>
                </c:pt>
                <c:pt idx="144">
                  <c:v>3748081</c:v>
                </c:pt>
                <c:pt idx="145">
                  <c:v>3764038</c:v>
                </c:pt>
                <c:pt idx="146">
                  <c:v>3779528</c:v>
                </c:pt>
                <c:pt idx="147">
                  <c:v>3795482</c:v>
                </c:pt>
                <c:pt idx="148">
                  <c:v>3811435</c:v>
                </c:pt>
                <c:pt idx="149">
                  <c:v>3827394</c:v>
                </c:pt>
                <c:pt idx="150">
                  <c:v>3843351</c:v>
                </c:pt>
                <c:pt idx="151">
                  <c:v>3859401</c:v>
                </c:pt>
                <c:pt idx="152">
                  <c:v>3876266</c:v>
                </c:pt>
                <c:pt idx="153">
                  <c:v>3892273</c:v>
                </c:pt>
                <c:pt idx="154">
                  <c:v>3908234</c:v>
                </c:pt>
                <c:pt idx="155">
                  <c:v>3924211</c:v>
                </c:pt>
                <c:pt idx="156">
                  <c:v>3940209</c:v>
                </c:pt>
                <c:pt idx="157">
                  <c:v>3956102</c:v>
                </c:pt>
                <c:pt idx="158">
                  <c:v>3972011</c:v>
                </c:pt>
                <c:pt idx="159">
                  <c:v>3988095</c:v>
                </c:pt>
                <c:pt idx="160">
                  <c:v>4004055</c:v>
                </c:pt>
                <c:pt idx="161">
                  <c:v>4020013</c:v>
                </c:pt>
                <c:pt idx="162">
                  <c:v>4035836</c:v>
                </c:pt>
                <c:pt idx="163">
                  <c:v>4051842</c:v>
                </c:pt>
                <c:pt idx="164">
                  <c:v>4067753</c:v>
                </c:pt>
                <c:pt idx="165">
                  <c:v>4083707</c:v>
                </c:pt>
                <c:pt idx="166">
                  <c:v>4099696</c:v>
                </c:pt>
                <c:pt idx="167">
                  <c:v>4115758</c:v>
                </c:pt>
                <c:pt idx="168">
                  <c:v>4131702</c:v>
                </c:pt>
                <c:pt idx="169">
                  <c:v>4147663</c:v>
                </c:pt>
                <c:pt idx="170">
                  <c:v>4164497</c:v>
                </c:pt>
                <c:pt idx="171">
                  <c:v>4180454</c:v>
                </c:pt>
                <c:pt idx="172">
                  <c:v>4195418</c:v>
                </c:pt>
                <c:pt idx="173">
                  <c:v>4211373</c:v>
                </c:pt>
                <c:pt idx="174">
                  <c:v>4227323</c:v>
                </c:pt>
                <c:pt idx="175">
                  <c:v>4243279</c:v>
                </c:pt>
                <c:pt idx="176">
                  <c:v>4259236</c:v>
                </c:pt>
                <c:pt idx="177">
                  <c:v>4276212</c:v>
                </c:pt>
                <c:pt idx="178">
                  <c:v>4292171</c:v>
                </c:pt>
                <c:pt idx="179">
                  <c:v>4308160</c:v>
                </c:pt>
                <c:pt idx="180">
                  <c:v>4324182</c:v>
                </c:pt>
                <c:pt idx="181">
                  <c:v>4340132</c:v>
                </c:pt>
                <c:pt idx="182">
                  <c:v>4356031</c:v>
                </c:pt>
                <c:pt idx="183">
                  <c:v>4372070</c:v>
                </c:pt>
                <c:pt idx="184">
                  <c:v>4388029</c:v>
                </c:pt>
                <c:pt idx="185">
                  <c:v>4403979</c:v>
                </c:pt>
                <c:pt idx="186">
                  <c:v>4419946</c:v>
                </c:pt>
                <c:pt idx="187">
                  <c:v>4435816</c:v>
                </c:pt>
                <c:pt idx="188">
                  <c:v>4451863</c:v>
                </c:pt>
                <c:pt idx="189">
                  <c:v>4467810</c:v>
                </c:pt>
                <c:pt idx="190">
                  <c:v>4483768</c:v>
                </c:pt>
                <c:pt idx="191">
                  <c:v>4499743</c:v>
                </c:pt>
                <c:pt idx="192">
                  <c:v>4515602</c:v>
                </c:pt>
                <c:pt idx="193">
                  <c:v>4531644</c:v>
                </c:pt>
                <c:pt idx="194">
                  <c:v>4548472</c:v>
                </c:pt>
                <c:pt idx="195">
                  <c:v>4564428</c:v>
                </c:pt>
                <c:pt idx="196">
                  <c:v>4580386</c:v>
                </c:pt>
                <c:pt idx="197">
                  <c:v>4596340</c:v>
                </c:pt>
                <c:pt idx="198">
                  <c:v>4612300</c:v>
                </c:pt>
                <c:pt idx="199">
                  <c:v>4628252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-2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24</c:v>
                </c:pt>
                <c:pt idx="5">
                  <c:v>52</c:v>
                </c:pt>
                <c:pt idx="6">
                  <c:v>64</c:v>
                </c:pt>
                <c:pt idx="7">
                  <c:v>68</c:v>
                </c:pt>
                <c:pt idx="8">
                  <c:v>95</c:v>
                </c:pt>
                <c:pt idx="9">
                  <c:v>111</c:v>
                </c:pt>
                <c:pt idx="10">
                  <c:v>122</c:v>
                </c:pt>
                <c:pt idx="11">
                  <c:v>140</c:v>
                </c:pt>
                <c:pt idx="12">
                  <c:v>154</c:v>
                </c:pt>
                <c:pt idx="13">
                  <c:v>155</c:v>
                </c:pt>
                <c:pt idx="14">
                  <c:v>182</c:v>
                </c:pt>
                <c:pt idx="15">
                  <c:v>191</c:v>
                </c:pt>
                <c:pt idx="16">
                  <c:v>198</c:v>
                </c:pt>
                <c:pt idx="17">
                  <c:v>245</c:v>
                </c:pt>
                <c:pt idx="18">
                  <c:v>229</c:v>
                </c:pt>
                <c:pt idx="19">
                  <c:v>252</c:v>
                </c:pt>
                <c:pt idx="20">
                  <c:v>254</c:v>
                </c:pt>
                <c:pt idx="21">
                  <c:v>278</c:v>
                </c:pt>
                <c:pt idx="22">
                  <c:v>284</c:v>
                </c:pt>
                <c:pt idx="23">
                  <c:v>290</c:v>
                </c:pt>
                <c:pt idx="24">
                  <c:v>300</c:v>
                </c:pt>
                <c:pt idx="25">
                  <c:v>316</c:v>
                </c:pt>
                <c:pt idx="26">
                  <c:v>313</c:v>
                </c:pt>
                <c:pt idx="27">
                  <c:v>335</c:v>
                </c:pt>
                <c:pt idx="28">
                  <c:v>332</c:v>
                </c:pt>
                <c:pt idx="29">
                  <c:v>346</c:v>
                </c:pt>
                <c:pt idx="30">
                  <c:v>380</c:v>
                </c:pt>
                <c:pt idx="31">
                  <c:v>357</c:v>
                </c:pt>
                <c:pt idx="32">
                  <c:v>402</c:v>
                </c:pt>
                <c:pt idx="33">
                  <c:v>401</c:v>
                </c:pt>
                <c:pt idx="34">
                  <c:v>413</c:v>
                </c:pt>
                <c:pt idx="35">
                  <c:v>410</c:v>
                </c:pt>
                <c:pt idx="36">
                  <c:v>433</c:v>
                </c:pt>
                <c:pt idx="37">
                  <c:v>434</c:v>
                </c:pt>
                <c:pt idx="38">
                  <c:v>439</c:v>
                </c:pt>
                <c:pt idx="39">
                  <c:v>462</c:v>
                </c:pt>
                <c:pt idx="40">
                  <c:v>482</c:v>
                </c:pt>
                <c:pt idx="41">
                  <c:v>463</c:v>
                </c:pt>
                <c:pt idx="42">
                  <c:v>495</c:v>
                </c:pt>
                <c:pt idx="43">
                  <c:v>511</c:v>
                </c:pt>
                <c:pt idx="44">
                  <c:v>504</c:v>
                </c:pt>
                <c:pt idx="45">
                  <c:v>543</c:v>
                </c:pt>
                <c:pt idx="46">
                  <c:v>561</c:v>
                </c:pt>
                <c:pt idx="47">
                  <c:v>563</c:v>
                </c:pt>
                <c:pt idx="48">
                  <c:v>560</c:v>
                </c:pt>
                <c:pt idx="49">
                  <c:v>556</c:v>
                </c:pt>
                <c:pt idx="50">
                  <c:v>549</c:v>
                </c:pt>
                <c:pt idx="51">
                  <c:v>545</c:v>
                </c:pt>
                <c:pt idx="52">
                  <c:v>544</c:v>
                </c:pt>
                <c:pt idx="53">
                  <c:v>546</c:v>
                </c:pt>
                <c:pt idx="54">
                  <c:v>552</c:v>
                </c:pt>
                <c:pt idx="55">
                  <c:v>553</c:v>
                </c:pt>
                <c:pt idx="56">
                  <c:v>559</c:v>
                </c:pt>
                <c:pt idx="57">
                  <c:v>560</c:v>
                </c:pt>
                <c:pt idx="58">
                  <c:v>559</c:v>
                </c:pt>
                <c:pt idx="59">
                  <c:v>558</c:v>
                </c:pt>
                <c:pt idx="60">
                  <c:v>556</c:v>
                </c:pt>
                <c:pt idx="61">
                  <c:v>553</c:v>
                </c:pt>
                <c:pt idx="62">
                  <c:v>549</c:v>
                </c:pt>
                <c:pt idx="63">
                  <c:v>548</c:v>
                </c:pt>
                <c:pt idx="64">
                  <c:v>539</c:v>
                </c:pt>
                <c:pt idx="65">
                  <c:v>538</c:v>
                </c:pt>
                <c:pt idx="66">
                  <c:v>544</c:v>
                </c:pt>
                <c:pt idx="67">
                  <c:v>551</c:v>
                </c:pt>
                <c:pt idx="68">
                  <c:v>554</c:v>
                </c:pt>
                <c:pt idx="69">
                  <c:v>554</c:v>
                </c:pt>
                <c:pt idx="70">
                  <c:v>554</c:v>
                </c:pt>
                <c:pt idx="71">
                  <c:v>551</c:v>
                </c:pt>
                <c:pt idx="72">
                  <c:v>505</c:v>
                </c:pt>
                <c:pt idx="73">
                  <c:v>517</c:v>
                </c:pt>
                <c:pt idx="74">
                  <c:v>536</c:v>
                </c:pt>
                <c:pt idx="75">
                  <c:v>533</c:v>
                </c:pt>
                <c:pt idx="76">
                  <c:v>530</c:v>
                </c:pt>
                <c:pt idx="77">
                  <c:v>527</c:v>
                </c:pt>
                <c:pt idx="78">
                  <c:v>528</c:v>
                </c:pt>
                <c:pt idx="79">
                  <c:v>532</c:v>
                </c:pt>
                <c:pt idx="80">
                  <c:v>535</c:v>
                </c:pt>
                <c:pt idx="81">
                  <c:v>535</c:v>
                </c:pt>
                <c:pt idx="82">
                  <c:v>534</c:v>
                </c:pt>
                <c:pt idx="83">
                  <c:v>534</c:v>
                </c:pt>
                <c:pt idx="84">
                  <c:v>533</c:v>
                </c:pt>
                <c:pt idx="85">
                  <c:v>532</c:v>
                </c:pt>
                <c:pt idx="86">
                  <c:v>531</c:v>
                </c:pt>
                <c:pt idx="87">
                  <c:v>529</c:v>
                </c:pt>
                <c:pt idx="88">
                  <c:v>526</c:v>
                </c:pt>
                <c:pt idx="89">
                  <c:v>522</c:v>
                </c:pt>
                <c:pt idx="90">
                  <c:v>521</c:v>
                </c:pt>
                <c:pt idx="91">
                  <c:v>521</c:v>
                </c:pt>
                <c:pt idx="92">
                  <c:v>527</c:v>
                </c:pt>
                <c:pt idx="93">
                  <c:v>530</c:v>
                </c:pt>
                <c:pt idx="94">
                  <c:v>530</c:v>
                </c:pt>
                <c:pt idx="95">
                  <c:v>530</c:v>
                </c:pt>
                <c:pt idx="96">
                  <c:v>530</c:v>
                </c:pt>
                <c:pt idx="97">
                  <c:v>529</c:v>
                </c:pt>
                <c:pt idx="98">
                  <c:v>529</c:v>
                </c:pt>
                <c:pt idx="99">
                  <c:v>527</c:v>
                </c:pt>
                <c:pt idx="100">
                  <c:v>510</c:v>
                </c:pt>
                <c:pt idx="101">
                  <c:v>494</c:v>
                </c:pt>
                <c:pt idx="102">
                  <c:v>477</c:v>
                </c:pt>
                <c:pt idx="103">
                  <c:v>461</c:v>
                </c:pt>
                <c:pt idx="104">
                  <c:v>441</c:v>
                </c:pt>
                <c:pt idx="105">
                  <c:v>421</c:v>
                </c:pt>
                <c:pt idx="106">
                  <c:v>403</c:v>
                </c:pt>
                <c:pt idx="107">
                  <c:v>384</c:v>
                </c:pt>
                <c:pt idx="108">
                  <c:v>363</c:v>
                </c:pt>
                <c:pt idx="109">
                  <c:v>344</c:v>
                </c:pt>
                <c:pt idx="110">
                  <c:v>324</c:v>
                </c:pt>
                <c:pt idx="111">
                  <c:v>359</c:v>
                </c:pt>
                <c:pt idx="112">
                  <c:v>337</c:v>
                </c:pt>
                <c:pt idx="113">
                  <c:v>313</c:v>
                </c:pt>
                <c:pt idx="114">
                  <c:v>255</c:v>
                </c:pt>
                <c:pt idx="115">
                  <c:v>227</c:v>
                </c:pt>
                <c:pt idx="116">
                  <c:v>205</c:v>
                </c:pt>
                <c:pt idx="117">
                  <c:v>207</c:v>
                </c:pt>
                <c:pt idx="118">
                  <c:v>201</c:v>
                </c:pt>
                <c:pt idx="119">
                  <c:v>173</c:v>
                </c:pt>
                <c:pt idx="120">
                  <c:v>154</c:v>
                </c:pt>
                <c:pt idx="121">
                  <c:v>148</c:v>
                </c:pt>
                <c:pt idx="122">
                  <c:v>140</c:v>
                </c:pt>
                <c:pt idx="123">
                  <c:v>131</c:v>
                </c:pt>
                <c:pt idx="124">
                  <c:v>124</c:v>
                </c:pt>
                <c:pt idx="125">
                  <c:v>111</c:v>
                </c:pt>
                <c:pt idx="126">
                  <c:v>88</c:v>
                </c:pt>
                <c:pt idx="127">
                  <c:v>80</c:v>
                </c:pt>
                <c:pt idx="128">
                  <c:v>74</c:v>
                </c:pt>
                <c:pt idx="129">
                  <c:v>62</c:v>
                </c:pt>
                <c:pt idx="130">
                  <c:v>52</c:v>
                </c:pt>
                <c:pt idx="131">
                  <c:v>45</c:v>
                </c:pt>
                <c:pt idx="132">
                  <c:v>33</c:v>
                </c:pt>
                <c:pt idx="133">
                  <c:v>29</c:v>
                </c:pt>
                <c:pt idx="134">
                  <c:v>14</c:v>
                </c:pt>
                <c:pt idx="135">
                  <c:v>13</c:v>
                </c:pt>
                <c:pt idx="136">
                  <c:v>12</c:v>
                </c:pt>
                <c:pt idx="137">
                  <c:v>8</c:v>
                </c:pt>
                <c:pt idx="138">
                  <c:v>4</c:v>
                </c:pt>
                <c:pt idx="139">
                  <c:v>2</c:v>
                </c:pt>
                <c:pt idx="140">
                  <c:v>0</c:v>
                </c:pt>
                <c:pt idx="141">
                  <c:v>-1</c:v>
                </c:pt>
                <c:pt idx="142">
                  <c:v>-6</c:v>
                </c:pt>
                <c:pt idx="143">
                  <c:v>-23</c:v>
                </c:pt>
                <c:pt idx="144">
                  <c:v>-40</c:v>
                </c:pt>
                <c:pt idx="145">
                  <c:v>-47</c:v>
                </c:pt>
                <c:pt idx="146">
                  <c:v>-42</c:v>
                </c:pt>
                <c:pt idx="147">
                  <c:v>-43</c:v>
                </c:pt>
                <c:pt idx="148">
                  <c:v>-42</c:v>
                </c:pt>
                <c:pt idx="149">
                  <c:v>-45</c:v>
                </c:pt>
                <c:pt idx="150">
                  <c:v>-50</c:v>
                </c:pt>
                <c:pt idx="151">
                  <c:v>-54</c:v>
                </c:pt>
                <c:pt idx="152">
                  <c:v>-54</c:v>
                </c:pt>
                <c:pt idx="153">
                  <c:v>-53</c:v>
                </c:pt>
                <c:pt idx="154">
                  <c:v>-53</c:v>
                </c:pt>
                <c:pt idx="155">
                  <c:v>-51</c:v>
                </c:pt>
                <c:pt idx="156">
                  <c:v>-52</c:v>
                </c:pt>
                <c:pt idx="157">
                  <c:v>-53</c:v>
                </c:pt>
                <c:pt idx="158">
                  <c:v>-52</c:v>
                </c:pt>
                <c:pt idx="159">
                  <c:v>-52</c:v>
                </c:pt>
                <c:pt idx="160">
                  <c:v>-52</c:v>
                </c:pt>
                <c:pt idx="161">
                  <c:v>-54</c:v>
                </c:pt>
                <c:pt idx="162">
                  <c:v>-52</c:v>
                </c:pt>
                <c:pt idx="163">
                  <c:v>-52</c:v>
                </c:pt>
                <c:pt idx="164">
                  <c:v>-52</c:v>
                </c:pt>
                <c:pt idx="165">
                  <c:v>-52</c:v>
                </c:pt>
                <c:pt idx="166">
                  <c:v>-52</c:v>
                </c:pt>
                <c:pt idx="167">
                  <c:v>-52</c:v>
                </c:pt>
                <c:pt idx="168">
                  <c:v>-52</c:v>
                </c:pt>
                <c:pt idx="169">
                  <c:v>-52</c:v>
                </c:pt>
                <c:pt idx="170">
                  <c:v>-51</c:v>
                </c:pt>
                <c:pt idx="171">
                  <c:v>-51</c:v>
                </c:pt>
                <c:pt idx="172">
                  <c:v>-50</c:v>
                </c:pt>
                <c:pt idx="173">
                  <c:v>-49</c:v>
                </c:pt>
                <c:pt idx="174">
                  <c:v>-46</c:v>
                </c:pt>
                <c:pt idx="175">
                  <c:v>-48</c:v>
                </c:pt>
                <c:pt idx="176">
                  <c:v>-48</c:v>
                </c:pt>
                <c:pt idx="177">
                  <c:v>-50</c:v>
                </c:pt>
                <c:pt idx="178">
                  <c:v>-50</c:v>
                </c:pt>
                <c:pt idx="179">
                  <c:v>-50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-50</c:v>
                </c:pt>
                <c:pt idx="184">
                  <c:v>-50</c:v>
                </c:pt>
                <c:pt idx="185">
                  <c:v>-50</c:v>
                </c:pt>
                <c:pt idx="186">
                  <c:v>-50</c:v>
                </c:pt>
                <c:pt idx="187">
                  <c:v>-50</c:v>
                </c:pt>
                <c:pt idx="188">
                  <c:v>-50</c:v>
                </c:pt>
                <c:pt idx="189">
                  <c:v>-50</c:v>
                </c:pt>
                <c:pt idx="190">
                  <c:v>-50</c:v>
                </c:pt>
                <c:pt idx="191">
                  <c:v>-50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-50</c:v>
                </c:pt>
                <c:pt idx="19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4-4361-931C-D0D6330500B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Foam2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Sheet1!$D$2:$D$201</c:f>
              <c:numCache>
                <c:formatCode>General</c:formatCode>
                <c:ptCount val="200"/>
                <c:pt idx="0">
                  <c:v>1427581</c:v>
                </c:pt>
                <c:pt idx="1">
                  <c:v>1443581</c:v>
                </c:pt>
                <c:pt idx="2">
                  <c:v>1459488</c:v>
                </c:pt>
                <c:pt idx="3">
                  <c:v>1475444</c:v>
                </c:pt>
                <c:pt idx="4">
                  <c:v>1491508</c:v>
                </c:pt>
                <c:pt idx="5">
                  <c:v>1507365</c:v>
                </c:pt>
                <c:pt idx="6">
                  <c:v>1523367</c:v>
                </c:pt>
                <c:pt idx="7">
                  <c:v>1539322</c:v>
                </c:pt>
                <c:pt idx="8">
                  <c:v>1555287</c:v>
                </c:pt>
                <c:pt idx="9">
                  <c:v>1571776</c:v>
                </c:pt>
                <c:pt idx="10">
                  <c:v>1587728</c:v>
                </c:pt>
                <c:pt idx="11">
                  <c:v>1603690</c:v>
                </c:pt>
                <c:pt idx="12">
                  <c:v>1619648</c:v>
                </c:pt>
                <c:pt idx="13">
                  <c:v>1635604</c:v>
                </c:pt>
                <c:pt idx="14">
                  <c:v>1651613</c:v>
                </c:pt>
                <c:pt idx="15">
                  <c:v>1667583</c:v>
                </c:pt>
                <c:pt idx="16">
                  <c:v>1683590</c:v>
                </c:pt>
                <c:pt idx="17">
                  <c:v>1699542</c:v>
                </c:pt>
                <c:pt idx="18">
                  <c:v>1715529</c:v>
                </c:pt>
                <c:pt idx="19">
                  <c:v>1731508</c:v>
                </c:pt>
                <c:pt idx="20">
                  <c:v>1747419</c:v>
                </c:pt>
                <c:pt idx="21">
                  <c:v>1763466</c:v>
                </c:pt>
                <c:pt idx="22">
                  <c:v>1779279</c:v>
                </c:pt>
                <c:pt idx="23">
                  <c:v>1795373</c:v>
                </c:pt>
                <c:pt idx="24">
                  <c:v>1811342</c:v>
                </c:pt>
                <c:pt idx="25">
                  <c:v>1827203</c:v>
                </c:pt>
                <c:pt idx="26">
                  <c:v>1843244</c:v>
                </c:pt>
                <c:pt idx="27">
                  <c:v>1859200</c:v>
                </c:pt>
                <c:pt idx="28">
                  <c:v>1875072</c:v>
                </c:pt>
                <c:pt idx="29">
                  <c:v>1891113</c:v>
                </c:pt>
                <c:pt idx="30">
                  <c:v>1906946</c:v>
                </c:pt>
                <c:pt idx="31">
                  <c:v>1922948</c:v>
                </c:pt>
                <c:pt idx="32">
                  <c:v>1938904</c:v>
                </c:pt>
                <c:pt idx="33">
                  <c:v>1954866</c:v>
                </c:pt>
                <c:pt idx="34">
                  <c:v>1970975</c:v>
                </c:pt>
                <c:pt idx="35">
                  <c:v>1986809</c:v>
                </c:pt>
                <c:pt idx="36">
                  <c:v>2003758</c:v>
                </c:pt>
                <c:pt idx="37">
                  <c:v>2019715</c:v>
                </c:pt>
                <c:pt idx="38">
                  <c:v>2035674</c:v>
                </c:pt>
                <c:pt idx="39">
                  <c:v>2051634</c:v>
                </c:pt>
                <c:pt idx="40">
                  <c:v>2067586</c:v>
                </c:pt>
                <c:pt idx="41">
                  <c:v>2083544</c:v>
                </c:pt>
                <c:pt idx="42">
                  <c:v>2099498</c:v>
                </c:pt>
                <c:pt idx="43">
                  <c:v>2115503</c:v>
                </c:pt>
                <c:pt idx="44">
                  <c:v>2131416</c:v>
                </c:pt>
                <c:pt idx="45">
                  <c:v>2147400</c:v>
                </c:pt>
                <c:pt idx="46">
                  <c:v>2163429</c:v>
                </c:pt>
                <c:pt idx="47">
                  <c:v>2179164</c:v>
                </c:pt>
                <c:pt idx="48">
                  <c:v>2195116</c:v>
                </c:pt>
                <c:pt idx="49">
                  <c:v>2211464</c:v>
                </c:pt>
                <c:pt idx="50">
                  <c:v>2227374</c:v>
                </c:pt>
                <c:pt idx="51">
                  <c:v>2243408</c:v>
                </c:pt>
                <c:pt idx="52">
                  <c:v>2259364</c:v>
                </c:pt>
                <c:pt idx="53">
                  <c:v>2275334</c:v>
                </c:pt>
                <c:pt idx="54">
                  <c:v>2291562</c:v>
                </c:pt>
                <c:pt idx="55">
                  <c:v>2307525</c:v>
                </c:pt>
                <c:pt idx="56">
                  <c:v>2323534</c:v>
                </c:pt>
                <c:pt idx="57">
                  <c:v>2339439</c:v>
                </c:pt>
                <c:pt idx="58">
                  <c:v>2355511</c:v>
                </c:pt>
                <c:pt idx="59">
                  <c:v>2371353</c:v>
                </c:pt>
                <c:pt idx="60">
                  <c:v>2387323</c:v>
                </c:pt>
                <c:pt idx="61">
                  <c:v>2403267</c:v>
                </c:pt>
                <c:pt idx="62">
                  <c:v>2419228</c:v>
                </c:pt>
                <c:pt idx="63">
                  <c:v>2435187</c:v>
                </c:pt>
                <c:pt idx="64">
                  <c:v>2451266</c:v>
                </c:pt>
                <c:pt idx="65">
                  <c:v>2467093</c:v>
                </c:pt>
                <c:pt idx="66">
                  <c:v>2483179</c:v>
                </c:pt>
                <c:pt idx="67">
                  <c:v>2499144</c:v>
                </c:pt>
                <c:pt idx="68">
                  <c:v>2515099</c:v>
                </c:pt>
                <c:pt idx="69">
                  <c:v>2531054</c:v>
                </c:pt>
                <c:pt idx="70">
                  <c:v>2546932</c:v>
                </c:pt>
                <c:pt idx="71">
                  <c:v>2562968</c:v>
                </c:pt>
                <c:pt idx="72">
                  <c:v>2578931</c:v>
                </c:pt>
                <c:pt idx="73">
                  <c:v>2594753</c:v>
                </c:pt>
                <c:pt idx="74">
                  <c:v>2611715</c:v>
                </c:pt>
                <c:pt idx="75">
                  <c:v>2626718</c:v>
                </c:pt>
                <c:pt idx="76">
                  <c:v>2643065</c:v>
                </c:pt>
                <c:pt idx="77">
                  <c:v>2659017</c:v>
                </c:pt>
                <c:pt idx="78">
                  <c:v>2674984</c:v>
                </c:pt>
                <c:pt idx="79">
                  <c:v>2690948</c:v>
                </c:pt>
                <c:pt idx="80">
                  <c:v>2706819</c:v>
                </c:pt>
                <c:pt idx="81">
                  <c:v>2722776</c:v>
                </c:pt>
                <c:pt idx="82">
                  <c:v>2738729</c:v>
                </c:pt>
                <c:pt idx="83">
                  <c:v>2754774</c:v>
                </c:pt>
                <c:pt idx="84">
                  <c:v>2771599</c:v>
                </c:pt>
                <c:pt idx="85">
                  <c:v>2787554</c:v>
                </c:pt>
                <c:pt idx="86">
                  <c:v>2803513</c:v>
                </c:pt>
                <c:pt idx="87">
                  <c:v>2819528</c:v>
                </c:pt>
                <c:pt idx="88">
                  <c:v>2835472</c:v>
                </c:pt>
                <c:pt idx="89">
                  <c:v>2851451</c:v>
                </c:pt>
                <c:pt idx="90">
                  <c:v>2867348</c:v>
                </c:pt>
                <c:pt idx="91">
                  <c:v>2883299</c:v>
                </c:pt>
                <c:pt idx="92">
                  <c:v>2899386</c:v>
                </c:pt>
                <c:pt idx="93">
                  <c:v>2915091</c:v>
                </c:pt>
                <c:pt idx="94">
                  <c:v>2931051</c:v>
                </c:pt>
                <c:pt idx="95">
                  <c:v>2946921</c:v>
                </c:pt>
                <c:pt idx="96">
                  <c:v>2962831</c:v>
                </c:pt>
                <c:pt idx="97">
                  <c:v>2978922</c:v>
                </c:pt>
                <c:pt idx="98">
                  <c:v>2994742</c:v>
                </c:pt>
                <c:pt idx="99">
                  <c:v>3011707</c:v>
                </c:pt>
                <c:pt idx="100">
                  <c:v>3043626</c:v>
                </c:pt>
                <c:pt idx="101">
                  <c:v>3058582</c:v>
                </c:pt>
                <c:pt idx="102">
                  <c:v>3075529</c:v>
                </c:pt>
                <c:pt idx="103">
                  <c:v>3091515</c:v>
                </c:pt>
                <c:pt idx="104">
                  <c:v>3107442</c:v>
                </c:pt>
                <c:pt idx="105">
                  <c:v>3123452</c:v>
                </c:pt>
                <c:pt idx="106">
                  <c:v>3139364</c:v>
                </c:pt>
                <c:pt idx="107">
                  <c:v>3155324</c:v>
                </c:pt>
                <c:pt idx="108">
                  <c:v>3171316</c:v>
                </c:pt>
                <c:pt idx="109">
                  <c:v>3187273</c:v>
                </c:pt>
                <c:pt idx="110">
                  <c:v>3203234</c:v>
                </c:pt>
                <c:pt idx="111">
                  <c:v>3219269</c:v>
                </c:pt>
                <c:pt idx="112">
                  <c:v>3235234</c:v>
                </c:pt>
                <c:pt idx="113">
                  <c:v>3251188</c:v>
                </c:pt>
                <c:pt idx="114">
                  <c:v>3267067</c:v>
                </c:pt>
                <c:pt idx="115">
                  <c:v>3283104</c:v>
                </c:pt>
                <c:pt idx="116">
                  <c:v>3299064</c:v>
                </c:pt>
                <c:pt idx="117">
                  <c:v>3315022</c:v>
                </c:pt>
                <c:pt idx="118">
                  <c:v>3330983</c:v>
                </c:pt>
                <c:pt idx="119">
                  <c:v>3346855</c:v>
                </c:pt>
                <c:pt idx="120">
                  <c:v>3362888</c:v>
                </c:pt>
                <c:pt idx="121">
                  <c:v>3379722</c:v>
                </c:pt>
                <c:pt idx="122">
                  <c:v>3395680</c:v>
                </c:pt>
                <c:pt idx="123">
                  <c:v>3411634</c:v>
                </c:pt>
                <c:pt idx="124">
                  <c:v>3426691</c:v>
                </c:pt>
                <c:pt idx="125">
                  <c:v>3443549</c:v>
                </c:pt>
                <c:pt idx="126">
                  <c:v>3459501</c:v>
                </c:pt>
                <c:pt idx="127">
                  <c:v>3475458</c:v>
                </c:pt>
                <c:pt idx="128">
                  <c:v>3491418</c:v>
                </c:pt>
                <c:pt idx="129">
                  <c:v>3507372</c:v>
                </c:pt>
                <c:pt idx="130">
                  <c:v>3523331</c:v>
                </c:pt>
                <c:pt idx="131">
                  <c:v>3539343</c:v>
                </c:pt>
                <c:pt idx="132">
                  <c:v>3555251</c:v>
                </c:pt>
                <c:pt idx="133">
                  <c:v>3570722</c:v>
                </c:pt>
                <c:pt idx="134">
                  <c:v>3586809</c:v>
                </c:pt>
                <c:pt idx="135">
                  <c:v>3602638</c:v>
                </c:pt>
                <c:pt idx="136">
                  <c:v>3618591</c:v>
                </c:pt>
                <c:pt idx="137">
                  <c:v>3634548</c:v>
                </c:pt>
                <c:pt idx="138">
                  <c:v>3651503</c:v>
                </c:pt>
                <c:pt idx="139">
                  <c:v>3666593</c:v>
                </c:pt>
                <c:pt idx="140">
                  <c:v>3682747</c:v>
                </c:pt>
                <c:pt idx="141">
                  <c:v>3698737</c:v>
                </c:pt>
                <c:pt idx="142">
                  <c:v>3715587</c:v>
                </c:pt>
                <c:pt idx="143">
                  <c:v>3731545</c:v>
                </c:pt>
                <c:pt idx="144">
                  <c:v>3746634</c:v>
                </c:pt>
                <c:pt idx="145">
                  <c:v>3762936</c:v>
                </c:pt>
                <c:pt idx="146">
                  <c:v>3779101</c:v>
                </c:pt>
                <c:pt idx="147">
                  <c:v>3794934</c:v>
                </c:pt>
                <c:pt idx="148">
                  <c:v>3810888</c:v>
                </c:pt>
                <c:pt idx="149">
                  <c:v>3826843</c:v>
                </c:pt>
                <c:pt idx="150">
                  <c:v>3842799</c:v>
                </c:pt>
                <c:pt idx="151">
                  <c:v>3858758</c:v>
                </c:pt>
                <c:pt idx="152">
                  <c:v>3874956</c:v>
                </c:pt>
                <c:pt idx="153">
                  <c:v>3890914</c:v>
                </c:pt>
                <c:pt idx="154">
                  <c:v>3906876</c:v>
                </c:pt>
                <c:pt idx="155">
                  <c:v>3922828</c:v>
                </c:pt>
                <c:pt idx="156">
                  <c:v>3938790</c:v>
                </c:pt>
                <c:pt idx="157">
                  <c:v>3954747</c:v>
                </c:pt>
                <c:pt idx="158">
                  <c:v>3970936</c:v>
                </c:pt>
                <c:pt idx="159">
                  <c:v>3986894</c:v>
                </c:pt>
                <c:pt idx="160">
                  <c:v>4002848</c:v>
                </c:pt>
                <c:pt idx="161">
                  <c:v>4018934</c:v>
                </c:pt>
                <c:pt idx="162">
                  <c:v>4034891</c:v>
                </c:pt>
                <c:pt idx="163">
                  <c:v>4050831</c:v>
                </c:pt>
                <c:pt idx="164">
                  <c:v>4066869</c:v>
                </c:pt>
                <c:pt idx="165">
                  <c:v>4082908</c:v>
                </c:pt>
                <c:pt idx="166">
                  <c:v>4098736</c:v>
                </c:pt>
                <c:pt idx="167">
                  <c:v>4114692</c:v>
                </c:pt>
                <c:pt idx="168">
                  <c:v>4130649</c:v>
                </c:pt>
                <c:pt idx="169">
                  <c:v>4146605</c:v>
                </c:pt>
                <c:pt idx="170">
                  <c:v>4162564</c:v>
                </c:pt>
                <c:pt idx="171">
                  <c:v>4178550</c:v>
                </c:pt>
                <c:pt idx="172">
                  <c:v>4194555</c:v>
                </c:pt>
                <c:pt idx="173">
                  <c:v>4211433</c:v>
                </c:pt>
                <c:pt idx="174">
                  <c:v>4227391</c:v>
                </c:pt>
                <c:pt idx="175">
                  <c:v>4243354</c:v>
                </c:pt>
                <c:pt idx="176">
                  <c:v>4259309</c:v>
                </c:pt>
                <c:pt idx="177">
                  <c:v>4275268</c:v>
                </c:pt>
                <c:pt idx="178">
                  <c:v>4291241</c:v>
                </c:pt>
                <c:pt idx="179">
                  <c:v>4307176</c:v>
                </c:pt>
                <c:pt idx="180">
                  <c:v>4323133</c:v>
                </c:pt>
                <c:pt idx="181">
                  <c:v>4339092</c:v>
                </c:pt>
                <c:pt idx="182">
                  <c:v>4355172</c:v>
                </c:pt>
                <c:pt idx="183">
                  <c:v>4371007</c:v>
                </c:pt>
                <c:pt idx="184">
                  <c:v>4387021</c:v>
                </c:pt>
                <c:pt idx="185">
                  <c:v>4403050</c:v>
                </c:pt>
                <c:pt idx="186">
                  <c:v>4419016</c:v>
                </c:pt>
                <c:pt idx="187">
                  <c:v>4434969</c:v>
                </c:pt>
                <c:pt idx="188">
                  <c:v>4450929</c:v>
                </c:pt>
                <c:pt idx="189">
                  <c:v>4467033</c:v>
                </c:pt>
                <c:pt idx="190">
                  <c:v>4482952</c:v>
                </c:pt>
                <c:pt idx="191">
                  <c:v>4498950</c:v>
                </c:pt>
                <c:pt idx="192">
                  <c:v>4514995</c:v>
                </c:pt>
                <c:pt idx="193">
                  <c:v>4530950</c:v>
                </c:pt>
                <c:pt idx="194">
                  <c:v>4546795</c:v>
                </c:pt>
                <c:pt idx="195">
                  <c:v>4562744</c:v>
                </c:pt>
                <c:pt idx="196">
                  <c:v>4578697</c:v>
                </c:pt>
                <c:pt idx="197">
                  <c:v>4594655</c:v>
                </c:pt>
                <c:pt idx="198">
                  <c:v>4610608</c:v>
                </c:pt>
                <c:pt idx="199">
                  <c:v>4626565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-2</c:v>
                </c:pt>
                <c:pt idx="1">
                  <c:v>8</c:v>
                </c:pt>
                <c:pt idx="2">
                  <c:v>9</c:v>
                </c:pt>
                <c:pt idx="3">
                  <c:v>17</c:v>
                </c:pt>
                <c:pt idx="4">
                  <c:v>32</c:v>
                </c:pt>
                <c:pt idx="5">
                  <c:v>61</c:v>
                </c:pt>
                <c:pt idx="6">
                  <c:v>59</c:v>
                </c:pt>
                <c:pt idx="7">
                  <c:v>84</c:v>
                </c:pt>
                <c:pt idx="8">
                  <c:v>106</c:v>
                </c:pt>
                <c:pt idx="9">
                  <c:v>124</c:v>
                </c:pt>
                <c:pt idx="10">
                  <c:v>140</c:v>
                </c:pt>
                <c:pt idx="11">
                  <c:v>148</c:v>
                </c:pt>
                <c:pt idx="12">
                  <c:v>160</c:v>
                </c:pt>
                <c:pt idx="13">
                  <c:v>175</c:v>
                </c:pt>
                <c:pt idx="14">
                  <c:v>196</c:v>
                </c:pt>
                <c:pt idx="15">
                  <c:v>212</c:v>
                </c:pt>
                <c:pt idx="16">
                  <c:v>241</c:v>
                </c:pt>
                <c:pt idx="17">
                  <c:v>265</c:v>
                </c:pt>
                <c:pt idx="18">
                  <c:v>249</c:v>
                </c:pt>
                <c:pt idx="19">
                  <c:v>259</c:v>
                </c:pt>
                <c:pt idx="20">
                  <c:v>278</c:v>
                </c:pt>
                <c:pt idx="21">
                  <c:v>295</c:v>
                </c:pt>
                <c:pt idx="22">
                  <c:v>312</c:v>
                </c:pt>
                <c:pt idx="23">
                  <c:v>323</c:v>
                </c:pt>
                <c:pt idx="24">
                  <c:v>351</c:v>
                </c:pt>
                <c:pt idx="25">
                  <c:v>357</c:v>
                </c:pt>
                <c:pt idx="26">
                  <c:v>367</c:v>
                </c:pt>
                <c:pt idx="27">
                  <c:v>377</c:v>
                </c:pt>
                <c:pt idx="28">
                  <c:v>402</c:v>
                </c:pt>
                <c:pt idx="29">
                  <c:v>414</c:v>
                </c:pt>
                <c:pt idx="30">
                  <c:v>415</c:v>
                </c:pt>
                <c:pt idx="31">
                  <c:v>433</c:v>
                </c:pt>
                <c:pt idx="32">
                  <c:v>483</c:v>
                </c:pt>
                <c:pt idx="33">
                  <c:v>460</c:v>
                </c:pt>
                <c:pt idx="34">
                  <c:v>474</c:v>
                </c:pt>
                <c:pt idx="35">
                  <c:v>498</c:v>
                </c:pt>
                <c:pt idx="36">
                  <c:v>500</c:v>
                </c:pt>
                <c:pt idx="37">
                  <c:v>523</c:v>
                </c:pt>
                <c:pt idx="38">
                  <c:v>538</c:v>
                </c:pt>
                <c:pt idx="39">
                  <c:v>560</c:v>
                </c:pt>
                <c:pt idx="40">
                  <c:v>574</c:v>
                </c:pt>
                <c:pt idx="41">
                  <c:v>530</c:v>
                </c:pt>
                <c:pt idx="42">
                  <c:v>564</c:v>
                </c:pt>
                <c:pt idx="43">
                  <c:v>570</c:v>
                </c:pt>
                <c:pt idx="44">
                  <c:v>602</c:v>
                </c:pt>
                <c:pt idx="45">
                  <c:v>609</c:v>
                </c:pt>
                <c:pt idx="46">
                  <c:v>603</c:v>
                </c:pt>
                <c:pt idx="47">
                  <c:v>592</c:v>
                </c:pt>
                <c:pt idx="48">
                  <c:v>584</c:v>
                </c:pt>
                <c:pt idx="49">
                  <c:v>586</c:v>
                </c:pt>
                <c:pt idx="50">
                  <c:v>589</c:v>
                </c:pt>
                <c:pt idx="51">
                  <c:v>611</c:v>
                </c:pt>
                <c:pt idx="52">
                  <c:v>626</c:v>
                </c:pt>
                <c:pt idx="53">
                  <c:v>636</c:v>
                </c:pt>
                <c:pt idx="54">
                  <c:v>640</c:v>
                </c:pt>
                <c:pt idx="55">
                  <c:v>637</c:v>
                </c:pt>
                <c:pt idx="56">
                  <c:v>630</c:v>
                </c:pt>
                <c:pt idx="57">
                  <c:v>620</c:v>
                </c:pt>
                <c:pt idx="58">
                  <c:v>606</c:v>
                </c:pt>
                <c:pt idx="59">
                  <c:v>602</c:v>
                </c:pt>
                <c:pt idx="60">
                  <c:v>578</c:v>
                </c:pt>
                <c:pt idx="61">
                  <c:v>573</c:v>
                </c:pt>
                <c:pt idx="62">
                  <c:v>580</c:v>
                </c:pt>
                <c:pt idx="63">
                  <c:v>593</c:v>
                </c:pt>
                <c:pt idx="64">
                  <c:v>607</c:v>
                </c:pt>
                <c:pt idx="65">
                  <c:v>621</c:v>
                </c:pt>
                <c:pt idx="66">
                  <c:v>628</c:v>
                </c:pt>
                <c:pt idx="67">
                  <c:v>632</c:v>
                </c:pt>
                <c:pt idx="68">
                  <c:v>628</c:v>
                </c:pt>
                <c:pt idx="69">
                  <c:v>620</c:v>
                </c:pt>
                <c:pt idx="70">
                  <c:v>611</c:v>
                </c:pt>
                <c:pt idx="71">
                  <c:v>597</c:v>
                </c:pt>
                <c:pt idx="72">
                  <c:v>583</c:v>
                </c:pt>
                <c:pt idx="73">
                  <c:v>577</c:v>
                </c:pt>
                <c:pt idx="74">
                  <c:v>578</c:v>
                </c:pt>
                <c:pt idx="75">
                  <c:v>584</c:v>
                </c:pt>
                <c:pt idx="76">
                  <c:v>601</c:v>
                </c:pt>
                <c:pt idx="77">
                  <c:v>614</c:v>
                </c:pt>
                <c:pt idx="78">
                  <c:v>623</c:v>
                </c:pt>
                <c:pt idx="79">
                  <c:v>627</c:v>
                </c:pt>
                <c:pt idx="80">
                  <c:v>626</c:v>
                </c:pt>
                <c:pt idx="81">
                  <c:v>621</c:v>
                </c:pt>
                <c:pt idx="82">
                  <c:v>613</c:v>
                </c:pt>
                <c:pt idx="83">
                  <c:v>599</c:v>
                </c:pt>
                <c:pt idx="84">
                  <c:v>585</c:v>
                </c:pt>
                <c:pt idx="85">
                  <c:v>572</c:v>
                </c:pt>
                <c:pt idx="86">
                  <c:v>567</c:v>
                </c:pt>
                <c:pt idx="87">
                  <c:v>571</c:v>
                </c:pt>
                <c:pt idx="88">
                  <c:v>582</c:v>
                </c:pt>
                <c:pt idx="89">
                  <c:v>595</c:v>
                </c:pt>
                <c:pt idx="90">
                  <c:v>608</c:v>
                </c:pt>
                <c:pt idx="91">
                  <c:v>619</c:v>
                </c:pt>
                <c:pt idx="92">
                  <c:v>621</c:v>
                </c:pt>
                <c:pt idx="93">
                  <c:v>617</c:v>
                </c:pt>
                <c:pt idx="94">
                  <c:v>613</c:v>
                </c:pt>
                <c:pt idx="95">
                  <c:v>604</c:v>
                </c:pt>
                <c:pt idx="96">
                  <c:v>593</c:v>
                </c:pt>
                <c:pt idx="97">
                  <c:v>580</c:v>
                </c:pt>
                <c:pt idx="98">
                  <c:v>569</c:v>
                </c:pt>
                <c:pt idx="99">
                  <c:v>571</c:v>
                </c:pt>
                <c:pt idx="100">
                  <c:v>582</c:v>
                </c:pt>
                <c:pt idx="101">
                  <c:v>583</c:v>
                </c:pt>
                <c:pt idx="102">
                  <c:v>575</c:v>
                </c:pt>
                <c:pt idx="103">
                  <c:v>563</c:v>
                </c:pt>
                <c:pt idx="104">
                  <c:v>545</c:v>
                </c:pt>
                <c:pt idx="105">
                  <c:v>528</c:v>
                </c:pt>
                <c:pt idx="106">
                  <c:v>510</c:v>
                </c:pt>
                <c:pt idx="107">
                  <c:v>496</c:v>
                </c:pt>
                <c:pt idx="108">
                  <c:v>477</c:v>
                </c:pt>
                <c:pt idx="109">
                  <c:v>462</c:v>
                </c:pt>
                <c:pt idx="110">
                  <c:v>445</c:v>
                </c:pt>
                <c:pt idx="111">
                  <c:v>427</c:v>
                </c:pt>
                <c:pt idx="112">
                  <c:v>410</c:v>
                </c:pt>
                <c:pt idx="113">
                  <c:v>391</c:v>
                </c:pt>
                <c:pt idx="114">
                  <c:v>373</c:v>
                </c:pt>
                <c:pt idx="115">
                  <c:v>356</c:v>
                </c:pt>
                <c:pt idx="116">
                  <c:v>338</c:v>
                </c:pt>
                <c:pt idx="117">
                  <c:v>317</c:v>
                </c:pt>
                <c:pt idx="118">
                  <c:v>298</c:v>
                </c:pt>
                <c:pt idx="119">
                  <c:v>281</c:v>
                </c:pt>
                <c:pt idx="120">
                  <c:v>269</c:v>
                </c:pt>
                <c:pt idx="121">
                  <c:v>254</c:v>
                </c:pt>
                <c:pt idx="122">
                  <c:v>228</c:v>
                </c:pt>
                <c:pt idx="123">
                  <c:v>211</c:v>
                </c:pt>
                <c:pt idx="124">
                  <c:v>227</c:v>
                </c:pt>
                <c:pt idx="125">
                  <c:v>231</c:v>
                </c:pt>
                <c:pt idx="126">
                  <c:v>207</c:v>
                </c:pt>
                <c:pt idx="127">
                  <c:v>189</c:v>
                </c:pt>
                <c:pt idx="128">
                  <c:v>173</c:v>
                </c:pt>
                <c:pt idx="129">
                  <c:v>154</c:v>
                </c:pt>
                <c:pt idx="130">
                  <c:v>137</c:v>
                </c:pt>
                <c:pt idx="131">
                  <c:v>128</c:v>
                </c:pt>
                <c:pt idx="132">
                  <c:v>115</c:v>
                </c:pt>
                <c:pt idx="133">
                  <c:v>114</c:v>
                </c:pt>
                <c:pt idx="134">
                  <c:v>98</c:v>
                </c:pt>
                <c:pt idx="135">
                  <c:v>94</c:v>
                </c:pt>
                <c:pt idx="136">
                  <c:v>75</c:v>
                </c:pt>
                <c:pt idx="137">
                  <c:v>68</c:v>
                </c:pt>
                <c:pt idx="138">
                  <c:v>63</c:v>
                </c:pt>
                <c:pt idx="139">
                  <c:v>52</c:v>
                </c:pt>
                <c:pt idx="140">
                  <c:v>40</c:v>
                </c:pt>
                <c:pt idx="141">
                  <c:v>26</c:v>
                </c:pt>
                <c:pt idx="142">
                  <c:v>10</c:v>
                </c:pt>
                <c:pt idx="143">
                  <c:v>6</c:v>
                </c:pt>
                <c:pt idx="144">
                  <c:v>6</c:v>
                </c:pt>
                <c:pt idx="145">
                  <c:v>0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-6</c:v>
                </c:pt>
                <c:pt idx="150">
                  <c:v>-11</c:v>
                </c:pt>
                <c:pt idx="151">
                  <c:v>-11</c:v>
                </c:pt>
                <c:pt idx="152">
                  <c:v>-18</c:v>
                </c:pt>
                <c:pt idx="153">
                  <c:v>-32</c:v>
                </c:pt>
                <c:pt idx="154">
                  <c:v>-34</c:v>
                </c:pt>
                <c:pt idx="155">
                  <c:v>-34</c:v>
                </c:pt>
                <c:pt idx="156">
                  <c:v>-33</c:v>
                </c:pt>
                <c:pt idx="157">
                  <c:v>-33</c:v>
                </c:pt>
                <c:pt idx="158">
                  <c:v>-34</c:v>
                </c:pt>
                <c:pt idx="159">
                  <c:v>-33</c:v>
                </c:pt>
                <c:pt idx="160">
                  <c:v>-33</c:v>
                </c:pt>
                <c:pt idx="161">
                  <c:v>-34</c:v>
                </c:pt>
                <c:pt idx="162">
                  <c:v>-34</c:v>
                </c:pt>
                <c:pt idx="163">
                  <c:v>-35</c:v>
                </c:pt>
                <c:pt idx="164">
                  <c:v>-30</c:v>
                </c:pt>
                <c:pt idx="165">
                  <c:v>-28</c:v>
                </c:pt>
                <c:pt idx="166">
                  <c:v>-34</c:v>
                </c:pt>
                <c:pt idx="167">
                  <c:v>-24</c:v>
                </c:pt>
                <c:pt idx="168">
                  <c:v>-31</c:v>
                </c:pt>
                <c:pt idx="169">
                  <c:v>-25</c:v>
                </c:pt>
                <c:pt idx="170">
                  <c:v>-23</c:v>
                </c:pt>
                <c:pt idx="171">
                  <c:v>-26</c:v>
                </c:pt>
                <c:pt idx="172">
                  <c:v>-21</c:v>
                </c:pt>
                <c:pt idx="173">
                  <c:v>-28</c:v>
                </c:pt>
                <c:pt idx="174">
                  <c:v>-22</c:v>
                </c:pt>
                <c:pt idx="175">
                  <c:v>-16</c:v>
                </c:pt>
                <c:pt idx="176">
                  <c:v>-21</c:v>
                </c:pt>
                <c:pt idx="177">
                  <c:v>-20</c:v>
                </c:pt>
                <c:pt idx="178">
                  <c:v>-13</c:v>
                </c:pt>
                <c:pt idx="179">
                  <c:v>-14</c:v>
                </c:pt>
                <c:pt idx="180">
                  <c:v>-17</c:v>
                </c:pt>
                <c:pt idx="181">
                  <c:v>-18</c:v>
                </c:pt>
                <c:pt idx="182">
                  <c:v>-13</c:v>
                </c:pt>
                <c:pt idx="183">
                  <c:v>-13</c:v>
                </c:pt>
                <c:pt idx="184">
                  <c:v>-13</c:v>
                </c:pt>
                <c:pt idx="185">
                  <c:v>-13</c:v>
                </c:pt>
                <c:pt idx="186">
                  <c:v>-17</c:v>
                </c:pt>
                <c:pt idx="187">
                  <c:v>-13</c:v>
                </c:pt>
                <c:pt idx="188">
                  <c:v>-13</c:v>
                </c:pt>
                <c:pt idx="189">
                  <c:v>-13</c:v>
                </c:pt>
                <c:pt idx="190">
                  <c:v>-14</c:v>
                </c:pt>
                <c:pt idx="191">
                  <c:v>-13</c:v>
                </c:pt>
                <c:pt idx="192">
                  <c:v>-15</c:v>
                </c:pt>
                <c:pt idx="193">
                  <c:v>-14</c:v>
                </c:pt>
                <c:pt idx="194">
                  <c:v>-13</c:v>
                </c:pt>
                <c:pt idx="195">
                  <c:v>-13</c:v>
                </c:pt>
                <c:pt idx="196">
                  <c:v>-13</c:v>
                </c:pt>
                <c:pt idx="197">
                  <c:v>-12</c:v>
                </c:pt>
                <c:pt idx="198">
                  <c:v>-16</c:v>
                </c:pt>
                <c:pt idx="199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4-4361-931C-D0D6330500B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Foam3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Sheet1!$G$2:$G$201</c:f>
              <c:numCache>
                <c:formatCode>General</c:formatCode>
                <c:ptCount val="200"/>
                <c:pt idx="0">
                  <c:v>1427384</c:v>
                </c:pt>
                <c:pt idx="1">
                  <c:v>1443543</c:v>
                </c:pt>
                <c:pt idx="2">
                  <c:v>1459625</c:v>
                </c:pt>
                <c:pt idx="3">
                  <c:v>1475587</c:v>
                </c:pt>
                <c:pt idx="4">
                  <c:v>1491542</c:v>
                </c:pt>
                <c:pt idx="5">
                  <c:v>1507514</c:v>
                </c:pt>
                <c:pt idx="6">
                  <c:v>1523330</c:v>
                </c:pt>
                <c:pt idx="7">
                  <c:v>1539409</c:v>
                </c:pt>
                <c:pt idx="8">
                  <c:v>1555375</c:v>
                </c:pt>
                <c:pt idx="9">
                  <c:v>1572198</c:v>
                </c:pt>
                <c:pt idx="10">
                  <c:v>1588154</c:v>
                </c:pt>
                <c:pt idx="11">
                  <c:v>1603117</c:v>
                </c:pt>
                <c:pt idx="12">
                  <c:v>1619603</c:v>
                </c:pt>
                <c:pt idx="13">
                  <c:v>1635633</c:v>
                </c:pt>
                <c:pt idx="14">
                  <c:v>1651604</c:v>
                </c:pt>
                <c:pt idx="15">
                  <c:v>1667562</c:v>
                </c:pt>
                <c:pt idx="16">
                  <c:v>1683391</c:v>
                </c:pt>
                <c:pt idx="17">
                  <c:v>1699480</c:v>
                </c:pt>
                <c:pt idx="18">
                  <c:v>1715885</c:v>
                </c:pt>
                <c:pt idx="19">
                  <c:v>1731865</c:v>
                </c:pt>
                <c:pt idx="20">
                  <c:v>1747822</c:v>
                </c:pt>
                <c:pt idx="21">
                  <c:v>1763682</c:v>
                </c:pt>
                <c:pt idx="22">
                  <c:v>1779643</c:v>
                </c:pt>
                <c:pt idx="23">
                  <c:v>1795602</c:v>
                </c:pt>
                <c:pt idx="24">
                  <c:v>1811687</c:v>
                </c:pt>
                <c:pt idx="25">
                  <c:v>1827558</c:v>
                </c:pt>
                <c:pt idx="26">
                  <c:v>1843475</c:v>
                </c:pt>
                <c:pt idx="27">
                  <c:v>1859553</c:v>
                </c:pt>
                <c:pt idx="28">
                  <c:v>1875515</c:v>
                </c:pt>
                <c:pt idx="29">
                  <c:v>1891474</c:v>
                </c:pt>
                <c:pt idx="30">
                  <c:v>1907430</c:v>
                </c:pt>
                <c:pt idx="31">
                  <c:v>1923259</c:v>
                </c:pt>
                <c:pt idx="32">
                  <c:v>1939265</c:v>
                </c:pt>
                <c:pt idx="33">
                  <c:v>1956170</c:v>
                </c:pt>
                <c:pt idx="34">
                  <c:v>1972127</c:v>
                </c:pt>
                <c:pt idx="35">
                  <c:v>1988084</c:v>
                </c:pt>
                <c:pt idx="36">
                  <c:v>2003046</c:v>
                </c:pt>
                <c:pt idx="37">
                  <c:v>2020006</c:v>
                </c:pt>
                <c:pt idx="38">
                  <c:v>2035961</c:v>
                </c:pt>
                <c:pt idx="39">
                  <c:v>2051924</c:v>
                </c:pt>
                <c:pt idx="40">
                  <c:v>2067870</c:v>
                </c:pt>
                <c:pt idx="41">
                  <c:v>2083826</c:v>
                </c:pt>
                <c:pt idx="42">
                  <c:v>2099858</c:v>
                </c:pt>
                <c:pt idx="43">
                  <c:v>2115839</c:v>
                </c:pt>
                <c:pt idx="44">
                  <c:v>2131802</c:v>
                </c:pt>
                <c:pt idx="45">
                  <c:v>2147790</c:v>
                </c:pt>
                <c:pt idx="46">
                  <c:v>2163624</c:v>
                </c:pt>
                <c:pt idx="47">
                  <c:v>2179574</c:v>
                </c:pt>
                <c:pt idx="48">
                  <c:v>2195530</c:v>
                </c:pt>
                <c:pt idx="49">
                  <c:v>2211489</c:v>
                </c:pt>
                <c:pt idx="50">
                  <c:v>2227582</c:v>
                </c:pt>
                <c:pt idx="51">
                  <c:v>2243410</c:v>
                </c:pt>
                <c:pt idx="52">
                  <c:v>2259492</c:v>
                </c:pt>
                <c:pt idx="53">
                  <c:v>2275450</c:v>
                </c:pt>
                <c:pt idx="54">
                  <c:v>2291402</c:v>
                </c:pt>
                <c:pt idx="55">
                  <c:v>2308229</c:v>
                </c:pt>
                <c:pt idx="56">
                  <c:v>2323191</c:v>
                </c:pt>
                <c:pt idx="57">
                  <c:v>2340144</c:v>
                </c:pt>
                <c:pt idx="58">
                  <c:v>2355146</c:v>
                </c:pt>
                <c:pt idx="59">
                  <c:v>2371059</c:v>
                </c:pt>
                <c:pt idx="60">
                  <c:v>2387017</c:v>
                </c:pt>
                <c:pt idx="61">
                  <c:v>2403377</c:v>
                </c:pt>
                <c:pt idx="62">
                  <c:v>2419464</c:v>
                </c:pt>
                <c:pt idx="63">
                  <c:v>2435417</c:v>
                </c:pt>
                <c:pt idx="64">
                  <c:v>2451398</c:v>
                </c:pt>
                <c:pt idx="65">
                  <c:v>2467690</c:v>
                </c:pt>
                <c:pt idx="66">
                  <c:v>2483559</c:v>
                </c:pt>
                <c:pt idx="67">
                  <c:v>2499605</c:v>
                </c:pt>
                <c:pt idx="68">
                  <c:v>2515567</c:v>
                </c:pt>
                <c:pt idx="69">
                  <c:v>2531392</c:v>
                </c:pt>
                <c:pt idx="70">
                  <c:v>2547477</c:v>
                </c:pt>
                <c:pt idx="71">
                  <c:v>2563313</c:v>
                </c:pt>
                <c:pt idx="72">
                  <c:v>2579395</c:v>
                </c:pt>
                <c:pt idx="73">
                  <c:v>2595225</c:v>
                </c:pt>
                <c:pt idx="74">
                  <c:v>2611182</c:v>
                </c:pt>
                <c:pt idx="75">
                  <c:v>2627191</c:v>
                </c:pt>
                <c:pt idx="76">
                  <c:v>2643095</c:v>
                </c:pt>
                <c:pt idx="77">
                  <c:v>2659196</c:v>
                </c:pt>
                <c:pt idx="78">
                  <c:v>2676006</c:v>
                </c:pt>
                <c:pt idx="79">
                  <c:v>2691968</c:v>
                </c:pt>
                <c:pt idx="80">
                  <c:v>2707920</c:v>
                </c:pt>
                <c:pt idx="81">
                  <c:v>2723879</c:v>
                </c:pt>
                <c:pt idx="82">
                  <c:v>2739840</c:v>
                </c:pt>
                <c:pt idx="83">
                  <c:v>2755818</c:v>
                </c:pt>
                <c:pt idx="84">
                  <c:v>2771028</c:v>
                </c:pt>
                <c:pt idx="85">
                  <c:v>2787287</c:v>
                </c:pt>
                <c:pt idx="86">
                  <c:v>2803338</c:v>
                </c:pt>
                <c:pt idx="87">
                  <c:v>2819578</c:v>
                </c:pt>
                <c:pt idx="88">
                  <c:v>2835562</c:v>
                </c:pt>
                <c:pt idx="89">
                  <c:v>2851657</c:v>
                </c:pt>
                <c:pt idx="90">
                  <c:v>2867600</c:v>
                </c:pt>
                <c:pt idx="91">
                  <c:v>2883442</c:v>
                </c:pt>
                <c:pt idx="92">
                  <c:v>2899518</c:v>
                </c:pt>
                <c:pt idx="93">
                  <c:v>2915473</c:v>
                </c:pt>
                <c:pt idx="94">
                  <c:v>2931083</c:v>
                </c:pt>
                <c:pt idx="95">
                  <c:v>2948041</c:v>
                </c:pt>
                <c:pt idx="96">
                  <c:v>2963999</c:v>
                </c:pt>
                <c:pt idx="97">
                  <c:v>2979701</c:v>
                </c:pt>
                <c:pt idx="98">
                  <c:v>2995655</c:v>
                </c:pt>
                <c:pt idx="99">
                  <c:v>3011530</c:v>
                </c:pt>
                <c:pt idx="100">
                  <c:v>3043401</c:v>
                </c:pt>
                <c:pt idx="101">
                  <c:v>3059400</c:v>
                </c:pt>
                <c:pt idx="102">
                  <c:v>3075436</c:v>
                </c:pt>
                <c:pt idx="103">
                  <c:v>3091406</c:v>
                </c:pt>
                <c:pt idx="104">
                  <c:v>3107357</c:v>
                </c:pt>
                <c:pt idx="105">
                  <c:v>3123184</c:v>
                </c:pt>
                <c:pt idx="106">
                  <c:v>3139266</c:v>
                </c:pt>
                <c:pt idx="107">
                  <c:v>3155229</c:v>
                </c:pt>
                <c:pt idx="108">
                  <c:v>3172054</c:v>
                </c:pt>
                <c:pt idx="109">
                  <c:v>3188012</c:v>
                </c:pt>
                <c:pt idx="110">
                  <c:v>3203969</c:v>
                </c:pt>
                <c:pt idx="111">
                  <c:v>3219931</c:v>
                </c:pt>
                <c:pt idx="112">
                  <c:v>3235291</c:v>
                </c:pt>
                <c:pt idx="113">
                  <c:v>3252119</c:v>
                </c:pt>
                <c:pt idx="114">
                  <c:v>3267745</c:v>
                </c:pt>
                <c:pt idx="115">
                  <c:v>3283600</c:v>
                </c:pt>
                <c:pt idx="116">
                  <c:v>3299686</c:v>
                </c:pt>
                <c:pt idx="117">
                  <c:v>3315644</c:v>
                </c:pt>
                <c:pt idx="118">
                  <c:v>3331602</c:v>
                </c:pt>
                <c:pt idx="119">
                  <c:v>3347566</c:v>
                </c:pt>
                <c:pt idx="120">
                  <c:v>3363390</c:v>
                </c:pt>
                <c:pt idx="121">
                  <c:v>3379345</c:v>
                </c:pt>
                <c:pt idx="122">
                  <c:v>3395302</c:v>
                </c:pt>
                <c:pt idx="123">
                  <c:v>3411520</c:v>
                </c:pt>
                <c:pt idx="124">
                  <c:v>3427478</c:v>
                </c:pt>
                <c:pt idx="125">
                  <c:v>3443437</c:v>
                </c:pt>
                <c:pt idx="126">
                  <c:v>3459517</c:v>
                </c:pt>
                <c:pt idx="127">
                  <c:v>3475471</c:v>
                </c:pt>
                <c:pt idx="128">
                  <c:v>3491441</c:v>
                </c:pt>
                <c:pt idx="129">
                  <c:v>3507389</c:v>
                </c:pt>
                <c:pt idx="130">
                  <c:v>3523229</c:v>
                </c:pt>
                <c:pt idx="131">
                  <c:v>3539309</c:v>
                </c:pt>
                <c:pt idx="132">
                  <c:v>3555257</c:v>
                </c:pt>
                <c:pt idx="133">
                  <c:v>3571226</c:v>
                </c:pt>
                <c:pt idx="134">
                  <c:v>3588045</c:v>
                </c:pt>
                <c:pt idx="135">
                  <c:v>3603005</c:v>
                </c:pt>
                <c:pt idx="136">
                  <c:v>3619960</c:v>
                </c:pt>
                <c:pt idx="137">
                  <c:v>3635428</c:v>
                </c:pt>
                <c:pt idx="138">
                  <c:v>3651388</c:v>
                </c:pt>
                <c:pt idx="139">
                  <c:v>3667345</c:v>
                </c:pt>
                <c:pt idx="140">
                  <c:v>3683177</c:v>
                </c:pt>
                <c:pt idx="141">
                  <c:v>3699537</c:v>
                </c:pt>
                <c:pt idx="142">
                  <c:v>3715338</c:v>
                </c:pt>
                <c:pt idx="143">
                  <c:v>3731343</c:v>
                </c:pt>
                <c:pt idx="144">
                  <c:v>3747380</c:v>
                </c:pt>
                <c:pt idx="145">
                  <c:v>3763572</c:v>
                </c:pt>
                <c:pt idx="146">
                  <c:v>3779587</c:v>
                </c:pt>
                <c:pt idx="147">
                  <c:v>3795499</c:v>
                </c:pt>
                <c:pt idx="148">
                  <c:v>3811450</c:v>
                </c:pt>
                <c:pt idx="149">
                  <c:v>3827407</c:v>
                </c:pt>
                <c:pt idx="150">
                  <c:v>3843373</c:v>
                </c:pt>
                <c:pt idx="151">
                  <c:v>3859442</c:v>
                </c:pt>
                <c:pt idx="152">
                  <c:v>3875411</c:v>
                </c:pt>
                <c:pt idx="153">
                  <c:v>3891362</c:v>
                </c:pt>
                <c:pt idx="154">
                  <c:v>3907317</c:v>
                </c:pt>
                <c:pt idx="155">
                  <c:v>3923151</c:v>
                </c:pt>
                <c:pt idx="156">
                  <c:v>3939238</c:v>
                </c:pt>
                <c:pt idx="157">
                  <c:v>3956062</c:v>
                </c:pt>
                <c:pt idx="158">
                  <c:v>3972018</c:v>
                </c:pt>
                <c:pt idx="159">
                  <c:v>3987974</c:v>
                </c:pt>
                <c:pt idx="160">
                  <c:v>4002936</c:v>
                </c:pt>
                <c:pt idx="161">
                  <c:v>4019531</c:v>
                </c:pt>
                <c:pt idx="162">
                  <c:v>4035618</c:v>
                </c:pt>
                <c:pt idx="163">
                  <c:v>4051579</c:v>
                </c:pt>
                <c:pt idx="164">
                  <c:v>4067543</c:v>
                </c:pt>
                <c:pt idx="165">
                  <c:v>4083373</c:v>
                </c:pt>
                <c:pt idx="166">
                  <c:v>4099454</c:v>
                </c:pt>
                <c:pt idx="167">
                  <c:v>4115414</c:v>
                </c:pt>
                <c:pt idx="168">
                  <c:v>4131371</c:v>
                </c:pt>
                <c:pt idx="169">
                  <c:v>4147328</c:v>
                </c:pt>
                <c:pt idx="170">
                  <c:v>4163645</c:v>
                </c:pt>
                <c:pt idx="171">
                  <c:v>4179795</c:v>
                </c:pt>
                <c:pt idx="172">
                  <c:v>4195738</c:v>
                </c:pt>
                <c:pt idx="173">
                  <c:v>4211722</c:v>
                </c:pt>
                <c:pt idx="174">
                  <c:v>4227654</c:v>
                </c:pt>
                <c:pt idx="175">
                  <c:v>4243611</c:v>
                </c:pt>
                <c:pt idx="176">
                  <c:v>4259665</c:v>
                </c:pt>
                <c:pt idx="177">
                  <c:v>4275655</c:v>
                </c:pt>
                <c:pt idx="178">
                  <c:v>4291603</c:v>
                </c:pt>
                <c:pt idx="179">
                  <c:v>4307445</c:v>
                </c:pt>
                <c:pt idx="180">
                  <c:v>4323397</c:v>
                </c:pt>
                <c:pt idx="181">
                  <c:v>4339491</c:v>
                </c:pt>
                <c:pt idx="182">
                  <c:v>4355313</c:v>
                </c:pt>
                <c:pt idx="183">
                  <c:v>4371271</c:v>
                </c:pt>
                <c:pt idx="184">
                  <c:v>4387340</c:v>
                </c:pt>
                <c:pt idx="185">
                  <c:v>4403184</c:v>
                </c:pt>
                <c:pt idx="186">
                  <c:v>4419269</c:v>
                </c:pt>
                <c:pt idx="187">
                  <c:v>4435229</c:v>
                </c:pt>
                <c:pt idx="188">
                  <c:v>4451055</c:v>
                </c:pt>
                <c:pt idx="189">
                  <c:v>4467119</c:v>
                </c:pt>
                <c:pt idx="190">
                  <c:v>4483505</c:v>
                </c:pt>
                <c:pt idx="191">
                  <c:v>4499585</c:v>
                </c:pt>
                <c:pt idx="192">
                  <c:v>4515547</c:v>
                </c:pt>
                <c:pt idx="193">
                  <c:v>4531514</c:v>
                </c:pt>
                <c:pt idx="194">
                  <c:v>4547457</c:v>
                </c:pt>
                <c:pt idx="195">
                  <c:v>4563301</c:v>
                </c:pt>
                <c:pt idx="196">
                  <c:v>4579379</c:v>
                </c:pt>
                <c:pt idx="197">
                  <c:v>4595210</c:v>
                </c:pt>
                <c:pt idx="198">
                  <c:v>4611165</c:v>
                </c:pt>
                <c:pt idx="199">
                  <c:v>4627122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-2</c:v>
                </c:pt>
                <c:pt idx="1">
                  <c:v>9</c:v>
                </c:pt>
                <c:pt idx="2">
                  <c:v>8</c:v>
                </c:pt>
                <c:pt idx="3">
                  <c:v>16</c:v>
                </c:pt>
                <c:pt idx="4">
                  <c:v>42</c:v>
                </c:pt>
                <c:pt idx="5">
                  <c:v>73</c:v>
                </c:pt>
                <c:pt idx="6">
                  <c:v>75</c:v>
                </c:pt>
                <c:pt idx="7">
                  <c:v>97</c:v>
                </c:pt>
                <c:pt idx="8">
                  <c:v>119</c:v>
                </c:pt>
                <c:pt idx="9">
                  <c:v>136</c:v>
                </c:pt>
                <c:pt idx="10">
                  <c:v>148</c:v>
                </c:pt>
                <c:pt idx="11">
                  <c:v>158</c:v>
                </c:pt>
                <c:pt idx="12">
                  <c:v>175</c:v>
                </c:pt>
                <c:pt idx="13">
                  <c:v>192</c:v>
                </c:pt>
                <c:pt idx="14">
                  <c:v>199</c:v>
                </c:pt>
                <c:pt idx="15">
                  <c:v>218</c:v>
                </c:pt>
                <c:pt idx="16">
                  <c:v>227</c:v>
                </c:pt>
                <c:pt idx="17">
                  <c:v>241</c:v>
                </c:pt>
                <c:pt idx="18">
                  <c:v>262</c:v>
                </c:pt>
                <c:pt idx="19">
                  <c:v>275</c:v>
                </c:pt>
                <c:pt idx="20">
                  <c:v>307</c:v>
                </c:pt>
                <c:pt idx="21">
                  <c:v>321</c:v>
                </c:pt>
                <c:pt idx="22">
                  <c:v>320</c:v>
                </c:pt>
                <c:pt idx="23">
                  <c:v>330</c:v>
                </c:pt>
                <c:pt idx="24">
                  <c:v>357</c:v>
                </c:pt>
                <c:pt idx="25">
                  <c:v>375</c:v>
                </c:pt>
                <c:pt idx="26">
                  <c:v>401</c:v>
                </c:pt>
                <c:pt idx="27">
                  <c:v>401</c:v>
                </c:pt>
                <c:pt idx="28">
                  <c:v>400</c:v>
                </c:pt>
                <c:pt idx="29">
                  <c:v>424</c:v>
                </c:pt>
                <c:pt idx="30">
                  <c:v>442</c:v>
                </c:pt>
                <c:pt idx="31">
                  <c:v>467</c:v>
                </c:pt>
                <c:pt idx="32">
                  <c:v>480</c:v>
                </c:pt>
                <c:pt idx="33">
                  <c:v>484</c:v>
                </c:pt>
                <c:pt idx="34">
                  <c:v>481</c:v>
                </c:pt>
                <c:pt idx="35">
                  <c:v>521</c:v>
                </c:pt>
                <c:pt idx="36">
                  <c:v>499</c:v>
                </c:pt>
                <c:pt idx="37">
                  <c:v>549</c:v>
                </c:pt>
                <c:pt idx="38">
                  <c:v>527</c:v>
                </c:pt>
                <c:pt idx="39">
                  <c:v>566</c:v>
                </c:pt>
                <c:pt idx="40">
                  <c:v>584</c:v>
                </c:pt>
                <c:pt idx="41">
                  <c:v>622</c:v>
                </c:pt>
                <c:pt idx="42">
                  <c:v>602</c:v>
                </c:pt>
                <c:pt idx="43">
                  <c:v>585</c:v>
                </c:pt>
                <c:pt idx="44">
                  <c:v>609</c:v>
                </c:pt>
                <c:pt idx="45">
                  <c:v>601</c:v>
                </c:pt>
                <c:pt idx="46">
                  <c:v>595</c:v>
                </c:pt>
                <c:pt idx="47">
                  <c:v>598</c:v>
                </c:pt>
                <c:pt idx="48">
                  <c:v>606</c:v>
                </c:pt>
                <c:pt idx="49">
                  <c:v>621</c:v>
                </c:pt>
                <c:pt idx="50">
                  <c:v>633</c:v>
                </c:pt>
                <c:pt idx="51">
                  <c:v>649</c:v>
                </c:pt>
                <c:pt idx="52">
                  <c:v>657</c:v>
                </c:pt>
                <c:pt idx="53">
                  <c:v>662</c:v>
                </c:pt>
                <c:pt idx="54">
                  <c:v>657</c:v>
                </c:pt>
                <c:pt idx="55">
                  <c:v>646</c:v>
                </c:pt>
                <c:pt idx="56">
                  <c:v>631</c:v>
                </c:pt>
                <c:pt idx="57">
                  <c:v>614</c:v>
                </c:pt>
                <c:pt idx="58">
                  <c:v>602</c:v>
                </c:pt>
                <c:pt idx="59">
                  <c:v>595</c:v>
                </c:pt>
                <c:pt idx="60">
                  <c:v>608</c:v>
                </c:pt>
                <c:pt idx="61">
                  <c:v>613</c:v>
                </c:pt>
                <c:pt idx="62">
                  <c:v>625</c:v>
                </c:pt>
                <c:pt idx="63">
                  <c:v>642</c:v>
                </c:pt>
                <c:pt idx="64">
                  <c:v>652</c:v>
                </c:pt>
                <c:pt idx="65">
                  <c:v>658</c:v>
                </c:pt>
                <c:pt idx="66">
                  <c:v>655</c:v>
                </c:pt>
                <c:pt idx="67">
                  <c:v>647</c:v>
                </c:pt>
                <c:pt idx="68">
                  <c:v>635</c:v>
                </c:pt>
                <c:pt idx="69">
                  <c:v>620</c:v>
                </c:pt>
                <c:pt idx="70">
                  <c:v>603</c:v>
                </c:pt>
                <c:pt idx="71">
                  <c:v>590</c:v>
                </c:pt>
                <c:pt idx="72">
                  <c:v>587</c:v>
                </c:pt>
                <c:pt idx="73">
                  <c:v>594</c:v>
                </c:pt>
                <c:pt idx="74">
                  <c:v>608</c:v>
                </c:pt>
                <c:pt idx="75">
                  <c:v>624</c:v>
                </c:pt>
                <c:pt idx="76">
                  <c:v>636</c:v>
                </c:pt>
                <c:pt idx="77">
                  <c:v>646</c:v>
                </c:pt>
                <c:pt idx="78">
                  <c:v>649</c:v>
                </c:pt>
                <c:pt idx="79">
                  <c:v>648</c:v>
                </c:pt>
                <c:pt idx="80">
                  <c:v>646</c:v>
                </c:pt>
                <c:pt idx="81">
                  <c:v>625</c:v>
                </c:pt>
                <c:pt idx="82">
                  <c:v>611</c:v>
                </c:pt>
                <c:pt idx="83">
                  <c:v>596</c:v>
                </c:pt>
                <c:pt idx="84">
                  <c:v>589</c:v>
                </c:pt>
                <c:pt idx="85">
                  <c:v>592</c:v>
                </c:pt>
                <c:pt idx="86">
                  <c:v>602</c:v>
                </c:pt>
                <c:pt idx="87">
                  <c:v>617</c:v>
                </c:pt>
                <c:pt idx="88">
                  <c:v>630</c:v>
                </c:pt>
                <c:pt idx="89">
                  <c:v>641</c:v>
                </c:pt>
                <c:pt idx="90">
                  <c:v>648</c:v>
                </c:pt>
                <c:pt idx="91">
                  <c:v>645</c:v>
                </c:pt>
                <c:pt idx="92">
                  <c:v>639</c:v>
                </c:pt>
                <c:pt idx="93">
                  <c:v>632</c:v>
                </c:pt>
                <c:pt idx="94">
                  <c:v>615</c:v>
                </c:pt>
                <c:pt idx="95">
                  <c:v>598</c:v>
                </c:pt>
                <c:pt idx="96">
                  <c:v>585</c:v>
                </c:pt>
                <c:pt idx="97">
                  <c:v>579</c:v>
                </c:pt>
                <c:pt idx="98">
                  <c:v>587</c:v>
                </c:pt>
                <c:pt idx="99">
                  <c:v>597</c:v>
                </c:pt>
                <c:pt idx="100">
                  <c:v>624</c:v>
                </c:pt>
                <c:pt idx="101">
                  <c:v>613</c:v>
                </c:pt>
                <c:pt idx="102">
                  <c:v>603</c:v>
                </c:pt>
                <c:pt idx="103">
                  <c:v>585</c:v>
                </c:pt>
                <c:pt idx="104">
                  <c:v>569</c:v>
                </c:pt>
                <c:pt idx="105">
                  <c:v>549</c:v>
                </c:pt>
                <c:pt idx="106">
                  <c:v>527</c:v>
                </c:pt>
                <c:pt idx="107">
                  <c:v>517</c:v>
                </c:pt>
                <c:pt idx="108">
                  <c:v>501</c:v>
                </c:pt>
                <c:pt idx="109">
                  <c:v>485</c:v>
                </c:pt>
                <c:pt idx="110">
                  <c:v>471</c:v>
                </c:pt>
                <c:pt idx="111">
                  <c:v>453</c:v>
                </c:pt>
                <c:pt idx="112">
                  <c:v>435</c:v>
                </c:pt>
                <c:pt idx="113">
                  <c:v>416</c:v>
                </c:pt>
                <c:pt idx="114">
                  <c:v>396</c:v>
                </c:pt>
                <c:pt idx="115">
                  <c:v>380</c:v>
                </c:pt>
                <c:pt idx="116">
                  <c:v>362</c:v>
                </c:pt>
                <c:pt idx="117">
                  <c:v>341</c:v>
                </c:pt>
                <c:pt idx="118">
                  <c:v>322</c:v>
                </c:pt>
                <c:pt idx="119">
                  <c:v>305</c:v>
                </c:pt>
                <c:pt idx="120">
                  <c:v>286</c:v>
                </c:pt>
                <c:pt idx="121">
                  <c:v>266</c:v>
                </c:pt>
                <c:pt idx="122">
                  <c:v>248</c:v>
                </c:pt>
                <c:pt idx="123">
                  <c:v>230</c:v>
                </c:pt>
                <c:pt idx="124">
                  <c:v>223</c:v>
                </c:pt>
                <c:pt idx="125">
                  <c:v>219</c:v>
                </c:pt>
                <c:pt idx="126">
                  <c:v>184</c:v>
                </c:pt>
                <c:pt idx="127">
                  <c:v>166</c:v>
                </c:pt>
                <c:pt idx="128">
                  <c:v>157</c:v>
                </c:pt>
                <c:pt idx="129">
                  <c:v>159</c:v>
                </c:pt>
                <c:pt idx="130">
                  <c:v>161</c:v>
                </c:pt>
                <c:pt idx="131">
                  <c:v>144</c:v>
                </c:pt>
                <c:pt idx="132">
                  <c:v>127</c:v>
                </c:pt>
                <c:pt idx="133">
                  <c:v>108</c:v>
                </c:pt>
                <c:pt idx="134">
                  <c:v>98</c:v>
                </c:pt>
                <c:pt idx="135">
                  <c:v>93</c:v>
                </c:pt>
                <c:pt idx="136">
                  <c:v>83</c:v>
                </c:pt>
                <c:pt idx="137">
                  <c:v>75</c:v>
                </c:pt>
                <c:pt idx="138">
                  <c:v>64</c:v>
                </c:pt>
                <c:pt idx="139">
                  <c:v>51</c:v>
                </c:pt>
                <c:pt idx="140">
                  <c:v>38</c:v>
                </c:pt>
                <c:pt idx="141">
                  <c:v>25</c:v>
                </c:pt>
                <c:pt idx="142">
                  <c:v>7</c:v>
                </c:pt>
                <c:pt idx="143">
                  <c:v>11</c:v>
                </c:pt>
                <c:pt idx="144">
                  <c:v>0</c:v>
                </c:pt>
                <c:pt idx="145">
                  <c:v>0</c:v>
                </c:pt>
                <c:pt idx="146">
                  <c:v>-2</c:v>
                </c:pt>
                <c:pt idx="147">
                  <c:v>-1</c:v>
                </c:pt>
                <c:pt idx="148">
                  <c:v>-3</c:v>
                </c:pt>
                <c:pt idx="149">
                  <c:v>-19</c:v>
                </c:pt>
                <c:pt idx="150">
                  <c:v>-16</c:v>
                </c:pt>
                <c:pt idx="151">
                  <c:v>-12</c:v>
                </c:pt>
                <c:pt idx="152">
                  <c:v>-14</c:v>
                </c:pt>
                <c:pt idx="153">
                  <c:v>-16</c:v>
                </c:pt>
                <c:pt idx="154">
                  <c:v>-17</c:v>
                </c:pt>
                <c:pt idx="155">
                  <c:v>-25</c:v>
                </c:pt>
                <c:pt idx="156">
                  <c:v>-20</c:v>
                </c:pt>
                <c:pt idx="157">
                  <c:v>-18</c:v>
                </c:pt>
                <c:pt idx="158">
                  <c:v>-23</c:v>
                </c:pt>
                <c:pt idx="159">
                  <c:v>-31</c:v>
                </c:pt>
                <c:pt idx="160">
                  <c:v>-30</c:v>
                </c:pt>
                <c:pt idx="161">
                  <c:v>-33</c:v>
                </c:pt>
                <c:pt idx="162">
                  <c:v>-29</c:v>
                </c:pt>
                <c:pt idx="163">
                  <c:v>-32</c:v>
                </c:pt>
                <c:pt idx="164">
                  <c:v>-31</c:v>
                </c:pt>
                <c:pt idx="165">
                  <c:v>-31</c:v>
                </c:pt>
                <c:pt idx="166">
                  <c:v>-32</c:v>
                </c:pt>
                <c:pt idx="167">
                  <c:v>-34</c:v>
                </c:pt>
                <c:pt idx="168">
                  <c:v>-33</c:v>
                </c:pt>
                <c:pt idx="169">
                  <c:v>-35</c:v>
                </c:pt>
                <c:pt idx="170">
                  <c:v>-35</c:v>
                </c:pt>
                <c:pt idx="171">
                  <c:v>-34</c:v>
                </c:pt>
                <c:pt idx="172">
                  <c:v>-35</c:v>
                </c:pt>
                <c:pt idx="173">
                  <c:v>-35</c:v>
                </c:pt>
                <c:pt idx="174">
                  <c:v>-33</c:v>
                </c:pt>
                <c:pt idx="175">
                  <c:v>-35</c:v>
                </c:pt>
                <c:pt idx="176">
                  <c:v>-35</c:v>
                </c:pt>
                <c:pt idx="177">
                  <c:v>-35</c:v>
                </c:pt>
                <c:pt idx="178">
                  <c:v>-35</c:v>
                </c:pt>
                <c:pt idx="179">
                  <c:v>-35</c:v>
                </c:pt>
                <c:pt idx="180">
                  <c:v>-35</c:v>
                </c:pt>
                <c:pt idx="181">
                  <c:v>-35</c:v>
                </c:pt>
                <c:pt idx="182">
                  <c:v>-35</c:v>
                </c:pt>
                <c:pt idx="183">
                  <c:v>-35</c:v>
                </c:pt>
                <c:pt idx="184">
                  <c:v>-35</c:v>
                </c:pt>
                <c:pt idx="185">
                  <c:v>-35</c:v>
                </c:pt>
                <c:pt idx="186">
                  <c:v>-36</c:v>
                </c:pt>
                <c:pt idx="187">
                  <c:v>-35</c:v>
                </c:pt>
                <c:pt idx="188">
                  <c:v>-36</c:v>
                </c:pt>
                <c:pt idx="189">
                  <c:v>-35</c:v>
                </c:pt>
                <c:pt idx="190">
                  <c:v>-34</c:v>
                </c:pt>
                <c:pt idx="191">
                  <c:v>-35</c:v>
                </c:pt>
                <c:pt idx="192">
                  <c:v>-35</c:v>
                </c:pt>
                <c:pt idx="193">
                  <c:v>-36</c:v>
                </c:pt>
                <c:pt idx="194">
                  <c:v>-27</c:v>
                </c:pt>
                <c:pt idx="195">
                  <c:v>-36</c:v>
                </c:pt>
                <c:pt idx="196">
                  <c:v>-31</c:v>
                </c:pt>
                <c:pt idx="197">
                  <c:v>-28</c:v>
                </c:pt>
                <c:pt idx="198">
                  <c:v>-26</c:v>
                </c:pt>
                <c:pt idx="199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D4-4361-931C-D0D6330500B9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Foam4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Sheet1!$J$2:$J$201</c:f>
              <c:numCache>
                <c:formatCode>General</c:formatCode>
                <c:ptCount val="200"/>
                <c:pt idx="0">
                  <c:v>1427738</c:v>
                </c:pt>
                <c:pt idx="1">
                  <c:v>1443726</c:v>
                </c:pt>
                <c:pt idx="2">
                  <c:v>1459782</c:v>
                </c:pt>
                <c:pt idx="3">
                  <c:v>1475749</c:v>
                </c:pt>
                <c:pt idx="4">
                  <c:v>1491561</c:v>
                </c:pt>
                <c:pt idx="5">
                  <c:v>1507556</c:v>
                </c:pt>
                <c:pt idx="6">
                  <c:v>1523065</c:v>
                </c:pt>
                <c:pt idx="7">
                  <c:v>1539023</c:v>
                </c:pt>
                <c:pt idx="8">
                  <c:v>1554979</c:v>
                </c:pt>
                <c:pt idx="9">
                  <c:v>1571056</c:v>
                </c:pt>
                <c:pt idx="10">
                  <c:v>1587110</c:v>
                </c:pt>
                <c:pt idx="11">
                  <c:v>1603975</c:v>
                </c:pt>
                <c:pt idx="12">
                  <c:v>1619995</c:v>
                </c:pt>
                <c:pt idx="13">
                  <c:v>1635952</c:v>
                </c:pt>
                <c:pt idx="14">
                  <c:v>1651962</c:v>
                </c:pt>
                <c:pt idx="15">
                  <c:v>1667920</c:v>
                </c:pt>
                <c:pt idx="16">
                  <c:v>1683887</c:v>
                </c:pt>
                <c:pt idx="17">
                  <c:v>1699883</c:v>
                </c:pt>
                <c:pt idx="18">
                  <c:v>1715845</c:v>
                </c:pt>
                <c:pt idx="19">
                  <c:v>1731474</c:v>
                </c:pt>
                <c:pt idx="20">
                  <c:v>1747295</c:v>
                </c:pt>
                <c:pt idx="21">
                  <c:v>1763390</c:v>
                </c:pt>
                <c:pt idx="22">
                  <c:v>1780229</c:v>
                </c:pt>
                <c:pt idx="23">
                  <c:v>1795218</c:v>
                </c:pt>
                <c:pt idx="24">
                  <c:v>1811126</c:v>
                </c:pt>
                <c:pt idx="25">
                  <c:v>1827614</c:v>
                </c:pt>
                <c:pt idx="26">
                  <c:v>1843638</c:v>
                </c:pt>
                <c:pt idx="27">
                  <c:v>1859517</c:v>
                </c:pt>
                <c:pt idx="28">
                  <c:v>1875533</c:v>
                </c:pt>
                <c:pt idx="29">
                  <c:v>1891568</c:v>
                </c:pt>
                <c:pt idx="30">
                  <c:v>1907449</c:v>
                </c:pt>
                <c:pt idx="31">
                  <c:v>1923353</c:v>
                </c:pt>
                <c:pt idx="32">
                  <c:v>1939311</c:v>
                </c:pt>
                <c:pt idx="33">
                  <c:v>1955261</c:v>
                </c:pt>
                <c:pt idx="34">
                  <c:v>1971218</c:v>
                </c:pt>
                <c:pt idx="35">
                  <c:v>1987172</c:v>
                </c:pt>
                <c:pt idx="36">
                  <c:v>2003129</c:v>
                </c:pt>
                <c:pt idx="37">
                  <c:v>2019090</c:v>
                </c:pt>
                <c:pt idx="38">
                  <c:v>2035047</c:v>
                </c:pt>
                <c:pt idx="39">
                  <c:v>2051003</c:v>
                </c:pt>
                <c:pt idx="40">
                  <c:v>2066957</c:v>
                </c:pt>
                <c:pt idx="41">
                  <c:v>2082914</c:v>
                </c:pt>
                <c:pt idx="42">
                  <c:v>2099879</c:v>
                </c:pt>
                <c:pt idx="43">
                  <c:v>2115835</c:v>
                </c:pt>
                <c:pt idx="44">
                  <c:v>2131848</c:v>
                </c:pt>
                <c:pt idx="45">
                  <c:v>2147794</c:v>
                </c:pt>
                <c:pt idx="46">
                  <c:v>2163802</c:v>
                </c:pt>
                <c:pt idx="47">
                  <c:v>2179793</c:v>
                </c:pt>
                <c:pt idx="48">
                  <c:v>2195666</c:v>
                </c:pt>
                <c:pt idx="49">
                  <c:v>2211718</c:v>
                </c:pt>
                <c:pt idx="50">
                  <c:v>2227661</c:v>
                </c:pt>
                <c:pt idx="51">
                  <c:v>2243623</c:v>
                </c:pt>
                <c:pt idx="52">
                  <c:v>2259579</c:v>
                </c:pt>
                <c:pt idx="53">
                  <c:v>2275532</c:v>
                </c:pt>
                <c:pt idx="54">
                  <c:v>2291484</c:v>
                </c:pt>
                <c:pt idx="55">
                  <c:v>2307455</c:v>
                </c:pt>
                <c:pt idx="56">
                  <c:v>2323284</c:v>
                </c:pt>
                <c:pt idx="57">
                  <c:v>2339242</c:v>
                </c:pt>
                <c:pt idx="58">
                  <c:v>2355242</c:v>
                </c:pt>
                <c:pt idx="59">
                  <c:v>2371283</c:v>
                </c:pt>
                <c:pt idx="60">
                  <c:v>2387105</c:v>
                </c:pt>
                <c:pt idx="61">
                  <c:v>2404063</c:v>
                </c:pt>
                <c:pt idx="62">
                  <c:v>2420024</c:v>
                </c:pt>
                <c:pt idx="63">
                  <c:v>2435975</c:v>
                </c:pt>
                <c:pt idx="64">
                  <c:v>2451944</c:v>
                </c:pt>
                <c:pt idx="65">
                  <c:v>2467932</c:v>
                </c:pt>
                <c:pt idx="66">
                  <c:v>2483897</c:v>
                </c:pt>
                <c:pt idx="67">
                  <c:v>2499866</c:v>
                </c:pt>
                <c:pt idx="68">
                  <c:v>2515760</c:v>
                </c:pt>
                <c:pt idx="69">
                  <c:v>2531809</c:v>
                </c:pt>
                <c:pt idx="70">
                  <c:v>2547677</c:v>
                </c:pt>
                <c:pt idx="71">
                  <c:v>2563756</c:v>
                </c:pt>
                <c:pt idx="72">
                  <c:v>2579596</c:v>
                </c:pt>
                <c:pt idx="73">
                  <c:v>2595594</c:v>
                </c:pt>
                <c:pt idx="74">
                  <c:v>2611510</c:v>
                </c:pt>
                <c:pt idx="75">
                  <c:v>2627467</c:v>
                </c:pt>
                <c:pt idx="76">
                  <c:v>2643461</c:v>
                </c:pt>
                <c:pt idx="77">
                  <c:v>2659411</c:v>
                </c:pt>
                <c:pt idx="78">
                  <c:v>2675363</c:v>
                </c:pt>
                <c:pt idx="79">
                  <c:v>2691287</c:v>
                </c:pt>
                <c:pt idx="80">
                  <c:v>2707337</c:v>
                </c:pt>
                <c:pt idx="81">
                  <c:v>2723299</c:v>
                </c:pt>
                <c:pt idx="82">
                  <c:v>2739166</c:v>
                </c:pt>
                <c:pt idx="83">
                  <c:v>2755170</c:v>
                </c:pt>
                <c:pt idx="84">
                  <c:v>2772080</c:v>
                </c:pt>
                <c:pt idx="85">
                  <c:v>2787037</c:v>
                </c:pt>
                <c:pt idx="86">
                  <c:v>2802992</c:v>
                </c:pt>
                <c:pt idx="87">
                  <c:v>2818950</c:v>
                </c:pt>
                <c:pt idx="88">
                  <c:v>2834906</c:v>
                </c:pt>
                <c:pt idx="89">
                  <c:v>2850900</c:v>
                </c:pt>
                <c:pt idx="90">
                  <c:v>2866854</c:v>
                </c:pt>
                <c:pt idx="91">
                  <c:v>2883776</c:v>
                </c:pt>
                <c:pt idx="92">
                  <c:v>2899791</c:v>
                </c:pt>
                <c:pt idx="93">
                  <c:v>2915718</c:v>
                </c:pt>
                <c:pt idx="94">
                  <c:v>2931710</c:v>
                </c:pt>
                <c:pt idx="95">
                  <c:v>2947751</c:v>
                </c:pt>
                <c:pt idx="96">
                  <c:v>2963691</c:v>
                </c:pt>
                <c:pt idx="97">
                  <c:v>2979661</c:v>
                </c:pt>
                <c:pt idx="98">
                  <c:v>2995533</c:v>
                </c:pt>
                <c:pt idx="99">
                  <c:v>3011574</c:v>
                </c:pt>
                <c:pt idx="100">
                  <c:v>3043801</c:v>
                </c:pt>
                <c:pt idx="101">
                  <c:v>3059749</c:v>
                </c:pt>
                <c:pt idx="102">
                  <c:v>3075604</c:v>
                </c:pt>
                <c:pt idx="103">
                  <c:v>3091833</c:v>
                </c:pt>
                <c:pt idx="104">
                  <c:v>3107806</c:v>
                </c:pt>
                <c:pt idx="105">
                  <c:v>3123788</c:v>
                </c:pt>
                <c:pt idx="106">
                  <c:v>3139638</c:v>
                </c:pt>
                <c:pt idx="107">
                  <c:v>3155595</c:v>
                </c:pt>
                <c:pt idx="108">
                  <c:v>3171558</c:v>
                </c:pt>
                <c:pt idx="109">
                  <c:v>3187559</c:v>
                </c:pt>
                <c:pt idx="110">
                  <c:v>3203602</c:v>
                </c:pt>
                <c:pt idx="111">
                  <c:v>3219429</c:v>
                </c:pt>
                <c:pt idx="112">
                  <c:v>3235563</c:v>
                </c:pt>
                <c:pt idx="113">
                  <c:v>3251479</c:v>
                </c:pt>
                <c:pt idx="114">
                  <c:v>3267301</c:v>
                </c:pt>
                <c:pt idx="115">
                  <c:v>3283388</c:v>
                </c:pt>
                <c:pt idx="116">
                  <c:v>3299341</c:v>
                </c:pt>
                <c:pt idx="117">
                  <c:v>3315302</c:v>
                </c:pt>
                <c:pt idx="118">
                  <c:v>3331255</c:v>
                </c:pt>
                <c:pt idx="119">
                  <c:v>3347141</c:v>
                </c:pt>
                <c:pt idx="120">
                  <c:v>3364046</c:v>
                </c:pt>
                <c:pt idx="121">
                  <c:v>3380003</c:v>
                </c:pt>
                <c:pt idx="122">
                  <c:v>3395958</c:v>
                </c:pt>
                <c:pt idx="123">
                  <c:v>3411916</c:v>
                </c:pt>
                <c:pt idx="124">
                  <c:v>3428069</c:v>
                </c:pt>
                <c:pt idx="125">
                  <c:v>3444021</c:v>
                </c:pt>
                <c:pt idx="126">
                  <c:v>3459986</c:v>
                </c:pt>
                <c:pt idx="127">
                  <c:v>3475945</c:v>
                </c:pt>
                <c:pt idx="128">
                  <c:v>3491898</c:v>
                </c:pt>
                <c:pt idx="129">
                  <c:v>3507878</c:v>
                </c:pt>
                <c:pt idx="130">
                  <c:v>3523860</c:v>
                </c:pt>
                <c:pt idx="131">
                  <c:v>3539823</c:v>
                </c:pt>
                <c:pt idx="132">
                  <c:v>3555723</c:v>
                </c:pt>
                <c:pt idx="133">
                  <c:v>3571678</c:v>
                </c:pt>
                <c:pt idx="134">
                  <c:v>3587657</c:v>
                </c:pt>
                <c:pt idx="135">
                  <c:v>3603599</c:v>
                </c:pt>
                <c:pt idx="136">
                  <c:v>3619625</c:v>
                </c:pt>
                <c:pt idx="137">
                  <c:v>3635519</c:v>
                </c:pt>
                <c:pt idx="138">
                  <c:v>3651547</c:v>
                </c:pt>
                <c:pt idx="139">
                  <c:v>3667548</c:v>
                </c:pt>
                <c:pt idx="140">
                  <c:v>3683514</c:v>
                </c:pt>
                <c:pt idx="141">
                  <c:v>3699468</c:v>
                </c:pt>
                <c:pt idx="142">
                  <c:v>3715427</c:v>
                </c:pt>
                <c:pt idx="143">
                  <c:v>3731253</c:v>
                </c:pt>
                <c:pt idx="144">
                  <c:v>3747217</c:v>
                </c:pt>
                <c:pt idx="145">
                  <c:v>3763303</c:v>
                </c:pt>
                <c:pt idx="146">
                  <c:v>3779258</c:v>
                </c:pt>
                <c:pt idx="147">
                  <c:v>3795132</c:v>
                </c:pt>
                <c:pt idx="148">
                  <c:v>3811038</c:v>
                </c:pt>
                <c:pt idx="149">
                  <c:v>3827120</c:v>
                </c:pt>
                <c:pt idx="150">
                  <c:v>3843083</c:v>
                </c:pt>
                <c:pt idx="151">
                  <c:v>3859910</c:v>
                </c:pt>
                <c:pt idx="152">
                  <c:v>3875868</c:v>
                </c:pt>
                <c:pt idx="153">
                  <c:v>3891863</c:v>
                </c:pt>
                <c:pt idx="154">
                  <c:v>3907834</c:v>
                </c:pt>
                <c:pt idx="155">
                  <c:v>3923790</c:v>
                </c:pt>
                <c:pt idx="156">
                  <c:v>3939766</c:v>
                </c:pt>
                <c:pt idx="157">
                  <c:v>3955668</c:v>
                </c:pt>
                <c:pt idx="158">
                  <c:v>3971618</c:v>
                </c:pt>
                <c:pt idx="159">
                  <c:v>3987617</c:v>
                </c:pt>
                <c:pt idx="160">
                  <c:v>4003656</c:v>
                </c:pt>
                <c:pt idx="161">
                  <c:v>4019530</c:v>
                </c:pt>
                <c:pt idx="162">
                  <c:v>4035576</c:v>
                </c:pt>
                <c:pt idx="163">
                  <c:v>4051533</c:v>
                </c:pt>
                <c:pt idx="164">
                  <c:v>4067481</c:v>
                </c:pt>
                <c:pt idx="165">
                  <c:v>4083445</c:v>
                </c:pt>
                <c:pt idx="166">
                  <c:v>4099405</c:v>
                </c:pt>
                <c:pt idx="167">
                  <c:v>4115359</c:v>
                </c:pt>
                <c:pt idx="168">
                  <c:v>4131318</c:v>
                </c:pt>
                <c:pt idx="169">
                  <c:v>4147268</c:v>
                </c:pt>
                <c:pt idx="170">
                  <c:v>4163235</c:v>
                </c:pt>
                <c:pt idx="171">
                  <c:v>4180056</c:v>
                </c:pt>
                <c:pt idx="172">
                  <c:v>4195142</c:v>
                </c:pt>
                <c:pt idx="173">
                  <c:v>4211973</c:v>
                </c:pt>
                <c:pt idx="174">
                  <c:v>4227932</c:v>
                </c:pt>
                <c:pt idx="175">
                  <c:v>4243887</c:v>
                </c:pt>
                <c:pt idx="176">
                  <c:v>4259843</c:v>
                </c:pt>
                <c:pt idx="177">
                  <c:v>4275798</c:v>
                </c:pt>
                <c:pt idx="178">
                  <c:v>4291806</c:v>
                </c:pt>
                <c:pt idx="179">
                  <c:v>4307765</c:v>
                </c:pt>
                <c:pt idx="180">
                  <c:v>4323670</c:v>
                </c:pt>
                <c:pt idx="181">
                  <c:v>4339629</c:v>
                </c:pt>
                <c:pt idx="182">
                  <c:v>4355580</c:v>
                </c:pt>
                <c:pt idx="183">
                  <c:v>4371540</c:v>
                </c:pt>
                <c:pt idx="184">
                  <c:v>4387496</c:v>
                </c:pt>
                <c:pt idx="185">
                  <c:v>4403451</c:v>
                </c:pt>
                <c:pt idx="186">
                  <c:v>4419411</c:v>
                </c:pt>
                <c:pt idx="187">
                  <c:v>4435398</c:v>
                </c:pt>
                <c:pt idx="188">
                  <c:v>4451325</c:v>
                </c:pt>
                <c:pt idx="189">
                  <c:v>4467281</c:v>
                </c:pt>
                <c:pt idx="190">
                  <c:v>4483269</c:v>
                </c:pt>
                <c:pt idx="191">
                  <c:v>4499230</c:v>
                </c:pt>
                <c:pt idx="192">
                  <c:v>4515189</c:v>
                </c:pt>
                <c:pt idx="193">
                  <c:v>4531186</c:v>
                </c:pt>
                <c:pt idx="194">
                  <c:v>4547138</c:v>
                </c:pt>
                <c:pt idx="195">
                  <c:v>4563098</c:v>
                </c:pt>
                <c:pt idx="196">
                  <c:v>4579987</c:v>
                </c:pt>
                <c:pt idx="197">
                  <c:v>4595030</c:v>
                </c:pt>
                <c:pt idx="198">
                  <c:v>4611902</c:v>
                </c:pt>
                <c:pt idx="199">
                  <c:v>4627859</c:v>
                </c:pt>
              </c:numCache>
            </c:numRef>
          </c:xVal>
          <c:yVal>
            <c:numRef>
              <c:f>Sheet1!$K$2:$K$201</c:f>
              <c:numCache>
                <c:formatCode>General</c:formatCode>
                <c:ptCount val="200"/>
                <c:pt idx="0">
                  <c:v>-3</c:v>
                </c:pt>
                <c:pt idx="1">
                  <c:v>8</c:v>
                </c:pt>
                <c:pt idx="2">
                  <c:v>10</c:v>
                </c:pt>
                <c:pt idx="3">
                  <c:v>17</c:v>
                </c:pt>
                <c:pt idx="4">
                  <c:v>48</c:v>
                </c:pt>
                <c:pt idx="5">
                  <c:v>72</c:v>
                </c:pt>
                <c:pt idx="6">
                  <c:v>94</c:v>
                </c:pt>
                <c:pt idx="7">
                  <c:v>136</c:v>
                </c:pt>
                <c:pt idx="8">
                  <c:v>138</c:v>
                </c:pt>
                <c:pt idx="9">
                  <c:v>141</c:v>
                </c:pt>
                <c:pt idx="10">
                  <c:v>163</c:v>
                </c:pt>
                <c:pt idx="11">
                  <c:v>180</c:v>
                </c:pt>
                <c:pt idx="12">
                  <c:v>201</c:v>
                </c:pt>
                <c:pt idx="13">
                  <c:v>220</c:v>
                </c:pt>
                <c:pt idx="14">
                  <c:v>225</c:v>
                </c:pt>
                <c:pt idx="15">
                  <c:v>237</c:v>
                </c:pt>
                <c:pt idx="16">
                  <c:v>256</c:v>
                </c:pt>
                <c:pt idx="17">
                  <c:v>271</c:v>
                </c:pt>
                <c:pt idx="18">
                  <c:v>286</c:v>
                </c:pt>
                <c:pt idx="19">
                  <c:v>299</c:v>
                </c:pt>
                <c:pt idx="20">
                  <c:v>322</c:v>
                </c:pt>
                <c:pt idx="21">
                  <c:v>347</c:v>
                </c:pt>
                <c:pt idx="22">
                  <c:v>363</c:v>
                </c:pt>
                <c:pt idx="23">
                  <c:v>359</c:v>
                </c:pt>
                <c:pt idx="24">
                  <c:v>372</c:v>
                </c:pt>
                <c:pt idx="25">
                  <c:v>413</c:v>
                </c:pt>
                <c:pt idx="26">
                  <c:v>415</c:v>
                </c:pt>
                <c:pt idx="27">
                  <c:v>446</c:v>
                </c:pt>
                <c:pt idx="28">
                  <c:v>464</c:v>
                </c:pt>
                <c:pt idx="29">
                  <c:v>482</c:v>
                </c:pt>
                <c:pt idx="30">
                  <c:v>458</c:v>
                </c:pt>
                <c:pt idx="31">
                  <c:v>496</c:v>
                </c:pt>
                <c:pt idx="32">
                  <c:v>502</c:v>
                </c:pt>
                <c:pt idx="33">
                  <c:v>535</c:v>
                </c:pt>
                <c:pt idx="34">
                  <c:v>553</c:v>
                </c:pt>
                <c:pt idx="35">
                  <c:v>565</c:v>
                </c:pt>
                <c:pt idx="36">
                  <c:v>558</c:v>
                </c:pt>
                <c:pt idx="37">
                  <c:v>567</c:v>
                </c:pt>
                <c:pt idx="38">
                  <c:v>600</c:v>
                </c:pt>
                <c:pt idx="39">
                  <c:v>606</c:v>
                </c:pt>
                <c:pt idx="40">
                  <c:v>606</c:v>
                </c:pt>
                <c:pt idx="41">
                  <c:v>604</c:v>
                </c:pt>
                <c:pt idx="42">
                  <c:v>597</c:v>
                </c:pt>
                <c:pt idx="43">
                  <c:v>585</c:v>
                </c:pt>
                <c:pt idx="44">
                  <c:v>596</c:v>
                </c:pt>
                <c:pt idx="45">
                  <c:v>635</c:v>
                </c:pt>
                <c:pt idx="46">
                  <c:v>657</c:v>
                </c:pt>
                <c:pt idx="47">
                  <c:v>676</c:v>
                </c:pt>
                <c:pt idx="48">
                  <c:v>686</c:v>
                </c:pt>
                <c:pt idx="49">
                  <c:v>695</c:v>
                </c:pt>
                <c:pt idx="50">
                  <c:v>691</c:v>
                </c:pt>
                <c:pt idx="51">
                  <c:v>718</c:v>
                </c:pt>
                <c:pt idx="52">
                  <c:v>655</c:v>
                </c:pt>
                <c:pt idx="53">
                  <c:v>629</c:v>
                </c:pt>
                <c:pt idx="54">
                  <c:v>603</c:v>
                </c:pt>
                <c:pt idx="55">
                  <c:v>578</c:v>
                </c:pt>
                <c:pt idx="56">
                  <c:v>611</c:v>
                </c:pt>
                <c:pt idx="57">
                  <c:v>566</c:v>
                </c:pt>
                <c:pt idx="58">
                  <c:v>636</c:v>
                </c:pt>
                <c:pt idx="59">
                  <c:v>653</c:v>
                </c:pt>
                <c:pt idx="60">
                  <c:v>669</c:v>
                </c:pt>
                <c:pt idx="61">
                  <c:v>681</c:v>
                </c:pt>
                <c:pt idx="62">
                  <c:v>688</c:v>
                </c:pt>
                <c:pt idx="63">
                  <c:v>683</c:v>
                </c:pt>
                <c:pt idx="64">
                  <c:v>682</c:v>
                </c:pt>
                <c:pt idx="65">
                  <c:v>651</c:v>
                </c:pt>
                <c:pt idx="66">
                  <c:v>630</c:v>
                </c:pt>
                <c:pt idx="67">
                  <c:v>615</c:v>
                </c:pt>
                <c:pt idx="68">
                  <c:v>609</c:v>
                </c:pt>
                <c:pt idx="69">
                  <c:v>615</c:v>
                </c:pt>
                <c:pt idx="70">
                  <c:v>627</c:v>
                </c:pt>
                <c:pt idx="71">
                  <c:v>644</c:v>
                </c:pt>
                <c:pt idx="72">
                  <c:v>661</c:v>
                </c:pt>
                <c:pt idx="73">
                  <c:v>683</c:v>
                </c:pt>
                <c:pt idx="74">
                  <c:v>684</c:v>
                </c:pt>
                <c:pt idx="75">
                  <c:v>684</c:v>
                </c:pt>
                <c:pt idx="76">
                  <c:v>674</c:v>
                </c:pt>
                <c:pt idx="77">
                  <c:v>643</c:v>
                </c:pt>
                <c:pt idx="78">
                  <c:v>621</c:v>
                </c:pt>
                <c:pt idx="79">
                  <c:v>607</c:v>
                </c:pt>
                <c:pt idx="80">
                  <c:v>600</c:v>
                </c:pt>
                <c:pt idx="81">
                  <c:v>603</c:v>
                </c:pt>
                <c:pt idx="82">
                  <c:v>618</c:v>
                </c:pt>
                <c:pt idx="83">
                  <c:v>622</c:v>
                </c:pt>
                <c:pt idx="84">
                  <c:v>641</c:v>
                </c:pt>
                <c:pt idx="85">
                  <c:v>656</c:v>
                </c:pt>
                <c:pt idx="86">
                  <c:v>668</c:v>
                </c:pt>
                <c:pt idx="87">
                  <c:v>676</c:v>
                </c:pt>
                <c:pt idx="88">
                  <c:v>673</c:v>
                </c:pt>
                <c:pt idx="89">
                  <c:v>651</c:v>
                </c:pt>
                <c:pt idx="90">
                  <c:v>630</c:v>
                </c:pt>
                <c:pt idx="91">
                  <c:v>614</c:v>
                </c:pt>
                <c:pt idx="92">
                  <c:v>604</c:v>
                </c:pt>
                <c:pt idx="93">
                  <c:v>603</c:v>
                </c:pt>
                <c:pt idx="94">
                  <c:v>611</c:v>
                </c:pt>
                <c:pt idx="95">
                  <c:v>614</c:v>
                </c:pt>
                <c:pt idx="96">
                  <c:v>632</c:v>
                </c:pt>
                <c:pt idx="97">
                  <c:v>648</c:v>
                </c:pt>
                <c:pt idx="98">
                  <c:v>663</c:v>
                </c:pt>
                <c:pt idx="99">
                  <c:v>672</c:v>
                </c:pt>
                <c:pt idx="100">
                  <c:v>647</c:v>
                </c:pt>
                <c:pt idx="101">
                  <c:v>632</c:v>
                </c:pt>
                <c:pt idx="102">
                  <c:v>607</c:v>
                </c:pt>
                <c:pt idx="103">
                  <c:v>573</c:v>
                </c:pt>
                <c:pt idx="104">
                  <c:v>563</c:v>
                </c:pt>
                <c:pt idx="105">
                  <c:v>551</c:v>
                </c:pt>
                <c:pt idx="106">
                  <c:v>548</c:v>
                </c:pt>
                <c:pt idx="107">
                  <c:v>544</c:v>
                </c:pt>
                <c:pt idx="108">
                  <c:v>544</c:v>
                </c:pt>
                <c:pt idx="109">
                  <c:v>528</c:v>
                </c:pt>
                <c:pt idx="110">
                  <c:v>510</c:v>
                </c:pt>
                <c:pt idx="111">
                  <c:v>492</c:v>
                </c:pt>
                <c:pt idx="112">
                  <c:v>476</c:v>
                </c:pt>
                <c:pt idx="113">
                  <c:v>457</c:v>
                </c:pt>
                <c:pt idx="114">
                  <c:v>439</c:v>
                </c:pt>
                <c:pt idx="115">
                  <c:v>419</c:v>
                </c:pt>
                <c:pt idx="116">
                  <c:v>402</c:v>
                </c:pt>
                <c:pt idx="117">
                  <c:v>382</c:v>
                </c:pt>
                <c:pt idx="118">
                  <c:v>363</c:v>
                </c:pt>
                <c:pt idx="119">
                  <c:v>343</c:v>
                </c:pt>
                <c:pt idx="120">
                  <c:v>325</c:v>
                </c:pt>
                <c:pt idx="121">
                  <c:v>304</c:v>
                </c:pt>
                <c:pt idx="122">
                  <c:v>284</c:v>
                </c:pt>
                <c:pt idx="123">
                  <c:v>267</c:v>
                </c:pt>
                <c:pt idx="124">
                  <c:v>246</c:v>
                </c:pt>
                <c:pt idx="125">
                  <c:v>227</c:v>
                </c:pt>
                <c:pt idx="126">
                  <c:v>224</c:v>
                </c:pt>
                <c:pt idx="127">
                  <c:v>220</c:v>
                </c:pt>
                <c:pt idx="128">
                  <c:v>203</c:v>
                </c:pt>
                <c:pt idx="129">
                  <c:v>184</c:v>
                </c:pt>
                <c:pt idx="130">
                  <c:v>177</c:v>
                </c:pt>
                <c:pt idx="131">
                  <c:v>165</c:v>
                </c:pt>
                <c:pt idx="132">
                  <c:v>141</c:v>
                </c:pt>
                <c:pt idx="133">
                  <c:v>130</c:v>
                </c:pt>
                <c:pt idx="134">
                  <c:v>131</c:v>
                </c:pt>
                <c:pt idx="135">
                  <c:v>116</c:v>
                </c:pt>
                <c:pt idx="136">
                  <c:v>101</c:v>
                </c:pt>
                <c:pt idx="137">
                  <c:v>92</c:v>
                </c:pt>
                <c:pt idx="138">
                  <c:v>73</c:v>
                </c:pt>
                <c:pt idx="139">
                  <c:v>67</c:v>
                </c:pt>
                <c:pt idx="140">
                  <c:v>59</c:v>
                </c:pt>
                <c:pt idx="141">
                  <c:v>35</c:v>
                </c:pt>
                <c:pt idx="142">
                  <c:v>30</c:v>
                </c:pt>
                <c:pt idx="143">
                  <c:v>16</c:v>
                </c:pt>
                <c:pt idx="144">
                  <c:v>10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-7</c:v>
                </c:pt>
                <c:pt idx="150">
                  <c:v>-13</c:v>
                </c:pt>
                <c:pt idx="151">
                  <c:v>-18</c:v>
                </c:pt>
                <c:pt idx="152">
                  <c:v>-20</c:v>
                </c:pt>
                <c:pt idx="153">
                  <c:v>-4</c:v>
                </c:pt>
                <c:pt idx="154">
                  <c:v>-6</c:v>
                </c:pt>
                <c:pt idx="155">
                  <c:v>-9</c:v>
                </c:pt>
                <c:pt idx="156">
                  <c:v>-9</c:v>
                </c:pt>
                <c:pt idx="157">
                  <c:v>-9</c:v>
                </c:pt>
                <c:pt idx="158">
                  <c:v>-8</c:v>
                </c:pt>
                <c:pt idx="159">
                  <c:v>-9</c:v>
                </c:pt>
                <c:pt idx="160">
                  <c:v>-6</c:v>
                </c:pt>
                <c:pt idx="161">
                  <c:v>-8</c:v>
                </c:pt>
                <c:pt idx="162">
                  <c:v>-7</c:v>
                </c:pt>
                <c:pt idx="163">
                  <c:v>-5</c:v>
                </c:pt>
                <c:pt idx="164">
                  <c:v>-6</c:v>
                </c:pt>
                <c:pt idx="165">
                  <c:v>-8</c:v>
                </c:pt>
                <c:pt idx="166">
                  <c:v>-6</c:v>
                </c:pt>
                <c:pt idx="167">
                  <c:v>-4</c:v>
                </c:pt>
                <c:pt idx="168">
                  <c:v>-7</c:v>
                </c:pt>
                <c:pt idx="169">
                  <c:v>-7</c:v>
                </c:pt>
                <c:pt idx="170">
                  <c:v>-7</c:v>
                </c:pt>
                <c:pt idx="171">
                  <c:v>-4</c:v>
                </c:pt>
                <c:pt idx="172">
                  <c:v>-5</c:v>
                </c:pt>
                <c:pt idx="173">
                  <c:v>-7</c:v>
                </c:pt>
                <c:pt idx="174">
                  <c:v>-5</c:v>
                </c:pt>
                <c:pt idx="175">
                  <c:v>-6</c:v>
                </c:pt>
                <c:pt idx="176">
                  <c:v>-6</c:v>
                </c:pt>
                <c:pt idx="177">
                  <c:v>-3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-6</c:v>
                </c:pt>
                <c:pt idx="182">
                  <c:v>-4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-4</c:v>
                </c:pt>
                <c:pt idx="187">
                  <c:v>-4</c:v>
                </c:pt>
                <c:pt idx="188">
                  <c:v>-5</c:v>
                </c:pt>
                <c:pt idx="189">
                  <c:v>-4</c:v>
                </c:pt>
                <c:pt idx="190">
                  <c:v>-4</c:v>
                </c:pt>
                <c:pt idx="191">
                  <c:v>-5</c:v>
                </c:pt>
                <c:pt idx="192">
                  <c:v>-4</c:v>
                </c:pt>
                <c:pt idx="193">
                  <c:v>-3</c:v>
                </c:pt>
                <c:pt idx="194">
                  <c:v>-3</c:v>
                </c:pt>
                <c:pt idx="195">
                  <c:v>-5</c:v>
                </c:pt>
                <c:pt idx="196">
                  <c:v>-4</c:v>
                </c:pt>
                <c:pt idx="197">
                  <c:v>-5</c:v>
                </c:pt>
                <c:pt idx="198">
                  <c:v>-4</c:v>
                </c:pt>
                <c:pt idx="19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4-4361-931C-D0D63305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256"/>
        <c:axId val="167708288"/>
      </c:scatterChart>
      <c:valAx>
        <c:axId val="90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8288"/>
        <c:crosses val="autoZero"/>
        <c:crossBetween val="midCat"/>
      </c:valAx>
      <c:valAx>
        <c:axId val="167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1</xdr:row>
      <xdr:rowOff>125730</xdr:rowOff>
    </xdr:from>
    <xdr:to>
      <xdr:col>24</xdr:col>
      <xdr:colOff>160020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638B2-5998-450B-A814-3AAB115EF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3238-5C1A-4231-852D-7DEB3F192D28}">
  <dimension ref="A1:K201"/>
  <sheetViews>
    <sheetView tabSelected="1" topLeftCell="A16" workbookViewId="0">
      <selection activeCell="J2" sqref="J2:K38"/>
    </sheetView>
  </sheetViews>
  <sheetFormatPr defaultRowHeight="14.4" x14ac:dyDescent="0.3"/>
  <sheetData>
    <row r="1" spans="1:11" x14ac:dyDescent="0.3">
      <c r="A1" t="s">
        <v>0</v>
      </c>
      <c r="B1" t="s">
        <v>2</v>
      </c>
      <c r="D1" s="1" t="s">
        <v>0</v>
      </c>
      <c r="E1" s="3" t="s">
        <v>1</v>
      </c>
      <c r="G1" s="2" t="s">
        <v>0</v>
      </c>
      <c r="H1" s="4" t="s">
        <v>3</v>
      </c>
      <c r="J1" s="5" t="s">
        <v>0</v>
      </c>
      <c r="K1" s="6" t="s">
        <v>4</v>
      </c>
    </row>
    <row r="2" spans="1:11" x14ac:dyDescent="0.3">
      <c r="A2">
        <v>1428102</v>
      </c>
      <c r="B2">
        <v>-2</v>
      </c>
      <c r="D2" s="1">
        <v>1427581</v>
      </c>
      <c r="E2" s="3">
        <v>-2</v>
      </c>
      <c r="G2" s="2">
        <v>1427384</v>
      </c>
      <c r="H2" s="4">
        <v>-2</v>
      </c>
      <c r="J2" s="5">
        <v>1427738</v>
      </c>
      <c r="K2" s="6">
        <v>-3</v>
      </c>
    </row>
    <row r="3" spans="1:11" x14ac:dyDescent="0.3">
      <c r="A3">
        <v>1444059</v>
      </c>
      <c r="B3">
        <v>11</v>
      </c>
      <c r="D3" s="1">
        <v>1443581</v>
      </c>
      <c r="E3" s="3">
        <v>8</v>
      </c>
      <c r="G3" s="2">
        <v>1443543</v>
      </c>
      <c r="H3" s="4">
        <v>9</v>
      </c>
      <c r="J3" s="5">
        <v>1443726</v>
      </c>
      <c r="K3" s="6">
        <v>8</v>
      </c>
    </row>
    <row r="4" spans="1:11" x14ac:dyDescent="0.3">
      <c r="A4">
        <v>1460054</v>
      </c>
      <c r="B4">
        <v>11</v>
      </c>
      <c r="D4" s="1">
        <v>1459488</v>
      </c>
      <c r="E4" s="3">
        <v>9</v>
      </c>
      <c r="G4" s="2">
        <v>1459625</v>
      </c>
      <c r="H4" s="4">
        <v>8</v>
      </c>
      <c r="J4" s="5">
        <v>1459782</v>
      </c>
      <c r="K4" s="6">
        <v>10</v>
      </c>
    </row>
    <row r="5" spans="1:11" x14ac:dyDescent="0.3">
      <c r="A5">
        <v>1476001</v>
      </c>
      <c r="B5">
        <v>12</v>
      </c>
      <c r="D5" s="1">
        <v>1475444</v>
      </c>
      <c r="E5" s="3">
        <v>17</v>
      </c>
      <c r="G5" s="2">
        <v>1475587</v>
      </c>
      <c r="H5" s="4">
        <v>16</v>
      </c>
      <c r="J5" s="5">
        <v>1475749</v>
      </c>
      <c r="K5" s="6">
        <v>17</v>
      </c>
    </row>
    <row r="6" spans="1:11" x14ac:dyDescent="0.3">
      <c r="A6">
        <v>1491958</v>
      </c>
      <c r="B6">
        <v>24</v>
      </c>
      <c r="D6" s="1">
        <v>1491508</v>
      </c>
      <c r="E6" s="3">
        <v>32</v>
      </c>
      <c r="G6" s="2">
        <v>1491542</v>
      </c>
      <c r="H6" s="4">
        <v>42</v>
      </c>
      <c r="J6" s="5">
        <v>1491561</v>
      </c>
      <c r="K6" s="6">
        <v>48</v>
      </c>
    </row>
    <row r="7" spans="1:11" x14ac:dyDescent="0.3">
      <c r="A7">
        <v>1507918</v>
      </c>
      <c r="B7">
        <v>52</v>
      </c>
      <c r="D7" s="1">
        <v>1507365</v>
      </c>
      <c r="E7" s="3">
        <v>61</v>
      </c>
      <c r="G7" s="2">
        <v>1507514</v>
      </c>
      <c r="H7" s="4">
        <v>73</v>
      </c>
      <c r="J7" s="5">
        <v>1507556</v>
      </c>
      <c r="K7" s="6">
        <v>72</v>
      </c>
    </row>
    <row r="8" spans="1:11" x14ac:dyDescent="0.3">
      <c r="A8">
        <v>1523983</v>
      </c>
      <c r="B8">
        <v>64</v>
      </c>
      <c r="D8" s="1">
        <v>1523367</v>
      </c>
      <c r="E8" s="3">
        <v>59</v>
      </c>
      <c r="G8" s="2">
        <v>1523330</v>
      </c>
      <c r="H8" s="4">
        <v>75</v>
      </c>
      <c r="J8" s="5">
        <v>1523065</v>
      </c>
      <c r="K8" s="6">
        <v>94</v>
      </c>
    </row>
    <row r="9" spans="1:11" x14ac:dyDescent="0.3">
      <c r="A9">
        <v>1539940</v>
      </c>
      <c r="B9">
        <v>68</v>
      </c>
      <c r="D9" s="1">
        <v>1539322</v>
      </c>
      <c r="E9" s="3">
        <v>84</v>
      </c>
      <c r="G9" s="2">
        <v>1539409</v>
      </c>
      <c r="H9" s="4">
        <v>97</v>
      </c>
      <c r="J9" s="5">
        <v>1539023</v>
      </c>
      <c r="K9" s="6">
        <v>136</v>
      </c>
    </row>
    <row r="10" spans="1:11" x14ac:dyDescent="0.3">
      <c r="A10">
        <v>1555884</v>
      </c>
      <c r="B10">
        <v>95</v>
      </c>
      <c r="D10" s="1">
        <v>1555287</v>
      </c>
      <c r="E10" s="3">
        <v>106</v>
      </c>
      <c r="G10" s="2">
        <v>1555375</v>
      </c>
      <c r="H10" s="4">
        <v>119</v>
      </c>
      <c r="J10" s="5">
        <v>1554979</v>
      </c>
      <c r="K10" s="6">
        <v>138</v>
      </c>
    </row>
    <row r="11" spans="1:11" x14ac:dyDescent="0.3">
      <c r="A11">
        <v>1571845</v>
      </c>
      <c r="B11">
        <v>111</v>
      </c>
      <c r="D11" s="1">
        <v>1571776</v>
      </c>
      <c r="E11" s="3">
        <v>124</v>
      </c>
      <c r="G11" s="2">
        <v>1572198</v>
      </c>
      <c r="H11" s="4">
        <v>136</v>
      </c>
      <c r="J11" s="5">
        <v>1571056</v>
      </c>
      <c r="K11" s="6">
        <v>141</v>
      </c>
    </row>
    <row r="12" spans="1:11" x14ac:dyDescent="0.3">
      <c r="A12">
        <v>1587823</v>
      </c>
      <c r="B12">
        <v>122</v>
      </c>
      <c r="D12" s="1">
        <v>1587728</v>
      </c>
      <c r="E12" s="3">
        <v>140</v>
      </c>
      <c r="G12" s="2">
        <v>1588154</v>
      </c>
      <c r="H12" s="4">
        <v>148</v>
      </c>
      <c r="J12" s="5">
        <v>1587110</v>
      </c>
      <c r="K12" s="6">
        <v>163</v>
      </c>
    </row>
    <row r="13" spans="1:11" x14ac:dyDescent="0.3">
      <c r="A13">
        <v>1604631</v>
      </c>
      <c r="B13">
        <v>140</v>
      </c>
      <c r="D13" s="1">
        <v>1603690</v>
      </c>
      <c r="E13" s="3">
        <v>148</v>
      </c>
      <c r="G13" s="2">
        <v>1603117</v>
      </c>
      <c r="H13" s="4">
        <v>158</v>
      </c>
      <c r="J13" s="5">
        <v>1603975</v>
      </c>
      <c r="K13" s="6">
        <v>180</v>
      </c>
    </row>
    <row r="14" spans="1:11" x14ac:dyDescent="0.3">
      <c r="A14">
        <v>1620586</v>
      </c>
      <c r="B14">
        <v>154</v>
      </c>
      <c r="D14" s="1">
        <v>1619648</v>
      </c>
      <c r="E14" s="3">
        <v>160</v>
      </c>
      <c r="G14" s="2">
        <v>1619603</v>
      </c>
      <c r="H14" s="4">
        <v>175</v>
      </c>
      <c r="J14" s="5">
        <v>1619995</v>
      </c>
      <c r="K14" s="6">
        <v>201</v>
      </c>
    </row>
    <row r="15" spans="1:11" x14ac:dyDescent="0.3">
      <c r="A15">
        <v>1635589</v>
      </c>
      <c r="B15">
        <v>155</v>
      </c>
      <c r="D15" s="1">
        <v>1635604</v>
      </c>
      <c r="E15" s="3">
        <v>175</v>
      </c>
      <c r="G15" s="2">
        <v>1635633</v>
      </c>
      <c r="H15" s="4">
        <v>192</v>
      </c>
      <c r="J15" s="5">
        <v>1635952</v>
      </c>
      <c r="K15" s="6">
        <v>220</v>
      </c>
    </row>
    <row r="16" spans="1:11" x14ac:dyDescent="0.3">
      <c r="A16">
        <v>1651999</v>
      </c>
      <c r="B16">
        <v>182</v>
      </c>
      <c r="D16" s="1">
        <v>1651613</v>
      </c>
      <c r="E16" s="3">
        <v>196</v>
      </c>
      <c r="G16" s="2">
        <v>1651604</v>
      </c>
      <c r="H16" s="4">
        <v>199</v>
      </c>
      <c r="J16" s="5">
        <v>1651962</v>
      </c>
      <c r="K16" s="6">
        <v>225</v>
      </c>
    </row>
    <row r="17" spans="1:11" x14ac:dyDescent="0.3">
      <c r="A17">
        <v>1667958</v>
      </c>
      <c r="B17">
        <v>191</v>
      </c>
      <c r="D17" s="1">
        <v>1667583</v>
      </c>
      <c r="E17" s="3">
        <v>212</v>
      </c>
      <c r="G17" s="2">
        <v>1667562</v>
      </c>
      <c r="H17" s="4">
        <v>218</v>
      </c>
      <c r="J17" s="5">
        <v>1667920</v>
      </c>
      <c r="K17" s="6">
        <v>237</v>
      </c>
    </row>
    <row r="18" spans="1:11" x14ac:dyDescent="0.3">
      <c r="A18">
        <v>1683916</v>
      </c>
      <c r="B18">
        <v>198</v>
      </c>
      <c r="D18" s="1">
        <v>1683590</v>
      </c>
      <c r="E18" s="3">
        <v>241</v>
      </c>
      <c r="G18" s="2">
        <v>1683391</v>
      </c>
      <c r="H18" s="4">
        <v>227</v>
      </c>
      <c r="J18" s="5">
        <v>1683887</v>
      </c>
      <c r="K18" s="6">
        <v>256</v>
      </c>
    </row>
    <row r="19" spans="1:11" x14ac:dyDescent="0.3">
      <c r="A19">
        <v>1699879</v>
      </c>
      <c r="B19">
        <v>245</v>
      </c>
      <c r="D19" s="1">
        <v>1699542</v>
      </c>
      <c r="E19" s="3">
        <v>265</v>
      </c>
      <c r="G19" s="2">
        <v>1699480</v>
      </c>
      <c r="H19" s="4">
        <v>241</v>
      </c>
      <c r="J19" s="5">
        <v>1699883</v>
      </c>
      <c r="K19" s="6">
        <v>271</v>
      </c>
    </row>
    <row r="20" spans="1:11" x14ac:dyDescent="0.3">
      <c r="A20">
        <v>1715703</v>
      </c>
      <c r="B20">
        <v>229</v>
      </c>
      <c r="D20" s="1">
        <v>1715529</v>
      </c>
      <c r="E20" s="3">
        <v>249</v>
      </c>
      <c r="G20" s="2">
        <v>1715885</v>
      </c>
      <c r="H20" s="4">
        <v>262</v>
      </c>
      <c r="J20" s="5">
        <v>1715845</v>
      </c>
      <c r="K20" s="6">
        <v>286</v>
      </c>
    </row>
    <row r="21" spans="1:11" x14ac:dyDescent="0.3">
      <c r="A21">
        <v>1731793</v>
      </c>
      <c r="B21">
        <v>252</v>
      </c>
      <c r="D21" s="1">
        <v>1731508</v>
      </c>
      <c r="E21" s="3">
        <v>259</v>
      </c>
      <c r="G21" s="2">
        <v>1731865</v>
      </c>
      <c r="H21" s="4">
        <v>275</v>
      </c>
      <c r="J21" s="5">
        <v>1731474</v>
      </c>
      <c r="K21" s="6">
        <v>299</v>
      </c>
    </row>
    <row r="22" spans="1:11" x14ac:dyDescent="0.3">
      <c r="A22">
        <v>1747747</v>
      </c>
      <c r="B22">
        <v>254</v>
      </c>
      <c r="D22" s="1">
        <v>1747419</v>
      </c>
      <c r="E22" s="3">
        <v>278</v>
      </c>
      <c r="G22" s="2">
        <v>1747822</v>
      </c>
      <c r="H22" s="4">
        <v>307</v>
      </c>
      <c r="J22" s="5">
        <v>1747295</v>
      </c>
      <c r="K22" s="6">
        <v>322</v>
      </c>
    </row>
    <row r="23" spans="1:11" x14ac:dyDescent="0.3">
      <c r="A23">
        <v>1764575</v>
      </c>
      <c r="B23">
        <v>278</v>
      </c>
      <c r="D23" s="1">
        <v>1763466</v>
      </c>
      <c r="E23" s="3">
        <v>295</v>
      </c>
      <c r="G23" s="2">
        <v>1763682</v>
      </c>
      <c r="H23" s="4">
        <v>321</v>
      </c>
      <c r="J23" s="5">
        <v>1763390</v>
      </c>
      <c r="K23" s="6">
        <v>347</v>
      </c>
    </row>
    <row r="24" spans="1:11" x14ac:dyDescent="0.3">
      <c r="A24">
        <v>1780535</v>
      </c>
      <c r="B24">
        <v>284</v>
      </c>
      <c r="D24" s="1">
        <v>1779279</v>
      </c>
      <c r="E24" s="3">
        <v>312</v>
      </c>
      <c r="G24" s="2">
        <v>1779643</v>
      </c>
      <c r="H24" s="4">
        <v>320</v>
      </c>
      <c r="J24" s="5">
        <v>1780229</v>
      </c>
      <c r="K24" s="6">
        <v>363</v>
      </c>
    </row>
    <row r="25" spans="1:11" x14ac:dyDescent="0.3">
      <c r="A25">
        <v>1796504</v>
      </c>
      <c r="B25">
        <v>290</v>
      </c>
      <c r="D25" s="1">
        <v>1795373</v>
      </c>
      <c r="E25" s="3">
        <v>323</v>
      </c>
      <c r="G25" s="2">
        <v>1795602</v>
      </c>
      <c r="H25" s="4">
        <v>330</v>
      </c>
      <c r="J25" s="5">
        <v>1795218</v>
      </c>
      <c r="K25" s="6">
        <v>359</v>
      </c>
    </row>
    <row r="26" spans="1:11" x14ac:dyDescent="0.3">
      <c r="A26">
        <v>1812447</v>
      </c>
      <c r="B26">
        <v>300</v>
      </c>
      <c r="D26" s="1">
        <v>1811342</v>
      </c>
      <c r="E26" s="3">
        <v>351</v>
      </c>
      <c r="G26" s="2">
        <v>1811687</v>
      </c>
      <c r="H26" s="4">
        <v>357</v>
      </c>
      <c r="J26" s="5">
        <v>1811126</v>
      </c>
      <c r="K26" s="6">
        <v>372</v>
      </c>
    </row>
    <row r="27" spans="1:11" x14ac:dyDescent="0.3">
      <c r="A27">
        <v>1828415</v>
      </c>
      <c r="B27">
        <v>316</v>
      </c>
      <c r="D27" s="1">
        <v>1827203</v>
      </c>
      <c r="E27" s="3">
        <v>357</v>
      </c>
      <c r="G27" s="2">
        <v>1827558</v>
      </c>
      <c r="H27" s="4">
        <v>375</v>
      </c>
      <c r="J27" s="5">
        <v>1827614</v>
      </c>
      <c r="K27" s="6">
        <v>413</v>
      </c>
    </row>
    <row r="28" spans="1:11" x14ac:dyDescent="0.3">
      <c r="A28">
        <v>1844363</v>
      </c>
      <c r="B28">
        <v>313</v>
      </c>
      <c r="D28" s="1">
        <v>1843244</v>
      </c>
      <c r="E28" s="3">
        <v>367</v>
      </c>
      <c r="G28" s="2">
        <v>1843475</v>
      </c>
      <c r="H28" s="4">
        <v>401</v>
      </c>
      <c r="J28" s="5">
        <v>1843638</v>
      </c>
      <c r="K28" s="6">
        <v>415</v>
      </c>
    </row>
    <row r="29" spans="1:11" x14ac:dyDescent="0.3">
      <c r="A29">
        <v>1860324</v>
      </c>
      <c r="B29">
        <v>335</v>
      </c>
      <c r="D29" s="1">
        <v>1859200</v>
      </c>
      <c r="E29" s="3">
        <v>377</v>
      </c>
      <c r="G29" s="2">
        <v>1859553</v>
      </c>
      <c r="H29" s="4">
        <v>401</v>
      </c>
      <c r="J29" s="5">
        <v>1859517</v>
      </c>
      <c r="K29" s="6">
        <v>446</v>
      </c>
    </row>
    <row r="30" spans="1:11" x14ac:dyDescent="0.3">
      <c r="A30">
        <v>1876272</v>
      </c>
      <c r="B30">
        <v>332</v>
      </c>
      <c r="D30" s="1">
        <v>1875072</v>
      </c>
      <c r="E30" s="3">
        <v>402</v>
      </c>
      <c r="G30" s="2">
        <v>1875515</v>
      </c>
      <c r="H30" s="4">
        <v>400</v>
      </c>
      <c r="J30" s="5">
        <v>1875533</v>
      </c>
      <c r="K30" s="6">
        <v>464</v>
      </c>
    </row>
    <row r="31" spans="1:11" x14ac:dyDescent="0.3">
      <c r="A31">
        <v>1892352</v>
      </c>
      <c r="B31">
        <v>346</v>
      </c>
      <c r="D31" s="1">
        <v>1891113</v>
      </c>
      <c r="E31" s="3">
        <v>414</v>
      </c>
      <c r="G31" s="2">
        <v>1891474</v>
      </c>
      <c r="H31" s="4">
        <v>424</v>
      </c>
      <c r="J31" s="5">
        <v>1891568</v>
      </c>
      <c r="K31" s="6">
        <v>482</v>
      </c>
    </row>
    <row r="32" spans="1:11" x14ac:dyDescent="0.3">
      <c r="A32">
        <v>1908288</v>
      </c>
      <c r="B32">
        <v>380</v>
      </c>
      <c r="D32" s="1">
        <v>1906946</v>
      </c>
      <c r="E32" s="3">
        <v>415</v>
      </c>
      <c r="G32" s="2">
        <v>1907430</v>
      </c>
      <c r="H32" s="4">
        <v>442</v>
      </c>
      <c r="J32" s="5">
        <v>1907449</v>
      </c>
      <c r="K32" s="6">
        <v>458</v>
      </c>
    </row>
    <row r="33" spans="1:11" x14ac:dyDescent="0.3">
      <c r="A33">
        <v>1924284</v>
      </c>
      <c r="B33">
        <v>357</v>
      </c>
      <c r="D33" s="1">
        <v>1922948</v>
      </c>
      <c r="E33" s="3">
        <v>433</v>
      </c>
      <c r="G33" s="2">
        <v>1923259</v>
      </c>
      <c r="H33" s="4">
        <v>467</v>
      </c>
      <c r="J33" s="5">
        <v>1923353</v>
      </c>
      <c r="K33" s="6">
        <v>496</v>
      </c>
    </row>
    <row r="34" spans="1:11" x14ac:dyDescent="0.3">
      <c r="A34">
        <v>1940232</v>
      </c>
      <c r="B34">
        <v>402</v>
      </c>
      <c r="D34" s="1">
        <v>1938904</v>
      </c>
      <c r="E34" s="3">
        <v>483</v>
      </c>
      <c r="G34" s="2">
        <v>1939265</v>
      </c>
      <c r="H34" s="4">
        <v>480</v>
      </c>
      <c r="J34" s="5">
        <v>1939311</v>
      </c>
      <c r="K34" s="6">
        <v>502</v>
      </c>
    </row>
    <row r="35" spans="1:11" x14ac:dyDescent="0.3">
      <c r="A35">
        <v>1956106</v>
      </c>
      <c r="B35">
        <v>401</v>
      </c>
      <c r="D35" s="1">
        <v>1954866</v>
      </c>
      <c r="E35" s="3">
        <v>460</v>
      </c>
      <c r="G35" s="2">
        <v>1956170</v>
      </c>
      <c r="H35" s="4">
        <v>484</v>
      </c>
      <c r="J35" s="5">
        <v>1955261</v>
      </c>
      <c r="K35" s="6">
        <v>535</v>
      </c>
    </row>
    <row r="36" spans="1:11" x14ac:dyDescent="0.3">
      <c r="A36">
        <v>1972145</v>
      </c>
      <c r="B36">
        <v>413</v>
      </c>
      <c r="D36" s="1">
        <v>1970975</v>
      </c>
      <c r="E36" s="3">
        <v>474</v>
      </c>
      <c r="G36" s="2">
        <v>1972127</v>
      </c>
      <c r="H36" s="4">
        <v>481</v>
      </c>
      <c r="J36" s="5">
        <v>1971218</v>
      </c>
      <c r="K36" s="6">
        <v>553</v>
      </c>
    </row>
    <row r="37" spans="1:11" x14ac:dyDescent="0.3">
      <c r="A37">
        <v>1988102</v>
      </c>
      <c r="B37">
        <v>410</v>
      </c>
      <c r="D37" s="1">
        <v>1986809</v>
      </c>
      <c r="E37" s="3">
        <v>498</v>
      </c>
      <c r="G37" s="2">
        <v>1988084</v>
      </c>
      <c r="H37" s="4">
        <v>521</v>
      </c>
      <c r="J37" s="5">
        <v>1987172</v>
      </c>
      <c r="K37" s="6">
        <v>565</v>
      </c>
    </row>
    <row r="38" spans="1:11" x14ac:dyDescent="0.3">
      <c r="A38">
        <v>2004060</v>
      </c>
      <c r="B38">
        <v>433</v>
      </c>
      <c r="D38" s="1">
        <v>2003758</v>
      </c>
      <c r="E38" s="3">
        <v>500</v>
      </c>
      <c r="G38" s="2">
        <v>2003046</v>
      </c>
      <c r="H38" s="4">
        <v>499</v>
      </c>
      <c r="J38" s="5">
        <v>2003129</v>
      </c>
      <c r="K38" s="6">
        <v>558</v>
      </c>
    </row>
    <row r="39" spans="1:11" x14ac:dyDescent="0.3">
      <c r="A39">
        <v>2020022</v>
      </c>
      <c r="B39">
        <v>434</v>
      </c>
      <c r="D39" s="1">
        <v>2019715</v>
      </c>
      <c r="E39" s="3">
        <v>523</v>
      </c>
      <c r="G39" s="2">
        <v>2020006</v>
      </c>
      <c r="H39" s="4">
        <v>549</v>
      </c>
      <c r="J39" s="5">
        <v>2019090</v>
      </c>
      <c r="K39" s="6">
        <v>567</v>
      </c>
    </row>
    <row r="40" spans="1:11" x14ac:dyDescent="0.3">
      <c r="A40">
        <v>2035903</v>
      </c>
      <c r="B40">
        <v>439</v>
      </c>
      <c r="D40" s="1">
        <v>2035674</v>
      </c>
      <c r="E40" s="3">
        <v>538</v>
      </c>
      <c r="G40" s="2">
        <v>2035961</v>
      </c>
      <c r="H40" s="4">
        <v>527</v>
      </c>
      <c r="J40" s="5">
        <v>2035047</v>
      </c>
      <c r="K40" s="6">
        <v>600</v>
      </c>
    </row>
    <row r="41" spans="1:11" x14ac:dyDescent="0.3">
      <c r="A41">
        <v>2052212</v>
      </c>
      <c r="B41">
        <v>462</v>
      </c>
      <c r="D41" s="1">
        <v>2051634</v>
      </c>
      <c r="E41" s="3">
        <v>560</v>
      </c>
      <c r="G41" s="2">
        <v>2051924</v>
      </c>
      <c r="H41" s="4">
        <v>566</v>
      </c>
      <c r="J41" s="5">
        <v>2051003</v>
      </c>
      <c r="K41" s="6">
        <v>606</v>
      </c>
    </row>
    <row r="42" spans="1:11" x14ac:dyDescent="0.3">
      <c r="A42">
        <v>2068036</v>
      </c>
      <c r="B42">
        <v>482</v>
      </c>
      <c r="D42" s="1">
        <v>2067586</v>
      </c>
      <c r="E42" s="3">
        <v>574</v>
      </c>
      <c r="G42" s="2">
        <v>2067870</v>
      </c>
      <c r="H42" s="4">
        <v>584</v>
      </c>
      <c r="J42" s="5">
        <v>2066957</v>
      </c>
      <c r="K42" s="6">
        <v>606</v>
      </c>
    </row>
    <row r="43" spans="1:11" x14ac:dyDescent="0.3">
      <c r="A43">
        <v>2083994</v>
      </c>
      <c r="B43">
        <v>463</v>
      </c>
      <c r="D43" s="1">
        <v>2083544</v>
      </c>
      <c r="E43" s="3">
        <v>530</v>
      </c>
      <c r="G43" s="2">
        <v>2083826</v>
      </c>
      <c r="H43" s="4">
        <v>622</v>
      </c>
      <c r="J43" s="5">
        <v>2082914</v>
      </c>
      <c r="K43" s="6">
        <v>604</v>
      </c>
    </row>
    <row r="44" spans="1:11" x14ac:dyDescent="0.3">
      <c r="A44">
        <v>2100000</v>
      </c>
      <c r="B44">
        <v>495</v>
      </c>
      <c r="D44" s="1">
        <v>2099498</v>
      </c>
      <c r="E44" s="3">
        <v>564</v>
      </c>
      <c r="G44" s="2">
        <v>2099858</v>
      </c>
      <c r="H44" s="4">
        <v>602</v>
      </c>
      <c r="J44" s="5">
        <v>2099879</v>
      </c>
      <c r="K44" s="6">
        <v>597</v>
      </c>
    </row>
    <row r="45" spans="1:11" x14ac:dyDescent="0.3">
      <c r="A45">
        <v>2115912</v>
      </c>
      <c r="B45">
        <v>511</v>
      </c>
      <c r="D45" s="1">
        <v>2115503</v>
      </c>
      <c r="E45" s="3">
        <v>570</v>
      </c>
      <c r="G45" s="2">
        <v>2115839</v>
      </c>
      <c r="H45" s="4">
        <v>585</v>
      </c>
      <c r="J45" s="5">
        <v>2115835</v>
      </c>
      <c r="K45" s="6">
        <v>585</v>
      </c>
    </row>
    <row r="46" spans="1:11" x14ac:dyDescent="0.3">
      <c r="A46">
        <v>2131864</v>
      </c>
      <c r="B46">
        <v>504</v>
      </c>
      <c r="D46" s="1">
        <v>2131416</v>
      </c>
      <c r="E46" s="3">
        <v>602</v>
      </c>
      <c r="G46" s="2">
        <v>2131802</v>
      </c>
      <c r="H46" s="4">
        <v>609</v>
      </c>
      <c r="J46" s="5">
        <v>2131848</v>
      </c>
      <c r="K46" s="6">
        <v>596</v>
      </c>
    </row>
    <row r="47" spans="1:11" x14ac:dyDescent="0.3">
      <c r="A47">
        <v>2147858</v>
      </c>
      <c r="B47">
        <v>543</v>
      </c>
      <c r="D47" s="1">
        <v>2147400</v>
      </c>
      <c r="E47" s="3">
        <v>609</v>
      </c>
      <c r="G47" s="2">
        <v>2147790</v>
      </c>
      <c r="H47" s="4">
        <v>601</v>
      </c>
      <c r="J47" s="5">
        <v>2147794</v>
      </c>
      <c r="K47" s="6">
        <v>635</v>
      </c>
    </row>
    <row r="48" spans="1:11" x14ac:dyDescent="0.3">
      <c r="A48">
        <v>2163783</v>
      </c>
      <c r="B48">
        <v>561</v>
      </c>
      <c r="D48" s="1">
        <v>2163429</v>
      </c>
      <c r="E48" s="3">
        <v>603</v>
      </c>
      <c r="G48" s="2">
        <v>2163624</v>
      </c>
      <c r="H48" s="4">
        <v>595</v>
      </c>
      <c r="J48" s="5">
        <v>2163802</v>
      </c>
      <c r="K48" s="6">
        <v>657</v>
      </c>
    </row>
    <row r="49" spans="1:11" x14ac:dyDescent="0.3">
      <c r="A49">
        <v>2179740</v>
      </c>
      <c r="B49">
        <v>563</v>
      </c>
      <c r="D49" s="1">
        <v>2179164</v>
      </c>
      <c r="E49" s="3">
        <v>592</v>
      </c>
      <c r="G49" s="2">
        <v>2179574</v>
      </c>
      <c r="H49" s="4">
        <v>598</v>
      </c>
      <c r="J49" s="5">
        <v>2179793</v>
      </c>
      <c r="K49" s="6">
        <v>676</v>
      </c>
    </row>
    <row r="50" spans="1:11" x14ac:dyDescent="0.3">
      <c r="A50">
        <v>2195695</v>
      </c>
      <c r="B50">
        <v>560</v>
      </c>
      <c r="D50" s="1">
        <v>2195116</v>
      </c>
      <c r="E50" s="3">
        <v>584</v>
      </c>
      <c r="G50" s="2">
        <v>2195530</v>
      </c>
      <c r="H50" s="4">
        <v>606</v>
      </c>
      <c r="J50" s="5">
        <v>2195666</v>
      </c>
      <c r="K50" s="6">
        <v>686</v>
      </c>
    </row>
    <row r="51" spans="1:11" x14ac:dyDescent="0.3">
      <c r="A51">
        <v>2211652</v>
      </c>
      <c r="B51">
        <v>556</v>
      </c>
      <c r="D51" s="1">
        <v>2211464</v>
      </c>
      <c r="E51" s="3">
        <v>586</v>
      </c>
      <c r="G51" s="2">
        <v>2211489</v>
      </c>
      <c r="H51" s="4">
        <v>621</v>
      </c>
      <c r="J51" s="5">
        <v>2211718</v>
      </c>
      <c r="K51" s="6">
        <v>695</v>
      </c>
    </row>
    <row r="52" spans="1:11" x14ac:dyDescent="0.3">
      <c r="A52">
        <v>2227644</v>
      </c>
      <c r="B52">
        <v>549</v>
      </c>
      <c r="D52" s="1">
        <v>2227374</v>
      </c>
      <c r="E52" s="3">
        <v>589</v>
      </c>
      <c r="G52" s="2">
        <v>2227582</v>
      </c>
      <c r="H52" s="4">
        <v>633</v>
      </c>
      <c r="J52" s="5">
        <v>2227661</v>
      </c>
      <c r="K52" s="6">
        <v>691</v>
      </c>
    </row>
    <row r="53" spans="1:11" x14ac:dyDescent="0.3">
      <c r="A53">
        <v>2243658</v>
      </c>
      <c r="B53">
        <v>545</v>
      </c>
      <c r="D53" s="1">
        <v>2243408</v>
      </c>
      <c r="E53" s="3">
        <v>611</v>
      </c>
      <c r="G53" s="2">
        <v>2243410</v>
      </c>
      <c r="H53" s="4">
        <v>649</v>
      </c>
      <c r="J53" s="5">
        <v>2243623</v>
      </c>
      <c r="K53" s="6">
        <v>718</v>
      </c>
    </row>
    <row r="54" spans="1:11" x14ac:dyDescent="0.3">
      <c r="A54">
        <v>2259642</v>
      </c>
      <c r="B54">
        <v>544</v>
      </c>
      <c r="D54" s="1">
        <v>2259364</v>
      </c>
      <c r="E54" s="3">
        <v>626</v>
      </c>
      <c r="G54" s="2">
        <v>2259492</v>
      </c>
      <c r="H54" s="4">
        <v>657</v>
      </c>
      <c r="J54" s="5">
        <v>2259579</v>
      </c>
      <c r="K54" s="6">
        <v>655</v>
      </c>
    </row>
    <row r="55" spans="1:11" x14ac:dyDescent="0.3">
      <c r="A55">
        <v>2276482</v>
      </c>
      <c r="B55">
        <v>546</v>
      </c>
      <c r="D55" s="1">
        <v>2275334</v>
      </c>
      <c r="E55" s="3">
        <v>636</v>
      </c>
      <c r="G55" s="2">
        <v>2275450</v>
      </c>
      <c r="H55" s="4">
        <v>662</v>
      </c>
      <c r="J55" s="5">
        <v>2275532</v>
      </c>
      <c r="K55" s="6">
        <v>629</v>
      </c>
    </row>
    <row r="56" spans="1:11" x14ac:dyDescent="0.3">
      <c r="A56">
        <v>2292443</v>
      </c>
      <c r="B56">
        <v>552</v>
      </c>
      <c r="D56" s="1">
        <v>2291562</v>
      </c>
      <c r="E56" s="3">
        <v>640</v>
      </c>
      <c r="G56" s="2">
        <v>2291402</v>
      </c>
      <c r="H56" s="4">
        <v>657</v>
      </c>
      <c r="J56" s="5">
        <v>2291484</v>
      </c>
      <c r="K56" s="6">
        <v>603</v>
      </c>
    </row>
    <row r="57" spans="1:11" x14ac:dyDescent="0.3">
      <c r="A57">
        <v>2308395</v>
      </c>
      <c r="B57">
        <v>553</v>
      </c>
      <c r="D57" s="1">
        <v>2307525</v>
      </c>
      <c r="E57" s="3">
        <v>637</v>
      </c>
      <c r="G57" s="2">
        <v>2308229</v>
      </c>
      <c r="H57" s="4">
        <v>646</v>
      </c>
      <c r="J57" s="5">
        <v>2307455</v>
      </c>
      <c r="K57" s="6">
        <v>578</v>
      </c>
    </row>
    <row r="58" spans="1:11" x14ac:dyDescent="0.3">
      <c r="A58">
        <v>2324357</v>
      </c>
      <c r="B58">
        <v>559</v>
      </c>
      <c r="D58" s="1">
        <v>2323534</v>
      </c>
      <c r="E58" s="3">
        <v>630</v>
      </c>
      <c r="G58" s="2">
        <v>2323191</v>
      </c>
      <c r="H58" s="4">
        <v>631</v>
      </c>
      <c r="J58" s="5">
        <v>2323284</v>
      </c>
      <c r="K58" s="6">
        <v>611</v>
      </c>
    </row>
    <row r="59" spans="1:11" x14ac:dyDescent="0.3">
      <c r="A59">
        <v>2340365</v>
      </c>
      <c r="B59">
        <v>560</v>
      </c>
      <c r="D59" s="1">
        <v>2339439</v>
      </c>
      <c r="E59" s="3">
        <v>620</v>
      </c>
      <c r="G59" s="2">
        <v>2340144</v>
      </c>
      <c r="H59" s="4">
        <v>614</v>
      </c>
      <c r="J59" s="5">
        <v>2339242</v>
      </c>
      <c r="K59" s="6">
        <v>566</v>
      </c>
    </row>
    <row r="60" spans="1:11" x14ac:dyDescent="0.3">
      <c r="A60">
        <v>2356269</v>
      </c>
      <c r="B60">
        <v>559</v>
      </c>
      <c r="D60" s="1">
        <v>2355511</v>
      </c>
      <c r="E60" s="3">
        <v>606</v>
      </c>
      <c r="G60" s="2">
        <v>2355146</v>
      </c>
      <c r="H60" s="4">
        <v>602</v>
      </c>
      <c r="J60" s="5">
        <v>2355242</v>
      </c>
      <c r="K60" s="6">
        <v>636</v>
      </c>
    </row>
    <row r="61" spans="1:11" x14ac:dyDescent="0.3">
      <c r="A61">
        <v>2371904</v>
      </c>
      <c r="B61">
        <v>558</v>
      </c>
      <c r="D61" s="1">
        <v>2371353</v>
      </c>
      <c r="E61" s="3">
        <v>602</v>
      </c>
      <c r="G61" s="2">
        <v>2371059</v>
      </c>
      <c r="H61" s="4">
        <v>595</v>
      </c>
      <c r="J61" s="5">
        <v>2371283</v>
      </c>
      <c r="K61" s="6">
        <v>653</v>
      </c>
    </row>
    <row r="62" spans="1:11" x14ac:dyDescent="0.3">
      <c r="A62">
        <v>2387875</v>
      </c>
      <c r="B62">
        <v>556</v>
      </c>
      <c r="D62" s="1">
        <v>2387323</v>
      </c>
      <c r="E62" s="3">
        <v>578</v>
      </c>
      <c r="G62" s="2">
        <v>2387017</v>
      </c>
      <c r="H62" s="4">
        <v>608</v>
      </c>
      <c r="J62" s="5">
        <v>2387105</v>
      </c>
      <c r="K62" s="6">
        <v>669</v>
      </c>
    </row>
    <row r="63" spans="1:11" x14ac:dyDescent="0.3">
      <c r="A63">
        <v>2403824</v>
      </c>
      <c r="B63">
        <v>553</v>
      </c>
      <c r="D63" s="1">
        <v>2403267</v>
      </c>
      <c r="E63" s="3">
        <v>573</v>
      </c>
      <c r="G63" s="2">
        <v>2403377</v>
      </c>
      <c r="H63" s="4">
        <v>613</v>
      </c>
      <c r="J63" s="5">
        <v>2404063</v>
      </c>
      <c r="K63" s="6">
        <v>681</v>
      </c>
    </row>
    <row r="64" spans="1:11" x14ac:dyDescent="0.3">
      <c r="A64">
        <v>2420651</v>
      </c>
      <c r="B64">
        <v>549</v>
      </c>
      <c r="D64" s="1">
        <v>2419228</v>
      </c>
      <c r="E64" s="3">
        <v>580</v>
      </c>
      <c r="G64" s="2">
        <v>2419464</v>
      </c>
      <c r="H64" s="4">
        <v>625</v>
      </c>
      <c r="J64" s="5">
        <v>2420024</v>
      </c>
      <c r="K64" s="6">
        <v>688</v>
      </c>
    </row>
    <row r="65" spans="1:11" x14ac:dyDescent="0.3">
      <c r="A65">
        <v>2436191</v>
      </c>
      <c r="B65">
        <v>548</v>
      </c>
      <c r="D65" s="1">
        <v>2435187</v>
      </c>
      <c r="E65" s="3">
        <v>593</v>
      </c>
      <c r="G65" s="2">
        <v>2435417</v>
      </c>
      <c r="H65" s="4">
        <v>642</v>
      </c>
      <c r="J65" s="5">
        <v>2435975</v>
      </c>
      <c r="K65" s="6">
        <v>683</v>
      </c>
    </row>
    <row r="66" spans="1:11" x14ac:dyDescent="0.3">
      <c r="A66">
        <v>2452189</v>
      </c>
      <c r="B66">
        <v>539</v>
      </c>
      <c r="D66" s="1">
        <v>2451266</v>
      </c>
      <c r="E66" s="3">
        <v>607</v>
      </c>
      <c r="G66" s="2">
        <v>2451398</v>
      </c>
      <c r="H66" s="4">
        <v>652</v>
      </c>
      <c r="J66" s="5">
        <v>2451944</v>
      </c>
      <c r="K66" s="6">
        <v>682</v>
      </c>
    </row>
    <row r="67" spans="1:11" x14ac:dyDescent="0.3">
      <c r="A67">
        <v>2468142</v>
      </c>
      <c r="B67">
        <v>538</v>
      </c>
      <c r="D67" s="1">
        <v>2467093</v>
      </c>
      <c r="E67" s="3">
        <v>621</v>
      </c>
      <c r="G67" s="2">
        <v>2467690</v>
      </c>
      <c r="H67" s="4">
        <v>658</v>
      </c>
      <c r="J67" s="5">
        <v>2467932</v>
      </c>
      <c r="K67" s="6">
        <v>651</v>
      </c>
    </row>
    <row r="68" spans="1:11" x14ac:dyDescent="0.3">
      <c r="A68">
        <v>2484098</v>
      </c>
      <c r="B68">
        <v>544</v>
      </c>
      <c r="D68" s="1">
        <v>2483179</v>
      </c>
      <c r="E68" s="3">
        <v>628</v>
      </c>
      <c r="G68" s="2">
        <v>2483559</v>
      </c>
      <c r="H68" s="4">
        <v>655</v>
      </c>
      <c r="J68" s="5">
        <v>2483897</v>
      </c>
      <c r="K68" s="6">
        <v>630</v>
      </c>
    </row>
    <row r="69" spans="1:11" x14ac:dyDescent="0.3">
      <c r="A69">
        <v>2500052</v>
      </c>
      <c r="B69">
        <v>551</v>
      </c>
      <c r="D69" s="1">
        <v>2499144</v>
      </c>
      <c r="E69" s="3">
        <v>632</v>
      </c>
      <c r="G69" s="2">
        <v>2499605</v>
      </c>
      <c r="H69" s="4">
        <v>647</v>
      </c>
      <c r="J69" s="5">
        <v>2499866</v>
      </c>
      <c r="K69" s="6">
        <v>615</v>
      </c>
    </row>
    <row r="70" spans="1:11" x14ac:dyDescent="0.3">
      <c r="A70">
        <v>2515975</v>
      </c>
      <c r="B70">
        <v>554</v>
      </c>
      <c r="D70" s="1">
        <v>2515099</v>
      </c>
      <c r="E70" s="3">
        <v>628</v>
      </c>
      <c r="G70" s="2">
        <v>2515567</v>
      </c>
      <c r="H70" s="4">
        <v>635</v>
      </c>
      <c r="J70" s="5">
        <v>2515760</v>
      </c>
      <c r="K70" s="6">
        <v>609</v>
      </c>
    </row>
    <row r="71" spans="1:11" x14ac:dyDescent="0.3">
      <c r="A71">
        <v>2531932</v>
      </c>
      <c r="B71">
        <v>554</v>
      </c>
      <c r="D71" s="1">
        <v>2531054</v>
      </c>
      <c r="E71" s="3">
        <v>620</v>
      </c>
      <c r="G71" s="2">
        <v>2531392</v>
      </c>
      <c r="H71" s="4">
        <v>620</v>
      </c>
      <c r="J71" s="5">
        <v>2531809</v>
      </c>
      <c r="K71" s="6">
        <v>615</v>
      </c>
    </row>
    <row r="72" spans="1:11" x14ac:dyDescent="0.3">
      <c r="A72">
        <v>2547889</v>
      </c>
      <c r="B72">
        <v>554</v>
      </c>
      <c r="D72" s="1">
        <v>2546932</v>
      </c>
      <c r="E72" s="3">
        <v>611</v>
      </c>
      <c r="G72" s="2">
        <v>2547477</v>
      </c>
      <c r="H72" s="4">
        <v>603</v>
      </c>
      <c r="J72" s="5">
        <v>2547677</v>
      </c>
      <c r="K72" s="6">
        <v>627</v>
      </c>
    </row>
    <row r="73" spans="1:11" x14ac:dyDescent="0.3">
      <c r="A73">
        <v>2563847</v>
      </c>
      <c r="B73">
        <v>551</v>
      </c>
      <c r="D73" s="1">
        <v>2562968</v>
      </c>
      <c r="E73" s="3">
        <v>597</v>
      </c>
      <c r="G73" s="2">
        <v>2563313</v>
      </c>
      <c r="H73" s="4">
        <v>590</v>
      </c>
      <c r="J73" s="5">
        <v>2563756</v>
      </c>
      <c r="K73" s="6">
        <v>644</v>
      </c>
    </row>
    <row r="74" spans="1:11" x14ac:dyDescent="0.3">
      <c r="A74">
        <v>2579881</v>
      </c>
      <c r="B74">
        <v>505</v>
      </c>
      <c r="D74" s="1">
        <v>2578931</v>
      </c>
      <c r="E74" s="3">
        <v>583</v>
      </c>
      <c r="G74" s="2">
        <v>2579395</v>
      </c>
      <c r="H74" s="4">
        <v>587</v>
      </c>
      <c r="J74" s="5">
        <v>2579596</v>
      </c>
      <c r="K74" s="6">
        <v>661</v>
      </c>
    </row>
    <row r="75" spans="1:11" x14ac:dyDescent="0.3">
      <c r="A75">
        <v>2595761</v>
      </c>
      <c r="B75">
        <v>517</v>
      </c>
      <c r="D75" s="1">
        <v>2594753</v>
      </c>
      <c r="E75" s="3">
        <v>577</v>
      </c>
      <c r="G75" s="2">
        <v>2595225</v>
      </c>
      <c r="H75" s="4">
        <v>594</v>
      </c>
      <c r="J75" s="5">
        <v>2595594</v>
      </c>
      <c r="K75" s="6">
        <v>683</v>
      </c>
    </row>
    <row r="76" spans="1:11" x14ac:dyDescent="0.3">
      <c r="A76">
        <v>2611717</v>
      </c>
      <c r="B76">
        <v>536</v>
      </c>
      <c r="D76" s="1">
        <v>2611715</v>
      </c>
      <c r="E76" s="3">
        <v>578</v>
      </c>
      <c r="G76" s="2">
        <v>2611182</v>
      </c>
      <c r="H76" s="4">
        <v>608</v>
      </c>
      <c r="J76" s="5">
        <v>2611510</v>
      </c>
      <c r="K76" s="6">
        <v>684</v>
      </c>
    </row>
    <row r="77" spans="1:11" x14ac:dyDescent="0.3">
      <c r="A77">
        <v>2627727</v>
      </c>
      <c r="B77">
        <v>533</v>
      </c>
      <c r="D77" s="1">
        <v>2626718</v>
      </c>
      <c r="E77" s="3">
        <v>584</v>
      </c>
      <c r="G77" s="2">
        <v>2627191</v>
      </c>
      <c r="H77" s="4">
        <v>624</v>
      </c>
      <c r="J77" s="5">
        <v>2627467</v>
      </c>
      <c r="K77" s="6">
        <v>684</v>
      </c>
    </row>
    <row r="78" spans="1:11" x14ac:dyDescent="0.3">
      <c r="A78">
        <v>2643765</v>
      </c>
      <c r="B78">
        <v>530</v>
      </c>
      <c r="D78" s="1">
        <v>2643065</v>
      </c>
      <c r="E78" s="3">
        <v>601</v>
      </c>
      <c r="G78" s="2">
        <v>2643095</v>
      </c>
      <c r="H78" s="4">
        <v>636</v>
      </c>
      <c r="J78" s="5">
        <v>2643461</v>
      </c>
      <c r="K78" s="6">
        <v>674</v>
      </c>
    </row>
    <row r="79" spans="1:11" x14ac:dyDescent="0.3">
      <c r="A79">
        <v>2659727</v>
      </c>
      <c r="B79">
        <v>527</v>
      </c>
      <c r="D79" s="1">
        <v>2659017</v>
      </c>
      <c r="E79" s="3">
        <v>614</v>
      </c>
      <c r="G79" s="2">
        <v>2659196</v>
      </c>
      <c r="H79" s="4">
        <v>646</v>
      </c>
      <c r="J79" s="5">
        <v>2659411</v>
      </c>
      <c r="K79" s="6">
        <v>643</v>
      </c>
    </row>
    <row r="80" spans="1:11" x14ac:dyDescent="0.3">
      <c r="A80">
        <v>2675601</v>
      </c>
      <c r="B80">
        <v>528</v>
      </c>
      <c r="D80" s="1">
        <v>2674984</v>
      </c>
      <c r="E80" s="3">
        <v>623</v>
      </c>
      <c r="G80" s="2">
        <v>2676006</v>
      </c>
      <c r="H80" s="4">
        <v>649</v>
      </c>
      <c r="J80" s="5">
        <v>2675363</v>
      </c>
      <c r="K80" s="6">
        <v>621</v>
      </c>
    </row>
    <row r="81" spans="1:11" x14ac:dyDescent="0.3">
      <c r="A81">
        <v>2692510</v>
      </c>
      <c r="B81">
        <v>532</v>
      </c>
      <c r="D81" s="1">
        <v>2690948</v>
      </c>
      <c r="E81" s="3">
        <v>627</v>
      </c>
      <c r="G81" s="2">
        <v>2691968</v>
      </c>
      <c r="H81" s="4">
        <v>648</v>
      </c>
      <c r="J81" s="5">
        <v>2691287</v>
      </c>
      <c r="K81" s="6">
        <v>607</v>
      </c>
    </row>
    <row r="82" spans="1:11" x14ac:dyDescent="0.3">
      <c r="A82">
        <v>2708462</v>
      </c>
      <c r="B82">
        <v>535</v>
      </c>
      <c r="D82" s="1">
        <v>2706819</v>
      </c>
      <c r="E82" s="3">
        <v>626</v>
      </c>
      <c r="G82" s="2">
        <v>2707920</v>
      </c>
      <c r="H82" s="4">
        <v>646</v>
      </c>
      <c r="J82" s="5">
        <v>2707337</v>
      </c>
      <c r="K82" s="6">
        <v>600</v>
      </c>
    </row>
    <row r="83" spans="1:11" x14ac:dyDescent="0.3">
      <c r="A83">
        <v>2724424</v>
      </c>
      <c r="B83">
        <v>535</v>
      </c>
      <c r="D83" s="1">
        <v>2722776</v>
      </c>
      <c r="E83" s="3">
        <v>621</v>
      </c>
      <c r="G83" s="2">
        <v>2723879</v>
      </c>
      <c r="H83" s="4">
        <v>625</v>
      </c>
      <c r="J83" s="5">
        <v>2723299</v>
      </c>
      <c r="K83" s="6">
        <v>603</v>
      </c>
    </row>
    <row r="84" spans="1:11" x14ac:dyDescent="0.3">
      <c r="A84">
        <v>2740386</v>
      </c>
      <c r="B84">
        <v>534</v>
      </c>
      <c r="D84" s="1">
        <v>2738729</v>
      </c>
      <c r="E84" s="3">
        <v>613</v>
      </c>
      <c r="G84" s="2">
        <v>2739840</v>
      </c>
      <c r="H84" s="4">
        <v>611</v>
      </c>
      <c r="J84" s="5">
        <v>2739166</v>
      </c>
      <c r="K84" s="6">
        <v>618</v>
      </c>
    </row>
    <row r="85" spans="1:11" x14ac:dyDescent="0.3">
      <c r="A85">
        <v>2756340</v>
      </c>
      <c r="B85">
        <v>534</v>
      </c>
      <c r="D85" s="1">
        <v>2754774</v>
      </c>
      <c r="E85" s="3">
        <v>599</v>
      </c>
      <c r="G85" s="2">
        <v>2755818</v>
      </c>
      <c r="H85" s="4">
        <v>596</v>
      </c>
      <c r="J85" s="5">
        <v>2755170</v>
      </c>
      <c r="K85" s="6">
        <v>622</v>
      </c>
    </row>
    <row r="86" spans="1:11" x14ac:dyDescent="0.3">
      <c r="A86">
        <v>2772291</v>
      </c>
      <c r="B86">
        <v>533</v>
      </c>
      <c r="D86" s="1">
        <v>2771599</v>
      </c>
      <c r="E86" s="3">
        <v>585</v>
      </c>
      <c r="G86" s="2">
        <v>2771028</v>
      </c>
      <c r="H86" s="4">
        <v>589</v>
      </c>
      <c r="J86" s="5">
        <v>2772080</v>
      </c>
      <c r="K86" s="6">
        <v>641</v>
      </c>
    </row>
    <row r="87" spans="1:11" x14ac:dyDescent="0.3">
      <c r="A87">
        <v>2788301</v>
      </c>
      <c r="B87">
        <v>532</v>
      </c>
      <c r="D87" s="1">
        <v>2787554</v>
      </c>
      <c r="E87" s="3">
        <v>572</v>
      </c>
      <c r="G87" s="2">
        <v>2787287</v>
      </c>
      <c r="H87" s="4">
        <v>592</v>
      </c>
      <c r="J87" s="5">
        <v>2787037</v>
      </c>
      <c r="K87" s="6">
        <v>656</v>
      </c>
    </row>
    <row r="88" spans="1:11" x14ac:dyDescent="0.3">
      <c r="A88">
        <v>2804276</v>
      </c>
      <c r="B88">
        <v>531</v>
      </c>
      <c r="D88" s="1">
        <v>2803513</v>
      </c>
      <c r="E88" s="3">
        <v>567</v>
      </c>
      <c r="G88" s="2">
        <v>2803338</v>
      </c>
      <c r="H88" s="4">
        <v>602</v>
      </c>
      <c r="J88" s="5">
        <v>2802992</v>
      </c>
      <c r="K88" s="6">
        <v>668</v>
      </c>
    </row>
    <row r="89" spans="1:11" x14ac:dyDescent="0.3">
      <c r="A89">
        <v>2820280</v>
      </c>
      <c r="B89">
        <v>529</v>
      </c>
      <c r="D89" s="1">
        <v>2819528</v>
      </c>
      <c r="E89" s="3">
        <v>571</v>
      </c>
      <c r="G89" s="2">
        <v>2819578</v>
      </c>
      <c r="H89" s="4">
        <v>617</v>
      </c>
      <c r="J89" s="5">
        <v>2818950</v>
      </c>
      <c r="K89" s="6">
        <v>676</v>
      </c>
    </row>
    <row r="90" spans="1:11" x14ac:dyDescent="0.3">
      <c r="A90">
        <v>2836170</v>
      </c>
      <c r="B90">
        <v>526</v>
      </c>
      <c r="D90" s="1">
        <v>2835472</v>
      </c>
      <c r="E90" s="3">
        <v>582</v>
      </c>
      <c r="G90" s="2">
        <v>2835562</v>
      </c>
      <c r="H90" s="4">
        <v>630</v>
      </c>
      <c r="J90" s="5">
        <v>2834906</v>
      </c>
      <c r="K90" s="6">
        <v>673</v>
      </c>
    </row>
    <row r="91" spans="1:11" x14ac:dyDescent="0.3">
      <c r="A91">
        <v>2852207</v>
      </c>
      <c r="B91">
        <v>522</v>
      </c>
      <c r="D91" s="1">
        <v>2851451</v>
      </c>
      <c r="E91" s="3">
        <v>595</v>
      </c>
      <c r="G91" s="2">
        <v>2851657</v>
      </c>
      <c r="H91" s="4">
        <v>641</v>
      </c>
      <c r="J91" s="5">
        <v>2850900</v>
      </c>
      <c r="K91" s="6">
        <v>651</v>
      </c>
    </row>
    <row r="92" spans="1:11" x14ac:dyDescent="0.3">
      <c r="A92">
        <v>2868164</v>
      </c>
      <c r="B92">
        <v>521</v>
      </c>
      <c r="D92" s="1">
        <v>2867348</v>
      </c>
      <c r="E92" s="3">
        <v>608</v>
      </c>
      <c r="G92" s="2">
        <v>2867600</v>
      </c>
      <c r="H92" s="4">
        <v>648</v>
      </c>
      <c r="J92" s="5">
        <v>2866854</v>
      </c>
      <c r="K92" s="6">
        <v>630</v>
      </c>
    </row>
    <row r="93" spans="1:11" x14ac:dyDescent="0.3">
      <c r="A93">
        <v>2884123</v>
      </c>
      <c r="B93">
        <v>521</v>
      </c>
      <c r="D93" s="1">
        <v>2883299</v>
      </c>
      <c r="E93" s="3">
        <v>619</v>
      </c>
      <c r="G93" s="2">
        <v>2883442</v>
      </c>
      <c r="H93" s="4">
        <v>645</v>
      </c>
      <c r="J93" s="5">
        <v>2883776</v>
      </c>
      <c r="K93" s="6">
        <v>614</v>
      </c>
    </row>
    <row r="94" spans="1:11" x14ac:dyDescent="0.3">
      <c r="A94">
        <v>2899950</v>
      </c>
      <c r="B94">
        <v>527</v>
      </c>
      <c r="D94" s="1">
        <v>2899386</v>
      </c>
      <c r="E94" s="3">
        <v>621</v>
      </c>
      <c r="G94" s="2">
        <v>2899518</v>
      </c>
      <c r="H94" s="4">
        <v>639</v>
      </c>
      <c r="J94" s="5">
        <v>2899791</v>
      </c>
      <c r="K94" s="6">
        <v>604</v>
      </c>
    </row>
    <row r="95" spans="1:11" x14ac:dyDescent="0.3">
      <c r="A95">
        <v>2915956</v>
      </c>
      <c r="B95">
        <v>530</v>
      </c>
      <c r="D95" s="1">
        <v>2915091</v>
      </c>
      <c r="E95" s="3">
        <v>617</v>
      </c>
      <c r="G95" s="2">
        <v>2915473</v>
      </c>
      <c r="H95" s="4">
        <v>632</v>
      </c>
      <c r="J95" s="5">
        <v>2915718</v>
      </c>
      <c r="K95" s="6">
        <v>603</v>
      </c>
    </row>
    <row r="96" spans="1:11" x14ac:dyDescent="0.3">
      <c r="A96">
        <v>2931995</v>
      </c>
      <c r="B96">
        <v>530</v>
      </c>
      <c r="D96" s="1">
        <v>2931051</v>
      </c>
      <c r="E96" s="3">
        <v>613</v>
      </c>
      <c r="G96" s="2">
        <v>2931083</v>
      </c>
      <c r="H96" s="4">
        <v>615</v>
      </c>
      <c r="J96" s="5">
        <v>2931710</v>
      </c>
      <c r="K96" s="6">
        <v>611</v>
      </c>
    </row>
    <row r="97" spans="1:11" x14ac:dyDescent="0.3">
      <c r="A97">
        <v>2947953</v>
      </c>
      <c r="B97">
        <v>530</v>
      </c>
      <c r="D97" s="1">
        <v>2946921</v>
      </c>
      <c r="E97" s="3">
        <v>604</v>
      </c>
      <c r="G97" s="2">
        <v>2948041</v>
      </c>
      <c r="H97" s="4">
        <v>598</v>
      </c>
      <c r="J97" s="5">
        <v>2947751</v>
      </c>
      <c r="K97" s="6">
        <v>614</v>
      </c>
    </row>
    <row r="98" spans="1:11" x14ac:dyDescent="0.3">
      <c r="A98">
        <v>2963901</v>
      </c>
      <c r="B98">
        <v>530</v>
      </c>
      <c r="D98" s="1">
        <v>2962831</v>
      </c>
      <c r="E98" s="3">
        <v>593</v>
      </c>
      <c r="G98" s="2">
        <v>2963999</v>
      </c>
      <c r="H98" s="4">
        <v>585</v>
      </c>
      <c r="J98" s="5">
        <v>2963691</v>
      </c>
      <c r="K98" s="6">
        <v>632</v>
      </c>
    </row>
    <row r="99" spans="1:11" x14ac:dyDescent="0.3">
      <c r="A99">
        <v>2980058</v>
      </c>
      <c r="B99">
        <v>529</v>
      </c>
      <c r="D99" s="1">
        <v>2978922</v>
      </c>
      <c r="E99" s="3">
        <v>580</v>
      </c>
      <c r="G99" s="2">
        <v>2979701</v>
      </c>
      <c r="H99" s="4">
        <v>579</v>
      </c>
      <c r="J99" s="5">
        <v>2979661</v>
      </c>
      <c r="K99" s="6">
        <v>648</v>
      </c>
    </row>
    <row r="100" spans="1:11" x14ac:dyDescent="0.3">
      <c r="A100">
        <v>2995875</v>
      </c>
      <c r="B100">
        <v>529</v>
      </c>
      <c r="D100" s="1">
        <v>2994742</v>
      </c>
      <c r="E100" s="3">
        <v>569</v>
      </c>
      <c r="G100" s="2">
        <v>2995655</v>
      </c>
      <c r="H100" s="4">
        <v>587</v>
      </c>
      <c r="J100" s="5">
        <v>2995533</v>
      </c>
      <c r="K100" s="6">
        <v>663</v>
      </c>
    </row>
    <row r="101" spans="1:11" x14ac:dyDescent="0.3">
      <c r="A101">
        <v>3011876</v>
      </c>
      <c r="B101">
        <v>527</v>
      </c>
      <c r="D101" s="1">
        <v>3011707</v>
      </c>
      <c r="E101" s="3">
        <v>571</v>
      </c>
      <c r="G101" s="2">
        <v>3011530</v>
      </c>
      <c r="H101" s="4">
        <v>597</v>
      </c>
      <c r="J101" s="5">
        <v>3011574</v>
      </c>
      <c r="K101" s="6">
        <v>672</v>
      </c>
    </row>
    <row r="102" spans="1:11" x14ac:dyDescent="0.3">
      <c r="A102">
        <v>3043747</v>
      </c>
      <c r="B102">
        <v>510</v>
      </c>
      <c r="D102" s="1">
        <v>3043626</v>
      </c>
      <c r="E102" s="3">
        <v>582</v>
      </c>
      <c r="G102" s="2">
        <v>3043401</v>
      </c>
      <c r="H102" s="4">
        <v>624</v>
      </c>
      <c r="J102" s="5">
        <v>3043801</v>
      </c>
      <c r="K102" s="6">
        <v>647</v>
      </c>
    </row>
    <row r="103" spans="1:11" x14ac:dyDescent="0.3">
      <c r="A103">
        <v>3059702</v>
      </c>
      <c r="B103">
        <v>494</v>
      </c>
      <c r="D103" s="1">
        <v>3058582</v>
      </c>
      <c r="E103" s="3">
        <v>583</v>
      </c>
      <c r="G103" s="2">
        <v>3059400</v>
      </c>
      <c r="H103" s="4">
        <v>613</v>
      </c>
      <c r="J103" s="5">
        <v>3059749</v>
      </c>
      <c r="K103" s="6">
        <v>632</v>
      </c>
    </row>
    <row r="104" spans="1:11" x14ac:dyDescent="0.3">
      <c r="A104">
        <v>3075671</v>
      </c>
      <c r="B104">
        <v>477</v>
      </c>
      <c r="D104" s="1">
        <v>3075529</v>
      </c>
      <c r="E104" s="3">
        <v>575</v>
      </c>
      <c r="G104" s="2">
        <v>3075436</v>
      </c>
      <c r="H104" s="4">
        <v>603</v>
      </c>
      <c r="J104" s="5">
        <v>3075604</v>
      </c>
      <c r="K104" s="6">
        <v>607</v>
      </c>
    </row>
    <row r="105" spans="1:11" x14ac:dyDescent="0.3">
      <c r="A105">
        <v>3091627</v>
      </c>
      <c r="B105">
        <v>461</v>
      </c>
      <c r="D105" s="1">
        <v>3091515</v>
      </c>
      <c r="E105" s="3">
        <v>563</v>
      </c>
      <c r="G105" s="2">
        <v>3091406</v>
      </c>
      <c r="H105" s="4">
        <v>585</v>
      </c>
      <c r="J105" s="5">
        <v>3091833</v>
      </c>
      <c r="K105" s="6">
        <v>573</v>
      </c>
    </row>
    <row r="106" spans="1:11" x14ac:dyDescent="0.3">
      <c r="A106">
        <v>3107582</v>
      </c>
      <c r="B106">
        <v>441</v>
      </c>
      <c r="D106" s="1">
        <v>3107442</v>
      </c>
      <c r="E106" s="3">
        <v>545</v>
      </c>
      <c r="G106" s="2">
        <v>3107357</v>
      </c>
      <c r="H106" s="4">
        <v>569</v>
      </c>
      <c r="J106" s="5">
        <v>3107806</v>
      </c>
      <c r="K106" s="6">
        <v>563</v>
      </c>
    </row>
    <row r="107" spans="1:11" x14ac:dyDescent="0.3">
      <c r="A107">
        <v>3123634</v>
      </c>
      <c r="B107">
        <v>421</v>
      </c>
      <c r="D107" s="1">
        <v>3123452</v>
      </c>
      <c r="E107" s="3">
        <v>528</v>
      </c>
      <c r="G107" s="2">
        <v>3123184</v>
      </c>
      <c r="H107" s="4">
        <v>549</v>
      </c>
      <c r="J107" s="5">
        <v>3123788</v>
      </c>
      <c r="K107" s="6">
        <v>551</v>
      </c>
    </row>
    <row r="108" spans="1:11" x14ac:dyDescent="0.3">
      <c r="A108">
        <v>3139570</v>
      </c>
      <c r="B108">
        <v>403</v>
      </c>
      <c r="D108" s="1">
        <v>3139364</v>
      </c>
      <c r="E108" s="3">
        <v>510</v>
      </c>
      <c r="G108" s="2">
        <v>3139266</v>
      </c>
      <c r="H108" s="4">
        <v>527</v>
      </c>
      <c r="J108" s="5">
        <v>3139638</v>
      </c>
      <c r="K108" s="6">
        <v>548</v>
      </c>
    </row>
    <row r="109" spans="1:11" x14ac:dyDescent="0.3">
      <c r="A109">
        <v>3155506</v>
      </c>
      <c r="B109">
        <v>384</v>
      </c>
      <c r="D109" s="1">
        <v>3155324</v>
      </c>
      <c r="E109" s="3">
        <v>496</v>
      </c>
      <c r="G109" s="2">
        <v>3155229</v>
      </c>
      <c r="H109" s="4">
        <v>517</v>
      </c>
      <c r="J109" s="5">
        <v>3155595</v>
      </c>
      <c r="K109" s="6">
        <v>544</v>
      </c>
    </row>
    <row r="110" spans="1:11" x14ac:dyDescent="0.3">
      <c r="A110">
        <v>3172414</v>
      </c>
      <c r="B110">
        <v>363</v>
      </c>
      <c r="D110" s="1">
        <v>3171316</v>
      </c>
      <c r="E110" s="3">
        <v>477</v>
      </c>
      <c r="G110" s="2">
        <v>3172054</v>
      </c>
      <c r="H110" s="4">
        <v>501</v>
      </c>
      <c r="J110" s="5">
        <v>3171558</v>
      </c>
      <c r="K110" s="6">
        <v>544</v>
      </c>
    </row>
    <row r="111" spans="1:11" x14ac:dyDescent="0.3">
      <c r="A111">
        <v>3187512</v>
      </c>
      <c r="B111">
        <v>344</v>
      </c>
      <c r="D111" s="1">
        <v>3187273</v>
      </c>
      <c r="E111" s="3">
        <v>462</v>
      </c>
      <c r="G111" s="2">
        <v>3188012</v>
      </c>
      <c r="H111" s="4">
        <v>485</v>
      </c>
      <c r="J111" s="5">
        <v>3187559</v>
      </c>
      <c r="K111" s="6">
        <v>528</v>
      </c>
    </row>
    <row r="112" spans="1:11" x14ac:dyDescent="0.3">
      <c r="A112">
        <v>3203470</v>
      </c>
      <c r="B112">
        <v>324</v>
      </c>
      <c r="D112" s="1">
        <v>3203234</v>
      </c>
      <c r="E112" s="3">
        <v>445</v>
      </c>
      <c r="G112" s="2">
        <v>3203969</v>
      </c>
      <c r="H112" s="4">
        <v>471</v>
      </c>
      <c r="J112" s="5">
        <v>3203602</v>
      </c>
      <c r="K112" s="6">
        <v>510</v>
      </c>
    </row>
    <row r="113" spans="1:11" x14ac:dyDescent="0.3">
      <c r="A113">
        <v>3219454</v>
      </c>
      <c r="B113">
        <v>359</v>
      </c>
      <c r="D113" s="1">
        <v>3219269</v>
      </c>
      <c r="E113" s="3">
        <v>427</v>
      </c>
      <c r="G113" s="2">
        <v>3219931</v>
      </c>
      <c r="H113" s="4">
        <v>453</v>
      </c>
      <c r="J113" s="5">
        <v>3219429</v>
      </c>
      <c r="K113" s="6">
        <v>492</v>
      </c>
    </row>
    <row r="114" spans="1:11" x14ac:dyDescent="0.3">
      <c r="A114">
        <v>3235382</v>
      </c>
      <c r="B114">
        <v>337</v>
      </c>
      <c r="D114" s="1">
        <v>3235234</v>
      </c>
      <c r="E114" s="3">
        <v>410</v>
      </c>
      <c r="G114" s="2">
        <v>3235291</v>
      </c>
      <c r="H114" s="4">
        <v>435</v>
      </c>
      <c r="J114" s="5">
        <v>3235563</v>
      </c>
      <c r="K114" s="6">
        <v>476</v>
      </c>
    </row>
    <row r="115" spans="1:11" x14ac:dyDescent="0.3">
      <c r="A115">
        <v>3251376</v>
      </c>
      <c r="B115">
        <v>313</v>
      </c>
      <c r="D115" s="1">
        <v>3251188</v>
      </c>
      <c r="E115" s="3">
        <v>391</v>
      </c>
      <c r="G115" s="2">
        <v>3252119</v>
      </c>
      <c r="H115" s="4">
        <v>416</v>
      </c>
      <c r="J115" s="5">
        <v>3251479</v>
      </c>
      <c r="K115" s="6">
        <v>457</v>
      </c>
    </row>
    <row r="116" spans="1:11" x14ac:dyDescent="0.3">
      <c r="A116">
        <v>3267294</v>
      </c>
      <c r="B116">
        <v>255</v>
      </c>
      <c r="D116" s="1">
        <v>3267067</v>
      </c>
      <c r="E116" s="3">
        <v>373</v>
      </c>
      <c r="G116" s="2">
        <v>3267745</v>
      </c>
      <c r="H116" s="4">
        <v>396</v>
      </c>
      <c r="J116" s="5">
        <v>3267301</v>
      </c>
      <c r="K116" s="6">
        <v>439</v>
      </c>
    </row>
    <row r="117" spans="1:11" x14ac:dyDescent="0.3">
      <c r="A117">
        <v>3284278</v>
      </c>
      <c r="B117">
        <v>227</v>
      </c>
      <c r="D117" s="1">
        <v>3283104</v>
      </c>
      <c r="E117" s="3">
        <v>356</v>
      </c>
      <c r="G117" s="2">
        <v>3283600</v>
      </c>
      <c r="H117" s="4">
        <v>380</v>
      </c>
      <c r="J117" s="5">
        <v>3283388</v>
      </c>
      <c r="K117" s="6">
        <v>419</v>
      </c>
    </row>
    <row r="118" spans="1:11" x14ac:dyDescent="0.3">
      <c r="A118">
        <v>3300241</v>
      </c>
      <c r="B118">
        <v>205</v>
      </c>
      <c r="D118" s="1">
        <v>3299064</v>
      </c>
      <c r="E118" s="3">
        <v>338</v>
      </c>
      <c r="G118" s="2">
        <v>3299686</v>
      </c>
      <c r="H118" s="4">
        <v>362</v>
      </c>
      <c r="J118" s="5">
        <v>3299341</v>
      </c>
      <c r="K118" s="6">
        <v>402</v>
      </c>
    </row>
    <row r="119" spans="1:11" x14ac:dyDescent="0.3">
      <c r="A119">
        <v>3316175</v>
      </c>
      <c r="B119">
        <v>207</v>
      </c>
      <c r="D119" s="1">
        <v>3315022</v>
      </c>
      <c r="E119" s="3">
        <v>317</v>
      </c>
      <c r="G119" s="2">
        <v>3315644</v>
      </c>
      <c r="H119" s="4">
        <v>341</v>
      </c>
      <c r="J119" s="5">
        <v>3315302</v>
      </c>
      <c r="K119" s="6">
        <v>382</v>
      </c>
    </row>
    <row r="120" spans="1:11" x14ac:dyDescent="0.3">
      <c r="A120">
        <v>3332228</v>
      </c>
      <c r="B120">
        <v>201</v>
      </c>
      <c r="D120" s="1">
        <v>3330983</v>
      </c>
      <c r="E120" s="3">
        <v>298</v>
      </c>
      <c r="G120" s="2">
        <v>3331602</v>
      </c>
      <c r="H120" s="4">
        <v>322</v>
      </c>
      <c r="J120" s="5">
        <v>3331255</v>
      </c>
      <c r="K120" s="6">
        <v>363</v>
      </c>
    </row>
    <row r="121" spans="1:11" x14ac:dyDescent="0.3">
      <c r="A121">
        <v>3348202</v>
      </c>
      <c r="B121">
        <v>173</v>
      </c>
      <c r="D121" s="1">
        <v>3346855</v>
      </c>
      <c r="E121" s="3">
        <v>281</v>
      </c>
      <c r="G121" s="2">
        <v>3347566</v>
      </c>
      <c r="H121" s="4">
        <v>305</v>
      </c>
      <c r="J121" s="5">
        <v>3347141</v>
      </c>
      <c r="K121" s="6">
        <v>343</v>
      </c>
    </row>
    <row r="122" spans="1:11" x14ac:dyDescent="0.3">
      <c r="A122">
        <v>3364183</v>
      </c>
      <c r="B122">
        <v>154</v>
      </c>
      <c r="D122" s="1">
        <v>3362888</v>
      </c>
      <c r="E122" s="3">
        <v>269</v>
      </c>
      <c r="G122" s="2">
        <v>3363390</v>
      </c>
      <c r="H122" s="4">
        <v>286</v>
      </c>
      <c r="J122" s="5">
        <v>3364046</v>
      </c>
      <c r="K122" s="6">
        <v>325</v>
      </c>
    </row>
    <row r="123" spans="1:11" x14ac:dyDescent="0.3">
      <c r="A123">
        <v>3380054</v>
      </c>
      <c r="B123">
        <v>148</v>
      </c>
      <c r="D123" s="1">
        <v>3379722</v>
      </c>
      <c r="E123" s="3">
        <v>254</v>
      </c>
      <c r="G123" s="2">
        <v>3379345</v>
      </c>
      <c r="H123" s="4">
        <v>266</v>
      </c>
      <c r="J123" s="5">
        <v>3380003</v>
      </c>
      <c r="K123" s="6">
        <v>304</v>
      </c>
    </row>
    <row r="124" spans="1:11" x14ac:dyDescent="0.3">
      <c r="A124">
        <v>3396016</v>
      </c>
      <c r="B124">
        <v>140</v>
      </c>
      <c r="D124" s="1">
        <v>3395680</v>
      </c>
      <c r="E124" s="3">
        <v>228</v>
      </c>
      <c r="G124" s="2">
        <v>3395302</v>
      </c>
      <c r="H124" s="4">
        <v>248</v>
      </c>
      <c r="J124" s="5">
        <v>3395958</v>
      </c>
      <c r="K124" s="6">
        <v>284</v>
      </c>
    </row>
    <row r="125" spans="1:11" x14ac:dyDescent="0.3">
      <c r="A125">
        <v>3411971</v>
      </c>
      <c r="B125">
        <v>131</v>
      </c>
      <c r="D125" s="1">
        <v>3411634</v>
      </c>
      <c r="E125" s="3">
        <v>211</v>
      </c>
      <c r="G125" s="2">
        <v>3411520</v>
      </c>
      <c r="H125" s="4">
        <v>230</v>
      </c>
      <c r="J125" s="5">
        <v>3411916</v>
      </c>
      <c r="K125" s="6">
        <v>267</v>
      </c>
    </row>
    <row r="126" spans="1:11" x14ac:dyDescent="0.3">
      <c r="A126">
        <v>3427927</v>
      </c>
      <c r="B126">
        <v>124</v>
      </c>
      <c r="D126" s="1">
        <v>3426691</v>
      </c>
      <c r="E126" s="3">
        <v>227</v>
      </c>
      <c r="G126" s="2">
        <v>3427478</v>
      </c>
      <c r="H126" s="4">
        <v>223</v>
      </c>
      <c r="J126" s="5">
        <v>3428069</v>
      </c>
      <c r="K126" s="6">
        <v>246</v>
      </c>
    </row>
    <row r="127" spans="1:11" x14ac:dyDescent="0.3">
      <c r="A127">
        <v>3443883</v>
      </c>
      <c r="B127">
        <v>111</v>
      </c>
      <c r="D127" s="1">
        <v>3443549</v>
      </c>
      <c r="E127" s="3">
        <v>231</v>
      </c>
      <c r="G127" s="2">
        <v>3443437</v>
      </c>
      <c r="H127" s="4">
        <v>219</v>
      </c>
      <c r="J127" s="5">
        <v>3444021</v>
      </c>
      <c r="K127" s="6">
        <v>227</v>
      </c>
    </row>
    <row r="128" spans="1:11" x14ac:dyDescent="0.3">
      <c r="A128">
        <v>3459938</v>
      </c>
      <c r="B128">
        <v>88</v>
      </c>
      <c r="D128" s="1">
        <v>3459501</v>
      </c>
      <c r="E128" s="3">
        <v>207</v>
      </c>
      <c r="G128" s="2">
        <v>3459517</v>
      </c>
      <c r="H128" s="4">
        <v>184</v>
      </c>
      <c r="J128" s="5">
        <v>3459986</v>
      </c>
      <c r="K128" s="6">
        <v>224</v>
      </c>
    </row>
    <row r="129" spans="1:11" x14ac:dyDescent="0.3">
      <c r="A129">
        <v>3475799</v>
      </c>
      <c r="B129">
        <v>80</v>
      </c>
      <c r="D129" s="1">
        <v>3475458</v>
      </c>
      <c r="E129" s="3">
        <v>189</v>
      </c>
      <c r="G129" s="2">
        <v>3475471</v>
      </c>
      <c r="H129" s="4">
        <v>166</v>
      </c>
      <c r="J129" s="5">
        <v>3475945</v>
      </c>
      <c r="K129" s="6">
        <v>220</v>
      </c>
    </row>
    <row r="130" spans="1:11" x14ac:dyDescent="0.3">
      <c r="A130">
        <v>3491755</v>
      </c>
      <c r="B130">
        <v>74</v>
      </c>
      <c r="D130" s="1">
        <v>3491418</v>
      </c>
      <c r="E130" s="3">
        <v>173</v>
      </c>
      <c r="G130" s="2">
        <v>3491441</v>
      </c>
      <c r="H130" s="4">
        <v>157</v>
      </c>
      <c r="J130" s="5">
        <v>3491898</v>
      </c>
      <c r="K130" s="6">
        <v>203</v>
      </c>
    </row>
    <row r="131" spans="1:11" x14ac:dyDescent="0.3">
      <c r="A131">
        <v>3507712</v>
      </c>
      <c r="B131">
        <v>62</v>
      </c>
      <c r="D131" s="1">
        <v>3507372</v>
      </c>
      <c r="E131" s="3">
        <v>154</v>
      </c>
      <c r="G131" s="2">
        <v>3507389</v>
      </c>
      <c r="H131" s="4">
        <v>159</v>
      </c>
      <c r="J131" s="5">
        <v>3507878</v>
      </c>
      <c r="K131" s="6">
        <v>184</v>
      </c>
    </row>
    <row r="132" spans="1:11" x14ac:dyDescent="0.3">
      <c r="A132">
        <v>3523680</v>
      </c>
      <c r="B132">
        <v>52</v>
      </c>
      <c r="D132" s="1">
        <v>3523331</v>
      </c>
      <c r="E132" s="3">
        <v>137</v>
      </c>
      <c r="G132" s="2">
        <v>3523229</v>
      </c>
      <c r="H132" s="4">
        <v>161</v>
      </c>
      <c r="J132" s="5">
        <v>3523860</v>
      </c>
      <c r="K132" s="6">
        <v>177</v>
      </c>
    </row>
    <row r="133" spans="1:11" x14ac:dyDescent="0.3">
      <c r="A133">
        <v>3539637</v>
      </c>
      <c r="B133">
        <v>45</v>
      </c>
      <c r="D133" s="1">
        <v>3539343</v>
      </c>
      <c r="E133" s="3">
        <v>128</v>
      </c>
      <c r="G133" s="2">
        <v>3539309</v>
      </c>
      <c r="H133" s="4">
        <v>144</v>
      </c>
      <c r="J133" s="5">
        <v>3539823</v>
      </c>
      <c r="K133" s="6">
        <v>165</v>
      </c>
    </row>
    <row r="134" spans="1:11" x14ac:dyDescent="0.3">
      <c r="A134">
        <v>3555591</v>
      </c>
      <c r="B134">
        <v>33</v>
      </c>
      <c r="D134" s="1">
        <v>3555251</v>
      </c>
      <c r="E134" s="3">
        <v>115</v>
      </c>
      <c r="G134" s="2">
        <v>3555257</v>
      </c>
      <c r="H134" s="4">
        <v>127</v>
      </c>
      <c r="J134" s="5">
        <v>3555723</v>
      </c>
      <c r="K134" s="6">
        <v>141</v>
      </c>
    </row>
    <row r="135" spans="1:11" x14ac:dyDescent="0.3">
      <c r="A135">
        <v>3571545</v>
      </c>
      <c r="B135">
        <v>29</v>
      </c>
      <c r="D135" s="1">
        <v>3570722</v>
      </c>
      <c r="E135" s="3">
        <v>114</v>
      </c>
      <c r="G135" s="2">
        <v>3571226</v>
      </c>
      <c r="H135" s="4">
        <v>108</v>
      </c>
      <c r="J135" s="5">
        <v>3571678</v>
      </c>
      <c r="K135" s="6">
        <v>130</v>
      </c>
    </row>
    <row r="136" spans="1:11" x14ac:dyDescent="0.3">
      <c r="A136">
        <v>3587512</v>
      </c>
      <c r="B136">
        <v>14</v>
      </c>
      <c r="D136" s="1">
        <v>3586809</v>
      </c>
      <c r="E136" s="3">
        <v>98</v>
      </c>
      <c r="G136" s="2">
        <v>3588045</v>
      </c>
      <c r="H136" s="4">
        <v>98</v>
      </c>
      <c r="J136" s="5">
        <v>3587657</v>
      </c>
      <c r="K136" s="6">
        <v>131</v>
      </c>
    </row>
    <row r="137" spans="1:11" x14ac:dyDescent="0.3">
      <c r="A137">
        <v>3603470</v>
      </c>
      <c r="B137">
        <v>13</v>
      </c>
      <c r="D137" s="1">
        <v>3602638</v>
      </c>
      <c r="E137" s="3">
        <v>94</v>
      </c>
      <c r="G137" s="2">
        <v>3603005</v>
      </c>
      <c r="H137" s="4">
        <v>93</v>
      </c>
      <c r="J137" s="5">
        <v>3603599</v>
      </c>
      <c r="K137" s="6">
        <v>116</v>
      </c>
    </row>
    <row r="138" spans="1:11" x14ac:dyDescent="0.3">
      <c r="A138">
        <v>3619424</v>
      </c>
      <c r="B138">
        <v>12</v>
      </c>
      <c r="D138" s="1">
        <v>3618591</v>
      </c>
      <c r="E138" s="3">
        <v>75</v>
      </c>
      <c r="G138" s="2">
        <v>3619960</v>
      </c>
      <c r="H138" s="4">
        <v>83</v>
      </c>
      <c r="J138" s="5">
        <v>3619625</v>
      </c>
      <c r="K138" s="6">
        <v>101</v>
      </c>
    </row>
    <row r="139" spans="1:11" x14ac:dyDescent="0.3">
      <c r="A139">
        <v>3635382</v>
      </c>
      <c r="B139">
        <v>8</v>
      </c>
      <c r="D139" s="1">
        <v>3634548</v>
      </c>
      <c r="E139" s="3">
        <v>68</v>
      </c>
      <c r="G139" s="2">
        <v>3635428</v>
      </c>
      <c r="H139" s="4">
        <v>75</v>
      </c>
      <c r="J139" s="5">
        <v>3635519</v>
      </c>
      <c r="K139" s="6">
        <v>92</v>
      </c>
    </row>
    <row r="140" spans="1:11" x14ac:dyDescent="0.3">
      <c r="A140">
        <v>3651349</v>
      </c>
      <c r="B140">
        <v>4</v>
      </c>
      <c r="D140" s="1">
        <v>3651503</v>
      </c>
      <c r="E140" s="3">
        <v>63</v>
      </c>
      <c r="G140" s="2">
        <v>3651388</v>
      </c>
      <c r="H140" s="4">
        <v>64</v>
      </c>
      <c r="J140" s="5">
        <v>3651547</v>
      </c>
      <c r="K140" s="6">
        <v>73</v>
      </c>
    </row>
    <row r="141" spans="1:11" x14ac:dyDescent="0.3">
      <c r="A141">
        <v>3668300</v>
      </c>
      <c r="B141">
        <v>2</v>
      </c>
      <c r="D141" s="1">
        <v>3666593</v>
      </c>
      <c r="E141" s="3">
        <v>52</v>
      </c>
      <c r="G141" s="2">
        <v>3667345</v>
      </c>
      <c r="H141" s="4">
        <v>51</v>
      </c>
      <c r="J141" s="5">
        <v>3667548</v>
      </c>
      <c r="K141" s="6">
        <v>67</v>
      </c>
    </row>
    <row r="142" spans="1:11" x14ac:dyDescent="0.3">
      <c r="A142">
        <v>3684336</v>
      </c>
      <c r="B142">
        <v>0</v>
      </c>
      <c r="D142" s="1">
        <v>3682747</v>
      </c>
      <c r="E142" s="3">
        <v>40</v>
      </c>
      <c r="G142" s="2">
        <v>3683177</v>
      </c>
      <c r="H142" s="4">
        <v>38</v>
      </c>
      <c r="J142" s="5">
        <v>3683514</v>
      </c>
      <c r="K142" s="6">
        <v>59</v>
      </c>
    </row>
    <row r="143" spans="1:11" x14ac:dyDescent="0.3">
      <c r="A143">
        <v>3700259</v>
      </c>
      <c r="B143">
        <v>-1</v>
      </c>
      <c r="D143" s="1">
        <v>3698737</v>
      </c>
      <c r="E143" s="3">
        <v>26</v>
      </c>
      <c r="G143" s="2">
        <v>3699537</v>
      </c>
      <c r="H143" s="4">
        <v>25</v>
      </c>
      <c r="J143" s="5">
        <v>3699468</v>
      </c>
      <c r="K143" s="6">
        <v>35</v>
      </c>
    </row>
    <row r="144" spans="1:11" x14ac:dyDescent="0.3">
      <c r="A144">
        <v>3716167</v>
      </c>
      <c r="B144">
        <v>-6</v>
      </c>
      <c r="D144" s="1">
        <v>3715587</v>
      </c>
      <c r="E144" s="3">
        <v>10</v>
      </c>
      <c r="G144" s="2">
        <v>3715338</v>
      </c>
      <c r="H144" s="4">
        <v>7</v>
      </c>
      <c r="J144" s="5">
        <v>3715427</v>
      </c>
      <c r="K144" s="6">
        <v>30</v>
      </c>
    </row>
    <row r="145" spans="1:11" x14ac:dyDescent="0.3">
      <c r="A145">
        <v>3732125</v>
      </c>
      <c r="B145">
        <v>-23</v>
      </c>
      <c r="D145" s="1">
        <v>3731545</v>
      </c>
      <c r="E145" s="3">
        <v>6</v>
      </c>
      <c r="G145" s="2">
        <v>3731343</v>
      </c>
      <c r="H145" s="4">
        <v>11</v>
      </c>
      <c r="J145" s="5">
        <v>3731253</v>
      </c>
      <c r="K145" s="6">
        <v>16</v>
      </c>
    </row>
    <row r="146" spans="1:11" x14ac:dyDescent="0.3">
      <c r="A146">
        <v>3748081</v>
      </c>
      <c r="B146">
        <v>-40</v>
      </c>
      <c r="D146" s="1">
        <v>3746634</v>
      </c>
      <c r="E146" s="3">
        <v>6</v>
      </c>
      <c r="G146" s="2">
        <v>3747380</v>
      </c>
      <c r="H146" s="4">
        <v>0</v>
      </c>
      <c r="J146" s="5">
        <v>3747217</v>
      </c>
      <c r="K146" s="6">
        <v>10</v>
      </c>
    </row>
    <row r="147" spans="1:11" x14ac:dyDescent="0.3">
      <c r="A147">
        <v>3764038</v>
      </c>
      <c r="B147">
        <v>-47</v>
      </c>
      <c r="D147" s="1">
        <v>3762936</v>
      </c>
      <c r="E147" s="3">
        <v>0</v>
      </c>
      <c r="G147" s="2">
        <v>3763572</v>
      </c>
      <c r="H147" s="4">
        <v>0</v>
      </c>
      <c r="J147" s="5">
        <v>3763303</v>
      </c>
      <c r="K147" s="6">
        <v>0</v>
      </c>
    </row>
    <row r="148" spans="1:11" x14ac:dyDescent="0.3">
      <c r="A148">
        <v>3779528</v>
      </c>
      <c r="B148">
        <v>-42</v>
      </c>
      <c r="D148" s="1">
        <v>3779101</v>
      </c>
      <c r="E148" s="3">
        <v>-1</v>
      </c>
      <c r="G148" s="2">
        <v>3779587</v>
      </c>
      <c r="H148" s="4">
        <v>-2</v>
      </c>
      <c r="J148" s="5">
        <v>3779258</v>
      </c>
      <c r="K148" s="6">
        <v>0</v>
      </c>
    </row>
    <row r="149" spans="1:11" x14ac:dyDescent="0.3">
      <c r="A149">
        <v>3795482</v>
      </c>
      <c r="B149">
        <v>-43</v>
      </c>
      <c r="D149" s="1">
        <v>3794934</v>
      </c>
      <c r="E149" s="3">
        <v>0</v>
      </c>
      <c r="G149" s="2">
        <v>3795499</v>
      </c>
      <c r="H149" s="4">
        <v>-1</v>
      </c>
      <c r="J149" s="5">
        <v>3795132</v>
      </c>
      <c r="K149" s="6">
        <v>0</v>
      </c>
    </row>
    <row r="150" spans="1:11" x14ac:dyDescent="0.3">
      <c r="A150">
        <v>3811435</v>
      </c>
      <c r="B150">
        <v>-42</v>
      </c>
      <c r="D150" s="1">
        <v>3810888</v>
      </c>
      <c r="E150" s="3">
        <v>0</v>
      </c>
      <c r="G150" s="2">
        <v>3811450</v>
      </c>
      <c r="H150" s="4">
        <v>-3</v>
      </c>
      <c r="J150" s="5">
        <v>3811038</v>
      </c>
      <c r="K150" s="6">
        <v>0</v>
      </c>
    </row>
    <row r="151" spans="1:11" x14ac:dyDescent="0.3">
      <c r="A151">
        <v>3827394</v>
      </c>
      <c r="B151">
        <v>-45</v>
      </c>
      <c r="D151" s="1">
        <v>3826843</v>
      </c>
      <c r="E151" s="3">
        <v>-6</v>
      </c>
      <c r="G151" s="2">
        <v>3827407</v>
      </c>
      <c r="H151" s="4">
        <v>-19</v>
      </c>
      <c r="J151" s="5">
        <v>3827120</v>
      </c>
      <c r="K151" s="6">
        <v>-7</v>
      </c>
    </row>
    <row r="152" spans="1:11" x14ac:dyDescent="0.3">
      <c r="A152">
        <v>3843351</v>
      </c>
      <c r="B152">
        <v>-50</v>
      </c>
      <c r="D152" s="1">
        <v>3842799</v>
      </c>
      <c r="E152" s="3">
        <v>-11</v>
      </c>
      <c r="G152" s="2">
        <v>3843373</v>
      </c>
      <c r="H152" s="4">
        <v>-16</v>
      </c>
      <c r="J152" s="5">
        <v>3843083</v>
      </c>
      <c r="K152" s="6">
        <v>-13</v>
      </c>
    </row>
    <row r="153" spans="1:11" x14ac:dyDescent="0.3">
      <c r="A153">
        <v>3859401</v>
      </c>
      <c r="B153">
        <v>-54</v>
      </c>
      <c r="D153" s="1">
        <v>3858758</v>
      </c>
      <c r="E153" s="3">
        <v>-11</v>
      </c>
      <c r="G153" s="2">
        <v>3859442</v>
      </c>
      <c r="H153" s="4">
        <v>-12</v>
      </c>
      <c r="J153" s="5">
        <v>3859910</v>
      </c>
      <c r="K153" s="6">
        <v>-18</v>
      </c>
    </row>
    <row r="154" spans="1:11" x14ac:dyDescent="0.3">
      <c r="A154">
        <v>3876266</v>
      </c>
      <c r="B154">
        <v>-54</v>
      </c>
      <c r="D154" s="1">
        <v>3874956</v>
      </c>
      <c r="E154" s="3">
        <v>-18</v>
      </c>
      <c r="G154" s="2">
        <v>3875411</v>
      </c>
      <c r="H154" s="4">
        <v>-14</v>
      </c>
      <c r="J154" s="5">
        <v>3875868</v>
      </c>
      <c r="K154" s="6">
        <v>-20</v>
      </c>
    </row>
    <row r="155" spans="1:11" x14ac:dyDescent="0.3">
      <c r="A155">
        <v>3892273</v>
      </c>
      <c r="B155">
        <v>-53</v>
      </c>
      <c r="D155" s="1">
        <v>3890914</v>
      </c>
      <c r="E155" s="3">
        <v>-32</v>
      </c>
      <c r="G155" s="2">
        <v>3891362</v>
      </c>
      <c r="H155" s="4">
        <v>-16</v>
      </c>
      <c r="J155" s="5">
        <v>3891863</v>
      </c>
      <c r="K155" s="6">
        <v>-4</v>
      </c>
    </row>
    <row r="156" spans="1:11" x14ac:dyDescent="0.3">
      <c r="A156">
        <v>3908234</v>
      </c>
      <c r="B156">
        <v>-53</v>
      </c>
      <c r="D156" s="1">
        <v>3906876</v>
      </c>
      <c r="E156" s="3">
        <v>-34</v>
      </c>
      <c r="G156" s="2">
        <v>3907317</v>
      </c>
      <c r="H156" s="4">
        <v>-17</v>
      </c>
      <c r="J156" s="5">
        <v>3907834</v>
      </c>
      <c r="K156" s="6">
        <v>-6</v>
      </c>
    </row>
    <row r="157" spans="1:11" x14ac:dyDescent="0.3">
      <c r="A157">
        <v>3924211</v>
      </c>
      <c r="B157">
        <v>-51</v>
      </c>
      <c r="D157" s="1">
        <v>3922828</v>
      </c>
      <c r="E157" s="3">
        <v>-34</v>
      </c>
      <c r="G157" s="2">
        <v>3923151</v>
      </c>
      <c r="H157" s="4">
        <v>-25</v>
      </c>
      <c r="J157" s="5">
        <v>3923790</v>
      </c>
      <c r="K157" s="6">
        <v>-9</v>
      </c>
    </row>
    <row r="158" spans="1:11" x14ac:dyDescent="0.3">
      <c r="A158">
        <v>3940209</v>
      </c>
      <c r="B158">
        <v>-52</v>
      </c>
      <c r="D158" s="1">
        <v>3938790</v>
      </c>
      <c r="E158" s="3">
        <v>-33</v>
      </c>
      <c r="G158" s="2">
        <v>3939238</v>
      </c>
      <c r="H158" s="4">
        <v>-20</v>
      </c>
      <c r="J158" s="5">
        <v>3939766</v>
      </c>
      <c r="K158" s="6">
        <v>-9</v>
      </c>
    </row>
    <row r="159" spans="1:11" x14ac:dyDescent="0.3">
      <c r="A159">
        <v>3956102</v>
      </c>
      <c r="B159">
        <v>-53</v>
      </c>
      <c r="D159" s="1">
        <v>3954747</v>
      </c>
      <c r="E159" s="3">
        <v>-33</v>
      </c>
      <c r="G159" s="2">
        <v>3956062</v>
      </c>
      <c r="H159" s="4">
        <v>-18</v>
      </c>
      <c r="J159" s="5">
        <v>3955668</v>
      </c>
      <c r="K159" s="6">
        <v>-9</v>
      </c>
    </row>
    <row r="160" spans="1:11" x14ac:dyDescent="0.3">
      <c r="A160">
        <v>3972011</v>
      </c>
      <c r="B160">
        <v>-52</v>
      </c>
      <c r="D160" s="1">
        <v>3970936</v>
      </c>
      <c r="E160" s="3">
        <v>-34</v>
      </c>
      <c r="G160" s="2">
        <v>3972018</v>
      </c>
      <c r="H160" s="4">
        <v>-23</v>
      </c>
      <c r="J160" s="5">
        <v>3971618</v>
      </c>
      <c r="K160" s="6">
        <v>-8</v>
      </c>
    </row>
    <row r="161" spans="1:11" x14ac:dyDescent="0.3">
      <c r="A161">
        <v>3988095</v>
      </c>
      <c r="B161">
        <v>-52</v>
      </c>
      <c r="D161" s="1">
        <v>3986894</v>
      </c>
      <c r="E161" s="3">
        <v>-33</v>
      </c>
      <c r="G161" s="2">
        <v>3987974</v>
      </c>
      <c r="H161" s="4">
        <v>-31</v>
      </c>
      <c r="J161" s="5">
        <v>3987617</v>
      </c>
      <c r="K161" s="6">
        <v>-9</v>
      </c>
    </row>
    <row r="162" spans="1:11" x14ac:dyDescent="0.3">
      <c r="A162">
        <v>4004055</v>
      </c>
      <c r="B162">
        <v>-52</v>
      </c>
      <c r="D162" s="1">
        <v>4002848</v>
      </c>
      <c r="E162" s="3">
        <v>-33</v>
      </c>
      <c r="G162" s="2">
        <v>4002936</v>
      </c>
      <c r="H162" s="4">
        <v>-30</v>
      </c>
      <c r="J162" s="5">
        <v>4003656</v>
      </c>
      <c r="K162" s="6">
        <v>-6</v>
      </c>
    </row>
    <row r="163" spans="1:11" x14ac:dyDescent="0.3">
      <c r="A163">
        <v>4020013</v>
      </c>
      <c r="B163">
        <v>-54</v>
      </c>
      <c r="D163" s="1">
        <v>4018934</v>
      </c>
      <c r="E163" s="3">
        <v>-34</v>
      </c>
      <c r="G163" s="2">
        <v>4019531</v>
      </c>
      <c r="H163" s="4">
        <v>-33</v>
      </c>
      <c r="J163" s="5">
        <v>4019530</v>
      </c>
      <c r="K163" s="6">
        <v>-8</v>
      </c>
    </row>
    <row r="164" spans="1:11" x14ac:dyDescent="0.3">
      <c r="A164">
        <v>4035836</v>
      </c>
      <c r="B164">
        <v>-52</v>
      </c>
      <c r="D164" s="1">
        <v>4034891</v>
      </c>
      <c r="E164" s="3">
        <v>-34</v>
      </c>
      <c r="G164" s="2">
        <v>4035618</v>
      </c>
      <c r="H164" s="4">
        <v>-29</v>
      </c>
      <c r="J164" s="5">
        <v>4035576</v>
      </c>
      <c r="K164" s="6">
        <v>-7</v>
      </c>
    </row>
    <row r="165" spans="1:11" x14ac:dyDescent="0.3">
      <c r="A165">
        <v>4051842</v>
      </c>
      <c r="B165">
        <v>-52</v>
      </c>
      <c r="D165" s="1">
        <v>4050831</v>
      </c>
      <c r="E165" s="3">
        <v>-35</v>
      </c>
      <c r="G165" s="2">
        <v>4051579</v>
      </c>
      <c r="H165" s="4">
        <v>-32</v>
      </c>
      <c r="J165" s="5">
        <v>4051533</v>
      </c>
      <c r="K165" s="6">
        <v>-5</v>
      </c>
    </row>
    <row r="166" spans="1:11" x14ac:dyDescent="0.3">
      <c r="A166">
        <v>4067753</v>
      </c>
      <c r="B166">
        <v>-52</v>
      </c>
      <c r="D166" s="1">
        <v>4066869</v>
      </c>
      <c r="E166" s="3">
        <v>-30</v>
      </c>
      <c r="G166" s="2">
        <v>4067543</v>
      </c>
      <c r="H166" s="4">
        <v>-31</v>
      </c>
      <c r="J166" s="5">
        <v>4067481</v>
      </c>
      <c r="K166" s="6">
        <v>-6</v>
      </c>
    </row>
    <row r="167" spans="1:11" x14ac:dyDescent="0.3">
      <c r="A167">
        <v>4083707</v>
      </c>
      <c r="B167">
        <v>-52</v>
      </c>
      <c r="D167" s="1">
        <v>4082908</v>
      </c>
      <c r="E167" s="3">
        <v>-28</v>
      </c>
      <c r="G167" s="2">
        <v>4083373</v>
      </c>
      <c r="H167" s="4">
        <v>-31</v>
      </c>
      <c r="J167" s="5">
        <v>4083445</v>
      </c>
      <c r="K167" s="6">
        <v>-8</v>
      </c>
    </row>
    <row r="168" spans="1:11" x14ac:dyDescent="0.3">
      <c r="A168">
        <v>4099696</v>
      </c>
      <c r="B168">
        <v>-52</v>
      </c>
      <c r="D168" s="1">
        <v>4098736</v>
      </c>
      <c r="E168" s="3">
        <v>-34</v>
      </c>
      <c r="G168" s="2">
        <v>4099454</v>
      </c>
      <c r="H168" s="4">
        <v>-32</v>
      </c>
      <c r="J168" s="5">
        <v>4099405</v>
      </c>
      <c r="K168" s="6">
        <v>-6</v>
      </c>
    </row>
    <row r="169" spans="1:11" x14ac:dyDescent="0.3">
      <c r="A169">
        <v>4115758</v>
      </c>
      <c r="B169">
        <v>-52</v>
      </c>
      <c r="D169" s="1">
        <v>4114692</v>
      </c>
      <c r="E169" s="3">
        <v>-24</v>
      </c>
      <c r="G169" s="2">
        <v>4115414</v>
      </c>
      <c r="H169" s="4">
        <v>-34</v>
      </c>
      <c r="J169" s="5">
        <v>4115359</v>
      </c>
      <c r="K169" s="6">
        <v>-4</v>
      </c>
    </row>
    <row r="170" spans="1:11" x14ac:dyDescent="0.3">
      <c r="A170">
        <v>4131702</v>
      </c>
      <c r="B170">
        <v>-52</v>
      </c>
      <c r="D170" s="1">
        <v>4130649</v>
      </c>
      <c r="E170" s="3">
        <v>-31</v>
      </c>
      <c r="G170" s="2">
        <v>4131371</v>
      </c>
      <c r="H170" s="4">
        <v>-33</v>
      </c>
      <c r="J170" s="5">
        <v>4131318</v>
      </c>
      <c r="K170" s="6">
        <v>-7</v>
      </c>
    </row>
    <row r="171" spans="1:11" x14ac:dyDescent="0.3">
      <c r="A171">
        <v>4147663</v>
      </c>
      <c r="B171">
        <v>-52</v>
      </c>
      <c r="D171" s="1">
        <v>4146605</v>
      </c>
      <c r="E171" s="3">
        <v>-25</v>
      </c>
      <c r="G171" s="2">
        <v>4147328</v>
      </c>
      <c r="H171" s="4">
        <v>-35</v>
      </c>
      <c r="J171" s="5">
        <v>4147268</v>
      </c>
      <c r="K171" s="6">
        <v>-7</v>
      </c>
    </row>
    <row r="172" spans="1:11" x14ac:dyDescent="0.3">
      <c r="A172">
        <v>4164497</v>
      </c>
      <c r="B172">
        <v>-51</v>
      </c>
      <c r="D172" s="1">
        <v>4162564</v>
      </c>
      <c r="E172" s="3">
        <v>-23</v>
      </c>
      <c r="G172" s="2">
        <v>4163645</v>
      </c>
      <c r="H172" s="4">
        <v>-35</v>
      </c>
      <c r="J172" s="5">
        <v>4163235</v>
      </c>
      <c r="K172" s="6">
        <v>-7</v>
      </c>
    </row>
    <row r="173" spans="1:11" x14ac:dyDescent="0.3">
      <c r="A173">
        <v>4180454</v>
      </c>
      <c r="B173">
        <v>-51</v>
      </c>
      <c r="D173" s="1">
        <v>4178550</v>
      </c>
      <c r="E173" s="3">
        <v>-26</v>
      </c>
      <c r="G173" s="2">
        <v>4179795</v>
      </c>
      <c r="H173" s="4">
        <v>-34</v>
      </c>
      <c r="J173" s="5">
        <v>4180056</v>
      </c>
      <c r="K173" s="6">
        <v>-4</v>
      </c>
    </row>
    <row r="174" spans="1:11" x14ac:dyDescent="0.3">
      <c r="A174">
        <v>4195418</v>
      </c>
      <c r="B174">
        <v>-50</v>
      </c>
      <c r="D174" s="1">
        <v>4194555</v>
      </c>
      <c r="E174" s="3">
        <v>-21</v>
      </c>
      <c r="G174" s="2">
        <v>4195738</v>
      </c>
      <c r="H174" s="4">
        <v>-35</v>
      </c>
      <c r="J174" s="5">
        <v>4195142</v>
      </c>
      <c r="K174" s="6">
        <v>-5</v>
      </c>
    </row>
    <row r="175" spans="1:11" x14ac:dyDescent="0.3">
      <c r="A175">
        <v>4211373</v>
      </c>
      <c r="B175">
        <v>-49</v>
      </c>
      <c r="D175" s="1">
        <v>4211433</v>
      </c>
      <c r="E175" s="3">
        <v>-28</v>
      </c>
      <c r="G175" s="2">
        <v>4211722</v>
      </c>
      <c r="H175" s="4">
        <v>-35</v>
      </c>
      <c r="J175" s="5">
        <v>4211973</v>
      </c>
      <c r="K175" s="6">
        <v>-7</v>
      </c>
    </row>
    <row r="176" spans="1:11" x14ac:dyDescent="0.3">
      <c r="A176">
        <v>4227323</v>
      </c>
      <c r="B176">
        <v>-46</v>
      </c>
      <c r="D176" s="1">
        <v>4227391</v>
      </c>
      <c r="E176" s="3">
        <v>-22</v>
      </c>
      <c r="G176" s="2">
        <v>4227654</v>
      </c>
      <c r="H176" s="4">
        <v>-33</v>
      </c>
      <c r="J176" s="5">
        <v>4227932</v>
      </c>
      <c r="K176" s="6">
        <v>-5</v>
      </c>
    </row>
    <row r="177" spans="1:11" x14ac:dyDescent="0.3">
      <c r="A177">
        <v>4243279</v>
      </c>
      <c r="B177">
        <v>-48</v>
      </c>
      <c r="D177" s="1">
        <v>4243354</v>
      </c>
      <c r="E177" s="3">
        <v>-16</v>
      </c>
      <c r="G177" s="2">
        <v>4243611</v>
      </c>
      <c r="H177" s="4">
        <v>-35</v>
      </c>
      <c r="J177" s="5">
        <v>4243887</v>
      </c>
      <c r="K177" s="6">
        <v>-6</v>
      </c>
    </row>
    <row r="178" spans="1:11" x14ac:dyDescent="0.3">
      <c r="A178">
        <v>4259236</v>
      </c>
      <c r="B178">
        <v>-48</v>
      </c>
      <c r="D178" s="1">
        <v>4259309</v>
      </c>
      <c r="E178" s="3">
        <v>-21</v>
      </c>
      <c r="G178" s="2">
        <v>4259665</v>
      </c>
      <c r="H178" s="4">
        <v>-35</v>
      </c>
      <c r="J178" s="5">
        <v>4259843</v>
      </c>
      <c r="K178" s="6">
        <v>-6</v>
      </c>
    </row>
    <row r="179" spans="1:11" x14ac:dyDescent="0.3">
      <c r="A179">
        <v>4276212</v>
      </c>
      <c r="B179">
        <v>-50</v>
      </c>
      <c r="D179" s="1">
        <v>4275268</v>
      </c>
      <c r="E179" s="3">
        <v>-20</v>
      </c>
      <c r="G179" s="2">
        <v>4275655</v>
      </c>
      <c r="H179" s="4">
        <v>-35</v>
      </c>
      <c r="J179" s="5">
        <v>4275798</v>
      </c>
      <c r="K179" s="6">
        <v>-3</v>
      </c>
    </row>
    <row r="180" spans="1:11" x14ac:dyDescent="0.3">
      <c r="A180">
        <v>4292171</v>
      </c>
      <c r="B180">
        <v>-50</v>
      </c>
      <c r="D180" s="1">
        <v>4291241</v>
      </c>
      <c r="E180" s="3">
        <v>-13</v>
      </c>
      <c r="G180" s="2">
        <v>4291603</v>
      </c>
      <c r="H180" s="4">
        <v>-35</v>
      </c>
      <c r="J180" s="5">
        <v>4291806</v>
      </c>
      <c r="K180" s="6">
        <v>-5</v>
      </c>
    </row>
    <row r="181" spans="1:11" x14ac:dyDescent="0.3">
      <c r="A181">
        <v>4308160</v>
      </c>
      <c r="B181">
        <v>-50</v>
      </c>
      <c r="D181" s="1">
        <v>4307176</v>
      </c>
      <c r="E181" s="3">
        <v>-14</v>
      </c>
      <c r="G181" s="2">
        <v>4307445</v>
      </c>
      <c r="H181" s="4">
        <v>-35</v>
      </c>
      <c r="J181" s="5">
        <v>4307765</v>
      </c>
      <c r="K181" s="6">
        <v>-5</v>
      </c>
    </row>
    <row r="182" spans="1:11" x14ac:dyDescent="0.3">
      <c r="A182">
        <v>4324182</v>
      </c>
      <c r="B182">
        <v>-50</v>
      </c>
      <c r="D182" s="1">
        <v>4323133</v>
      </c>
      <c r="E182" s="3">
        <v>-17</v>
      </c>
      <c r="G182" s="2">
        <v>4323397</v>
      </c>
      <c r="H182" s="4">
        <v>-35</v>
      </c>
      <c r="J182" s="5">
        <v>4323670</v>
      </c>
      <c r="K182" s="6">
        <v>-5</v>
      </c>
    </row>
    <row r="183" spans="1:11" x14ac:dyDescent="0.3">
      <c r="A183">
        <v>4340132</v>
      </c>
      <c r="B183">
        <v>-50</v>
      </c>
      <c r="D183" s="1">
        <v>4339092</v>
      </c>
      <c r="E183" s="3">
        <v>-18</v>
      </c>
      <c r="G183" s="2">
        <v>4339491</v>
      </c>
      <c r="H183" s="4">
        <v>-35</v>
      </c>
      <c r="J183" s="5">
        <v>4339629</v>
      </c>
      <c r="K183" s="6">
        <v>-6</v>
      </c>
    </row>
    <row r="184" spans="1:11" x14ac:dyDescent="0.3">
      <c r="A184">
        <v>4356031</v>
      </c>
      <c r="B184">
        <v>-50</v>
      </c>
      <c r="D184" s="1">
        <v>4355172</v>
      </c>
      <c r="E184" s="3">
        <v>-13</v>
      </c>
      <c r="G184" s="2">
        <v>4355313</v>
      </c>
      <c r="H184" s="4">
        <v>-35</v>
      </c>
      <c r="J184" s="5">
        <v>4355580</v>
      </c>
      <c r="K184" s="6">
        <v>-4</v>
      </c>
    </row>
    <row r="185" spans="1:11" x14ac:dyDescent="0.3">
      <c r="A185">
        <v>4372070</v>
      </c>
      <c r="B185">
        <v>-50</v>
      </c>
      <c r="D185" s="1">
        <v>4371007</v>
      </c>
      <c r="E185" s="3">
        <v>-13</v>
      </c>
      <c r="G185" s="2">
        <v>4371271</v>
      </c>
      <c r="H185" s="4">
        <v>-35</v>
      </c>
      <c r="J185" s="5">
        <v>4371540</v>
      </c>
      <c r="K185" s="6">
        <v>-5</v>
      </c>
    </row>
    <row r="186" spans="1:11" x14ac:dyDescent="0.3">
      <c r="A186">
        <v>4388029</v>
      </c>
      <c r="B186">
        <v>-50</v>
      </c>
      <c r="D186" s="1">
        <v>4387021</v>
      </c>
      <c r="E186" s="3">
        <v>-13</v>
      </c>
      <c r="G186" s="2">
        <v>4387340</v>
      </c>
      <c r="H186" s="4">
        <v>-35</v>
      </c>
      <c r="J186" s="5">
        <v>4387496</v>
      </c>
      <c r="K186" s="6">
        <v>-5</v>
      </c>
    </row>
    <row r="187" spans="1:11" x14ac:dyDescent="0.3">
      <c r="A187">
        <v>4403979</v>
      </c>
      <c r="B187">
        <v>-50</v>
      </c>
      <c r="D187" s="1">
        <v>4403050</v>
      </c>
      <c r="E187" s="3">
        <v>-13</v>
      </c>
      <c r="G187" s="2">
        <v>4403184</v>
      </c>
      <c r="H187" s="4">
        <v>-35</v>
      </c>
      <c r="J187" s="5">
        <v>4403451</v>
      </c>
      <c r="K187" s="6">
        <v>-5</v>
      </c>
    </row>
    <row r="188" spans="1:11" x14ac:dyDescent="0.3">
      <c r="A188">
        <v>4419946</v>
      </c>
      <c r="B188">
        <v>-50</v>
      </c>
      <c r="D188" s="1">
        <v>4419016</v>
      </c>
      <c r="E188" s="3">
        <v>-17</v>
      </c>
      <c r="G188" s="2">
        <v>4419269</v>
      </c>
      <c r="H188" s="4">
        <v>-36</v>
      </c>
      <c r="J188" s="5">
        <v>4419411</v>
      </c>
      <c r="K188" s="6">
        <v>-4</v>
      </c>
    </row>
    <row r="189" spans="1:11" x14ac:dyDescent="0.3">
      <c r="A189">
        <v>4435816</v>
      </c>
      <c r="B189">
        <v>-50</v>
      </c>
      <c r="D189" s="1">
        <v>4434969</v>
      </c>
      <c r="E189" s="3">
        <v>-13</v>
      </c>
      <c r="G189" s="2">
        <v>4435229</v>
      </c>
      <c r="H189" s="4">
        <v>-35</v>
      </c>
      <c r="J189" s="5">
        <v>4435398</v>
      </c>
      <c r="K189" s="6">
        <v>-4</v>
      </c>
    </row>
    <row r="190" spans="1:11" x14ac:dyDescent="0.3">
      <c r="A190">
        <v>4451863</v>
      </c>
      <c r="B190">
        <v>-50</v>
      </c>
      <c r="D190" s="1">
        <v>4450929</v>
      </c>
      <c r="E190" s="3">
        <v>-13</v>
      </c>
      <c r="G190" s="2">
        <v>4451055</v>
      </c>
      <c r="H190" s="4">
        <v>-36</v>
      </c>
      <c r="J190" s="5">
        <v>4451325</v>
      </c>
      <c r="K190" s="6">
        <v>-5</v>
      </c>
    </row>
    <row r="191" spans="1:11" x14ac:dyDescent="0.3">
      <c r="A191">
        <v>4467810</v>
      </c>
      <c r="B191">
        <v>-50</v>
      </c>
      <c r="D191" s="1">
        <v>4467033</v>
      </c>
      <c r="E191" s="3">
        <v>-13</v>
      </c>
      <c r="G191" s="2">
        <v>4467119</v>
      </c>
      <c r="H191" s="4">
        <v>-35</v>
      </c>
      <c r="J191" s="5">
        <v>4467281</v>
      </c>
      <c r="K191" s="6">
        <v>-4</v>
      </c>
    </row>
    <row r="192" spans="1:11" x14ac:dyDescent="0.3">
      <c r="A192">
        <v>4483768</v>
      </c>
      <c r="B192">
        <v>-50</v>
      </c>
      <c r="D192" s="1">
        <v>4482952</v>
      </c>
      <c r="E192" s="3">
        <v>-14</v>
      </c>
      <c r="G192" s="2">
        <v>4483505</v>
      </c>
      <c r="H192" s="4">
        <v>-34</v>
      </c>
      <c r="J192" s="5">
        <v>4483269</v>
      </c>
      <c r="K192" s="6">
        <v>-4</v>
      </c>
    </row>
    <row r="193" spans="1:11" x14ac:dyDescent="0.3">
      <c r="A193">
        <v>4499743</v>
      </c>
      <c r="B193">
        <v>-50</v>
      </c>
      <c r="D193" s="1">
        <v>4498950</v>
      </c>
      <c r="E193" s="3">
        <v>-13</v>
      </c>
      <c r="G193" s="2">
        <v>4499585</v>
      </c>
      <c r="H193" s="4">
        <v>-35</v>
      </c>
      <c r="J193" s="5">
        <v>4499230</v>
      </c>
      <c r="K193" s="6">
        <v>-5</v>
      </c>
    </row>
    <row r="194" spans="1:11" x14ac:dyDescent="0.3">
      <c r="A194">
        <v>4515602</v>
      </c>
      <c r="B194">
        <v>-50</v>
      </c>
      <c r="D194" s="1">
        <v>4514995</v>
      </c>
      <c r="E194" s="3">
        <v>-15</v>
      </c>
      <c r="G194" s="2">
        <v>4515547</v>
      </c>
      <c r="H194" s="4">
        <v>-35</v>
      </c>
      <c r="J194" s="5">
        <v>4515189</v>
      </c>
      <c r="K194" s="6">
        <v>-4</v>
      </c>
    </row>
    <row r="195" spans="1:11" x14ac:dyDescent="0.3">
      <c r="A195">
        <v>4531644</v>
      </c>
      <c r="B195">
        <v>-50</v>
      </c>
      <c r="D195" s="1">
        <v>4530950</v>
      </c>
      <c r="E195" s="3">
        <v>-14</v>
      </c>
      <c r="G195" s="2">
        <v>4531514</v>
      </c>
      <c r="H195" s="4">
        <v>-36</v>
      </c>
      <c r="J195" s="5">
        <v>4531186</v>
      </c>
      <c r="K195" s="6">
        <v>-3</v>
      </c>
    </row>
    <row r="196" spans="1:11" x14ac:dyDescent="0.3">
      <c r="A196">
        <v>4548472</v>
      </c>
      <c r="B196">
        <v>-50</v>
      </c>
      <c r="D196" s="1">
        <v>4546795</v>
      </c>
      <c r="E196" s="3">
        <v>-13</v>
      </c>
      <c r="G196" s="2">
        <v>4547457</v>
      </c>
      <c r="H196" s="4">
        <v>-27</v>
      </c>
      <c r="J196" s="5">
        <v>4547138</v>
      </c>
      <c r="K196" s="6">
        <v>-3</v>
      </c>
    </row>
    <row r="197" spans="1:11" x14ac:dyDescent="0.3">
      <c r="A197">
        <v>4564428</v>
      </c>
      <c r="B197">
        <v>-50</v>
      </c>
      <c r="D197" s="1">
        <v>4562744</v>
      </c>
      <c r="E197" s="3">
        <v>-13</v>
      </c>
      <c r="G197" s="2">
        <v>4563301</v>
      </c>
      <c r="H197" s="4">
        <v>-36</v>
      </c>
      <c r="J197" s="5">
        <v>4563098</v>
      </c>
      <c r="K197" s="6">
        <v>-5</v>
      </c>
    </row>
    <row r="198" spans="1:11" x14ac:dyDescent="0.3">
      <c r="A198">
        <v>4580386</v>
      </c>
      <c r="B198">
        <v>-50</v>
      </c>
      <c r="D198" s="1">
        <v>4578697</v>
      </c>
      <c r="E198" s="3">
        <v>-13</v>
      </c>
      <c r="G198" s="2">
        <v>4579379</v>
      </c>
      <c r="H198" s="4">
        <v>-31</v>
      </c>
      <c r="J198" s="5">
        <v>4579987</v>
      </c>
      <c r="K198" s="6">
        <v>-4</v>
      </c>
    </row>
    <row r="199" spans="1:11" x14ac:dyDescent="0.3">
      <c r="A199">
        <v>4596340</v>
      </c>
      <c r="B199">
        <v>-50</v>
      </c>
      <c r="D199" s="1">
        <v>4594655</v>
      </c>
      <c r="E199" s="3">
        <v>-12</v>
      </c>
      <c r="G199" s="2">
        <v>4595210</v>
      </c>
      <c r="H199" s="4">
        <v>-28</v>
      </c>
      <c r="J199" s="5">
        <v>4595030</v>
      </c>
      <c r="K199" s="6">
        <v>-5</v>
      </c>
    </row>
    <row r="200" spans="1:11" x14ac:dyDescent="0.3">
      <c r="A200">
        <v>4612300</v>
      </c>
      <c r="B200">
        <v>-50</v>
      </c>
      <c r="D200" s="1">
        <v>4610608</v>
      </c>
      <c r="E200" s="3">
        <v>-16</v>
      </c>
      <c r="G200" s="2">
        <v>4611165</v>
      </c>
      <c r="H200" s="4">
        <v>-26</v>
      </c>
      <c r="J200" s="5">
        <v>4611902</v>
      </c>
      <c r="K200" s="6">
        <v>-4</v>
      </c>
    </row>
    <row r="201" spans="1:11" x14ac:dyDescent="0.3">
      <c r="A201">
        <v>4628252</v>
      </c>
      <c r="B201">
        <v>-50</v>
      </c>
      <c r="D201" s="1">
        <v>4626565</v>
      </c>
      <c r="E201" s="3">
        <v>-13</v>
      </c>
      <c r="G201" s="2">
        <v>4627122</v>
      </c>
      <c r="H201" s="4">
        <v>-28</v>
      </c>
      <c r="J201" s="5">
        <v>4627859</v>
      </c>
      <c r="K201" s="6"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jksla</dc:creator>
  <cp:lastModifiedBy>jksla</cp:lastModifiedBy>
  <dcterms:created xsi:type="dcterms:W3CDTF">2019-07-30T22:16:17Z</dcterms:created>
  <dcterms:modified xsi:type="dcterms:W3CDTF">2019-07-30T22:45:27Z</dcterms:modified>
</cp:coreProperties>
</file>