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d\Documents\GitHub\nsu-patrol\"/>
    </mc:Choice>
  </mc:AlternateContent>
  <bookViews>
    <workbookView xWindow="0" yWindow="0" windowWidth="27429" windowHeight="11083"/>
  </bookViews>
  <sheets>
    <sheet name="report-evap-11-ants255871605257" sheetId="1" r:id="rId1"/>
  </sheets>
  <calcPr calcId="0"/>
</workbook>
</file>

<file path=xl/sharedStrings.xml><?xml version="1.0" encoding="utf-8"?>
<sst xmlns="http://schemas.openxmlformats.org/spreadsheetml/2006/main" count="8" uniqueCount="8">
  <si>
    <t>numAnts</t>
  </si>
  <si>
    <t>step</t>
  </si>
  <si>
    <t>numVerticesVisisted</t>
  </si>
  <si>
    <t>cost</t>
  </si>
  <si>
    <t>cumulativeCost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</si>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</sst>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'report-evap-11-ants255871605257'!$E$1</c:f>
              <c:strCache>
                <c:ptCount val="1"/>
                <c:pt idx="0">
                  <c:v>cumulativeCost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'report-evap-11-ants255871605257'!$E$2:$E$331</c:f>
              <c:numCache>
                <c:formatCode>General</c:formatCode>
                <c:ptCount val="330"/>
                <c:pt idx="0">
                  <c:v>11</c:v>
                </c:pt>
                <c:pt idx="1">
                  <c:v>22</c:v>
                </c:pt>
                <c:pt idx="2">
                  <c:v>33</c:v>
                </c:pt>
                <c:pt idx="3">
                  <c:v>44</c:v>
                </c:pt>
                <c:pt idx="4">
                  <c:v>55</c:v>
                </c:pt>
                <c:pt idx="5">
                  <c:v>66</c:v>
                </c:pt>
                <c:pt idx="6">
                  <c:v>77</c:v>
                </c:pt>
                <c:pt idx="7">
                  <c:v>88</c:v>
                </c:pt>
                <c:pt idx="8">
                  <c:v>99</c:v>
                </c:pt>
                <c:pt idx="9">
                  <c:v>110</c:v>
                </c:pt>
                <c:pt idx="10">
                  <c:v>121</c:v>
                </c:pt>
                <c:pt idx="11">
                  <c:v>132</c:v>
                </c:pt>
                <c:pt idx="12">
                  <c:v>143</c:v>
                </c:pt>
                <c:pt idx="13">
                  <c:v>154</c:v>
                </c:pt>
                <c:pt idx="14">
                  <c:v>165</c:v>
                </c:pt>
                <c:pt idx="15">
                  <c:v>176</c:v>
                </c:pt>
                <c:pt idx="16">
                  <c:v>187</c:v>
                </c:pt>
                <c:pt idx="17">
                  <c:v>198</c:v>
                </c:pt>
                <c:pt idx="18">
                  <c:v>209</c:v>
                </c:pt>
                <c:pt idx="19">
                  <c:v>220</c:v>
                </c:pt>
                <c:pt idx="20">
                  <c:v>231</c:v>
                </c:pt>
                <c:pt idx="21">
                  <c:v>242</c:v>
                </c:pt>
                <c:pt idx="22">
                  <c:v>253</c:v>
                </c:pt>
                <c:pt idx="23">
                  <c:v>264</c:v>
                </c:pt>
                <c:pt idx="24">
                  <c:v>275</c:v>
                </c:pt>
                <c:pt idx="25">
                  <c:v>286</c:v>
                </c:pt>
                <c:pt idx="26">
                  <c:v>297</c:v>
                </c:pt>
                <c:pt idx="27">
                  <c:v>308</c:v>
                </c:pt>
                <c:pt idx="28">
                  <c:v>319</c:v>
                </c:pt>
                <c:pt idx="29">
                  <c:v>330</c:v>
                </c:pt>
                <c:pt idx="30">
                  <c:v>341</c:v>
                </c:pt>
                <c:pt idx="31">
                  <c:v>352</c:v>
                </c:pt>
                <c:pt idx="32">
                  <c:v>363</c:v>
                </c:pt>
                <c:pt idx="33">
                  <c:v>374</c:v>
                </c:pt>
                <c:pt idx="34">
                  <c:v>385</c:v>
                </c:pt>
                <c:pt idx="35">
                  <c:v>396</c:v>
                </c:pt>
                <c:pt idx="36">
                  <c:v>407</c:v>
                </c:pt>
                <c:pt idx="37">
                  <c:v>418</c:v>
                </c:pt>
                <c:pt idx="38">
                  <c:v>429</c:v>
                </c:pt>
                <c:pt idx="39">
                  <c:v>440</c:v>
                </c:pt>
                <c:pt idx="40">
                  <c:v>451</c:v>
                </c:pt>
                <c:pt idx="41">
                  <c:v>462</c:v>
                </c:pt>
                <c:pt idx="42">
                  <c:v>473</c:v>
                </c:pt>
                <c:pt idx="43">
                  <c:v>484</c:v>
                </c:pt>
                <c:pt idx="44">
                  <c:v>495</c:v>
                </c:pt>
                <c:pt idx="45">
                  <c:v>506</c:v>
                </c:pt>
                <c:pt idx="46">
                  <c:v>517</c:v>
                </c:pt>
                <c:pt idx="47">
                  <c:v>528</c:v>
                </c:pt>
                <c:pt idx="48">
                  <c:v>539</c:v>
                </c:pt>
                <c:pt idx="49">
                  <c:v>550</c:v>
                </c:pt>
                <c:pt idx="50">
                  <c:v>561</c:v>
                </c:pt>
                <c:pt idx="51">
                  <c:v>572</c:v>
                </c:pt>
                <c:pt idx="52">
                  <c:v>583</c:v>
                </c:pt>
                <c:pt idx="53">
                  <c:v>594</c:v>
                </c:pt>
                <c:pt idx="54">
                  <c:v>605</c:v>
                </c:pt>
                <c:pt idx="55">
                  <c:v>616</c:v>
                </c:pt>
                <c:pt idx="56">
                  <c:v>627</c:v>
                </c:pt>
                <c:pt idx="57">
                  <c:v>638</c:v>
                </c:pt>
                <c:pt idx="58">
                  <c:v>649</c:v>
                </c:pt>
                <c:pt idx="59">
                  <c:v>660</c:v>
                </c:pt>
                <c:pt idx="60">
                  <c:v>671</c:v>
                </c:pt>
                <c:pt idx="61">
                  <c:v>682</c:v>
                </c:pt>
                <c:pt idx="62">
                  <c:v>693</c:v>
                </c:pt>
                <c:pt idx="63">
                  <c:v>704</c:v>
                </c:pt>
                <c:pt idx="64">
                  <c:v>715</c:v>
                </c:pt>
                <c:pt idx="65">
                  <c:v>726</c:v>
                </c:pt>
                <c:pt idx="66">
                  <c:v>737</c:v>
                </c:pt>
                <c:pt idx="67">
                  <c:v>748</c:v>
                </c:pt>
                <c:pt idx="68">
                  <c:v>759</c:v>
                </c:pt>
                <c:pt idx="69">
                  <c:v>770</c:v>
                </c:pt>
                <c:pt idx="70">
                  <c:v>781</c:v>
                </c:pt>
                <c:pt idx="71">
                  <c:v>792</c:v>
                </c:pt>
                <c:pt idx="72">
                  <c:v>803</c:v>
                </c:pt>
                <c:pt idx="73">
                  <c:v>814</c:v>
                </c:pt>
                <c:pt idx="74">
                  <c:v>825</c:v>
                </c:pt>
                <c:pt idx="75">
                  <c:v>836</c:v>
                </c:pt>
                <c:pt idx="76">
                  <c:v>847</c:v>
                </c:pt>
                <c:pt idx="77">
                  <c:v>858</c:v>
                </c:pt>
                <c:pt idx="78">
                  <c:v>869</c:v>
                </c:pt>
                <c:pt idx="79">
                  <c:v>880</c:v>
                </c:pt>
                <c:pt idx="80">
                  <c:v>891</c:v>
                </c:pt>
                <c:pt idx="81">
                  <c:v>902</c:v>
                </c:pt>
                <c:pt idx="82">
                  <c:v>913</c:v>
                </c:pt>
                <c:pt idx="83">
                  <c:v>924</c:v>
                </c:pt>
                <c:pt idx="84">
                  <c:v>935</c:v>
                </c:pt>
                <c:pt idx="85">
                  <c:v>946</c:v>
                </c:pt>
                <c:pt idx="86">
                  <c:v>957</c:v>
                </c:pt>
                <c:pt idx="87">
                  <c:v>968</c:v>
                </c:pt>
                <c:pt idx="88">
                  <c:v>979</c:v>
                </c:pt>
                <c:pt idx="89">
                  <c:v>990</c:v>
                </c:pt>
                <c:pt idx="90">
                  <c:v>1001</c:v>
                </c:pt>
                <c:pt idx="91">
                  <c:v>1012</c:v>
                </c:pt>
                <c:pt idx="92">
                  <c:v>1023</c:v>
                </c:pt>
                <c:pt idx="93">
                  <c:v>1034</c:v>
                </c:pt>
                <c:pt idx="94">
                  <c:v>1045</c:v>
                </c:pt>
                <c:pt idx="95">
                  <c:v>1056</c:v>
                </c:pt>
                <c:pt idx="96">
                  <c:v>1067</c:v>
                </c:pt>
                <c:pt idx="97">
                  <c:v>1078</c:v>
                </c:pt>
                <c:pt idx="98">
                  <c:v>1089</c:v>
                </c:pt>
                <c:pt idx="99">
                  <c:v>1100</c:v>
                </c:pt>
                <c:pt idx="100">
                  <c:v>1111</c:v>
                </c:pt>
                <c:pt idx="101">
                  <c:v>1122</c:v>
                </c:pt>
                <c:pt idx="102">
                  <c:v>1133</c:v>
                </c:pt>
                <c:pt idx="103">
                  <c:v>1144</c:v>
                </c:pt>
                <c:pt idx="104">
                  <c:v>1155</c:v>
                </c:pt>
                <c:pt idx="105">
                  <c:v>1166</c:v>
                </c:pt>
                <c:pt idx="106">
                  <c:v>1177</c:v>
                </c:pt>
                <c:pt idx="107">
                  <c:v>1188</c:v>
                </c:pt>
                <c:pt idx="108">
                  <c:v>1199</c:v>
                </c:pt>
                <c:pt idx="109">
                  <c:v>1210</c:v>
                </c:pt>
                <c:pt idx="110">
                  <c:v>1221</c:v>
                </c:pt>
                <c:pt idx="111">
                  <c:v>1232</c:v>
                </c:pt>
                <c:pt idx="112">
                  <c:v>1243</c:v>
                </c:pt>
                <c:pt idx="113">
                  <c:v>1254</c:v>
                </c:pt>
                <c:pt idx="114">
                  <c:v>1265</c:v>
                </c:pt>
                <c:pt idx="115">
                  <c:v>1276</c:v>
                </c:pt>
                <c:pt idx="116">
                  <c:v>1287</c:v>
                </c:pt>
                <c:pt idx="117">
                  <c:v>1298</c:v>
                </c:pt>
                <c:pt idx="118">
                  <c:v>1309</c:v>
                </c:pt>
                <c:pt idx="119">
                  <c:v>1320</c:v>
                </c:pt>
                <c:pt idx="120">
                  <c:v>1331</c:v>
                </c:pt>
                <c:pt idx="121">
                  <c:v>1342</c:v>
                </c:pt>
                <c:pt idx="122">
                  <c:v>1353</c:v>
                </c:pt>
                <c:pt idx="123">
                  <c:v>1364</c:v>
                </c:pt>
                <c:pt idx="124">
                  <c:v>1375</c:v>
                </c:pt>
                <c:pt idx="125">
                  <c:v>1386</c:v>
                </c:pt>
                <c:pt idx="126">
                  <c:v>1397</c:v>
                </c:pt>
                <c:pt idx="127">
                  <c:v>1408</c:v>
                </c:pt>
                <c:pt idx="128">
                  <c:v>1419</c:v>
                </c:pt>
                <c:pt idx="129">
                  <c:v>1430</c:v>
                </c:pt>
                <c:pt idx="130">
                  <c:v>1441</c:v>
                </c:pt>
                <c:pt idx="131">
                  <c:v>1452</c:v>
                </c:pt>
                <c:pt idx="132">
                  <c:v>1463</c:v>
                </c:pt>
                <c:pt idx="133">
                  <c:v>1474</c:v>
                </c:pt>
                <c:pt idx="134">
                  <c:v>1485</c:v>
                </c:pt>
                <c:pt idx="135">
                  <c:v>1496</c:v>
                </c:pt>
                <c:pt idx="136">
                  <c:v>1507</c:v>
                </c:pt>
                <c:pt idx="137">
                  <c:v>1518</c:v>
                </c:pt>
                <c:pt idx="138">
                  <c:v>1529</c:v>
                </c:pt>
                <c:pt idx="139">
                  <c:v>1540</c:v>
                </c:pt>
                <c:pt idx="140">
                  <c:v>1551</c:v>
                </c:pt>
                <c:pt idx="141">
                  <c:v>1562</c:v>
                </c:pt>
                <c:pt idx="142">
                  <c:v>1573</c:v>
                </c:pt>
                <c:pt idx="143">
                  <c:v>1584</c:v>
                </c:pt>
                <c:pt idx="144">
                  <c:v>1595</c:v>
                </c:pt>
                <c:pt idx="145">
                  <c:v>1606</c:v>
                </c:pt>
                <c:pt idx="146">
                  <c:v>1617</c:v>
                </c:pt>
                <c:pt idx="147">
                  <c:v>1628</c:v>
                </c:pt>
                <c:pt idx="148">
                  <c:v>1639</c:v>
                </c:pt>
                <c:pt idx="149">
                  <c:v>1650</c:v>
                </c:pt>
                <c:pt idx="150">
                  <c:v>1661</c:v>
                </c:pt>
                <c:pt idx="151">
                  <c:v>1672</c:v>
                </c:pt>
                <c:pt idx="152">
                  <c:v>1683</c:v>
                </c:pt>
                <c:pt idx="153">
                  <c:v>1694</c:v>
                </c:pt>
                <c:pt idx="154">
                  <c:v>1705</c:v>
                </c:pt>
                <c:pt idx="155">
                  <c:v>1716</c:v>
                </c:pt>
                <c:pt idx="156">
                  <c:v>1727</c:v>
                </c:pt>
                <c:pt idx="157">
                  <c:v>1738</c:v>
                </c:pt>
                <c:pt idx="158">
                  <c:v>1749</c:v>
                </c:pt>
                <c:pt idx="159">
                  <c:v>1760</c:v>
                </c:pt>
                <c:pt idx="160">
                  <c:v>1771</c:v>
                </c:pt>
                <c:pt idx="161">
                  <c:v>1782</c:v>
                </c:pt>
                <c:pt idx="162">
                  <c:v>1793</c:v>
                </c:pt>
                <c:pt idx="163">
                  <c:v>1804</c:v>
                </c:pt>
                <c:pt idx="164">
                  <c:v>1815</c:v>
                </c:pt>
                <c:pt idx="165">
                  <c:v>1826</c:v>
                </c:pt>
                <c:pt idx="166">
                  <c:v>1837</c:v>
                </c:pt>
                <c:pt idx="167">
                  <c:v>1848</c:v>
                </c:pt>
                <c:pt idx="168">
                  <c:v>1859</c:v>
                </c:pt>
                <c:pt idx="169">
                  <c:v>1870</c:v>
                </c:pt>
                <c:pt idx="170">
                  <c:v>1881</c:v>
                </c:pt>
                <c:pt idx="171">
                  <c:v>1892</c:v>
                </c:pt>
                <c:pt idx="172">
                  <c:v>1903</c:v>
                </c:pt>
                <c:pt idx="173">
                  <c:v>1914</c:v>
                </c:pt>
                <c:pt idx="174">
                  <c:v>1925</c:v>
                </c:pt>
                <c:pt idx="175">
                  <c:v>1936</c:v>
                </c:pt>
                <c:pt idx="176">
                  <c:v>1947</c:v>
                </c:pt>
                <c:pt idx="177">
                  <c:v>1958</c:v>
                </c:pt>
                <c:pt idx="178">
                  <c:v>1969</c:v>
                </c:pt>
                <c:pt idx="179">
                  <c:v>1980</c:v>
                </c:pt>
                <c:pt idx="180">
                  <c:v>1991</c:v>
                </c:pt>
                <c:pt idx="181">
                  <c:v>2002</c:v>
                </c:pt>
                <c:pt idx="182">
                  <c:v>2013</c:v>
                </c:pt>
                <c:pt idx="183">
                  <c:v>2024</c:v>
                </c:pt>
                <c:pt idx="184">
                  <c:v>2035</c:v>
                </c:pt>
                <c:pt idx="185">
                  <c:v>2046</c:v>
                </c:pt>
                <c:pt idx="186">
                  <c:v>2057</c:v>
                </c:pt>
                <c:pt idx="187">
                  <c:v>2068</c:v>
                </c:pt>
                <c:pt idx="188">
                  <c:v>2079</c:v>
                </c:pt>
                <c:pt idx="189">
                  <c:v>2090</c:v>
                </c:pt>
                <c:pt idx="190">
                  <c:v>2101</c:v>
                </c:pt>
                <c:pt idx="191">
                  <c:v>2112</c:v>
                </c:pt>
                <c:pt idx="192">
                  <c:v>2123</c:v>
                </c:pt>
                <c:pt idx="193">
                  <c:v>2134</c:v>
                </c:pt>
                <c:pt idx="194">
                  <c:v>2145</c:v>
                </c:pt>
                <c:pt idx="195">
                  <c:v>2156</c:v>
                </c:pt>
                <c:pt idx="196">
                  <c:v>2167</c:v>
                </c:pt>
                <c:pt idx="197">
                  <c:v>2178</c:v>
                </c:pt>
                <c:pt idx="198">
                  <c:v>2189</c:v>
                </c:pt>
                <c:pt idx="199">
                  <c:v>2200</c:v>
                </c:pt>
                <c:pt idx="200">
                  <c:v>2211</c:v>
                </c:pt>
                <c:pt idx="201">
                  <c:v>2222</c:v>
                </c:pt>
                <c:pt idx="202">
                  <c:v>2233</c:v>
                </c:pt>
                <c:pt idx="203">
                  <c:v>2244</c:v>
                </c:pt>
                <c:pt idx="204">
                  <c:v>2255</c:v>
                </c:pt>
                <c:pt idx="205">
                  <c:v>2266</c:v>
                </c:pt>
                <c:pt idx="206">
                  <c:v>2277</c:v>
                </c:pt>
                <c:pt idx="207">
                  <c:v>2288</c:v>
                </c:pt>
                <c:pt idx="208">
                  <c:v>2299</c:v>
                </c:pt>
                <c:pt idx="209">
                  <c:v>2310</c:v>
                </c:pt>
                <c:pt idx="210">
                  <c:v>2321</c:v>
                </c:pt>
                <c:pt idx="211">
                  <c:v>2332</c:v>
                </c:pt>
                <c:pt idx="212">
                  <c:v>2343</c:v>
                </c:pt>
                <c:pt idx="213">
                  <c:v>2354</c:v>
                </c:pt>
                <c:pt idx="214">
                  <c:v>2365</c:v>
                </c:pt>
                <c:pt idx="215">
                  <c:v>2376</c:v>
                </c:pt>
                <c:pt idx="216">
                  <c:v>2387</c:v>
                </c:pt>
                <c:pt idx="217">
                  <c:v>2398</c:v>
                </c:pt>
                <c:pt idx="218">
                  <c:v>2409</c:v>
                </c:pt>
                <c:pt idx="219">
                  <c:v>2420</c:v>
                </c:pt>
                <c:pt idx="220">
                  <c:v>2431</c:v>
                </c:pt>
                <c:pt idx="221">
                  <c:v>2442</c:v>
                </c:pt>
                <c:pt idx="222">
                  <c:v>2453</c:v>
                </c:pt>
                <c:pt idx="223">
                  <c:v>2464</c:v>
                </c:pt>
                <c:pt idx="224">
                  <c:v>2475</c:v>
                </c:pt>
                <c:pt idx="225">
                  <c:v>2486</c:v>
                </c:pt>
                <c:pt idx="226">
                  <c:v>2497</c:v>
                </c:pt>
                <c:pt idx="227">
                  <c:v>2508</c:v>
                </c:pt>
                <c:pt idx="228">
                  <c:v>2519</c:v>
                </c:pt>
                <c:pt idx="229">
                  <c:v>2530</c:v>
                </c:pt>
                <c:pt idx="230">
                  <c:v>2541</c:v>
                </c:pt>
                <c:pt idx="231">
                  <c:v>2552</c:v>
                </c:pt>
                <c:pt idx="232">
                  <c:v>2563</c:v>
                </c:pt>
                <c:pt idx="233">
                  <c:v>2574</c:v>
                </c:pt>
                <c:pt idx="234">
                  <c:v>2585</c:v>
                </c:pt>
                <c:pt idx="235">
                  <c:v>2596</c:v>
                </c:pt>
                <c:pt idx="236">
                  <c:v>2607</c:v>
                </c:pt>
                <c:pt idx="237">
                  <c:v>2618</c:v>
                </c:pt>
                <c:pt idx="238">
                  <c:v>2629</c:v>
                </c:pt>
                <c:pt idx="239">
                  <c:v>2640</c:v>
                </c:pt>
                <c:pt idx="240">
                  <c:v>2651</c:v>
                </c:pt>
                <c:pt idx="241">
                  <c:v>2662</c:v>
                </c:pt>
                <c:pt idx="242">
                  <c:v>2673</c:v>
                </c:pt>
                <c:pt idx="243">
                  <c:v>2684</c:v>
                </c:pt>
                <c:pt idx="244">
                  <c:v>2695</c:v>
                </c:pt>
                <c:pt idx="245">
                  <c:v>2706</c:v>
                </c:pt>
                <c:pt idx="246">
                  <c:v>2717</c:v>
                </c:pt>
                <c:pt idx="247">
                  <c:v>2728</c:v>
                </c:pt>
                <c:pt idx="248">
                  <c:v>2739</c:v>
                </c:pt>
                <c:pt idx="249">
                  <c:v>2750</c:v>
                </c:pt>
                <c:pt idx="250">
                  <c:v>2761</c:v>
                </c:pt>
                <c:pt idx="251">
                  <c:v>2772</c:v>
                </c:pt>
                <c:pt idx="252">
                  <c:v>2783</c:v>
                </c:pt>
                <c:pt idx="253">
                  <c:v>2794</c:v>
                </c:pt>
                <c:pt idx="254">
                  <c:v>2805</c:v>
                </c:pt>
                <c:pt idx="255">
                  <c:v>2816</c:v>
                </c:pt>
                <c:pt idx="256">
                  <c:v>2827</c:v>
                </c:pt>
                <c:pt idx="257">
                  <c:v>2838</c:v>
                </c:pt>
                <c:pt idx="258">
                  <c:v>2849</c:v>
                </c:pt>
                <c:pt idx="259">
                  <c:v>2860</c:v>
                </c:pt>
                <c:pt idx="260">
                  <c:v>2871</c:v>
                </c:pt>
                <c:pt idx="261">
                  <c:v>2882</c:v>
                </c:pt>
                <c:pt idx="262">
                  <c:v>2893</c:v>
                </c:pt>
                <c:pt idx="263">
                  <c:v>2904</c:v>
                </c:pt>
                <c:pt idx="264">
                  <c:v>2915</c:v>
                </c:pt>
                <c:pt idx="265">
                  <c:v>2926</c:v>
                </c:pt>
                <c:pt idx="266">
                  <c:v>2937</c:v>
                </c:pt>
                <c:pt idx="267">
                  <c:v>2948</c:v>
                </c:pt>
                <c:pt idx="268">
                  <c:v>2959</c:v>
                </c:pt>
                <c:pt idx="269">
                  <c:v>2970</c:v>
                </c:pt>
                <c:pt idx="270">
                  <c:v>2981</c:v>
                </c:pt>
                <c:pt idx="271">
                  <c:v>2992</c:v>
                </c:pt>
                <c:pt idx="272">
                  <c:v>3003</c:v>
                </c:pt>
                <c:pt idx="273">
                  <c:v>3014</c:v>
                </c:pt>
                <c:pt idx="274">
                  <c:v>3025</c:v>
                </c:pt>
                <c:pt idx="275">
                  <c:v>3036</c:v>
                </c:pt>
                <c:pt idx="276">
                  <c:v>3047</c:v>
                </c:pt>
                <c:pt idx="277">
                  <c:v>3058</c:v>
                </c:pt>
                <c:pt idx="278">
                  <c:v>3069</c:v>
                </c:pt>
                <c:pt idx="279">
                  <c:v>3080</c:v>
                </c:pt>
                <c:pt idx="280">
                  <c:v>3091</c:v>
                </c:pt>
                <c:pt idx="281">
                  <c:v>3102</c:v>
                </c:pt>
                <c:pt idx="282">
                  <c:v>3113</c:v>
                </c:pt>
                <c:pt idx="283">
                  <c:v>3124</c:v>
                </c:pt>
                <c:pt idx="284">
                  <c:v>3135</c:v>
                </c:pt>
                <c:pt idx="285">
                  <c:v>3146</c:v>
                </c:pt>
                <c:pt idx="286">
                  <c:v>3157</c:v>
                </c:pt>
                <c:pt idx="287">
                  <c:v>3168</c:v>
                </c:pt>
                <c:pt idx="288">
                  <c:v>3179</c:v>
                </c:pt>
                <c:pt idx="289">
                  <c:v>3190</c:v>
                </c:pt>
                <c:pt idx="290">
                  <c:v>3201</c:v>
                </c:pt>
                <c:pt idx="291">
                  <c:v>3212</c:v>
                </c:pt>
                <c:pt idx="292">
                  <c:v>3223</c:v>
                </c:pt>
                <c:pt idx="293">
                  <c:v>3234</c:v>
                </c:pt>
                <c:pt idx="294">
                  <c:v>3245</c:v>
                </c:pt>
                <c:pt idx="295">
                  <c:v>3256</c:v>
                </c:pt>
                <c:pt idx="296">
                  <c:v>3267</c:v>
                </c:pt>
                <c:pt idx="297">
                  <c:v>3278</c:v>
                </c:pt>
                <c:pt idx="298">
                  <c:v>3289</c:v>
                </c:pt>
                <c:pt idx="299">
                  <c:v>3300</c:v>
                </c:pt>
                <c:pt idx="300">
                  <c:v>3311</c:v>
                </c:pt>
                <c:pt idx="301">
                  <c:v>3322</c:v>
                </c:pt>
                <c:pt idx="302">
                  <c:v>3333</c:v>
                </c:pt>
                <c:pt idx="303">
                  <c:v>3344</c:v>
                </c:pt>
                <c:pt idx="304">
                  <c:v>3355</c:v>
                </c:pt>
                <c:pt idx="305">
                  <c:v>3366</c:v>
                </c:pt>
                <c:pt idx="306">
                  <c:v>3377</c:v>
                </c:pt>
                <c:pt idx="307">
                  <c:v>3388</c:v>
                </c:pt>
                <c:pt idx="308">
                  <c:v>3399</c:v>
                </c:pt>
                <c:pt idx="309">
                  <c:v>3410</c:v>
                </c:pt>
                <c:pt idx="310">
                  <c:v>3421</c:v>
                </c:pt>
                <c:pt idx="311">
                  <c:v>3432</c:v>
                </c:pt>
                <c:pt idx="312">
                  <c:v>3443</c:v>
                </c:pt>
                <c:pt idx="313">
                  <c:v>3454</c:v>
                </c:pt>
                <c:pt idx="314">
                  <c:v>3465</c:v>
                </c:pt>
                <c:pt idx="315">
                  <c:v>3476</c:v>
                </c:pt>
                <c:pt idx="316">
                  <c:v>3487</c:v>
                </c:pt>
                <c:pt idx="317">
                  <c:v>3498</c:v>
                </c:pt>
                <c:pt idx="318">
                  <c:v>3509</c:v>
                </c:pt>
                <c:pt idx="319">
                  <c:v>3520</c:v>
                </c:pt>
                <c:pt idx="320">
                  <c:v>3531</c:v>
                </c:pt>
                <c:pt idx="321">
                  <c:v>3542</c:v>
                </c:pt>
                <c:pt idx="322">
                  <c:v>3553</c:v>
                </c:pt>
                <c:pt idx="323">
                  <c:v>3564</c:v>
                </c:pt>
                <c:pt idx="324">
                  <c:v>3575</c:v>
                </c:pt>
                <c:pt idx="325">
                  <c:v>3586</c:v>
                </c:pt>
                <c:pt idx="326">
                  <c:v>3597</c:v>
                </c:pt>
                <c:pt idx="327">
                  <c:v>3608</c:v>
                </c:pt>
                <c:pt idx="328">
                  <c:v>3619</c:v>
                </c:pt>
                <c:pt idx="329">
                  <c:v>3630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70-446D-BC8E-FA4A716F1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88895"/>
        <c:axId val="1868943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'report-evap-11-ants255871605257'!$A$1</c15:sqref>
                        </c15:formulaRef>
                      </c:ext>
                    </c:extLst>
                    <c:strCache>
                      <c:ptCount val="1"/>
                      <c:pt idx="0">
                        <c:v>numAnts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'report-evap-11-ants255871605257'!$A$2:$A$331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11</c:v>
                      </c:pt>
                      <c:pt idx="126">
                        <c:v>11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11</c:v>
                      </c:pt>
                      <c:pt idx="130">
                        <c:v>11</c:v>
                      </c:pt>
                      <c:pt idx="131">
                        <c:v>11</c:v>
                      </c:pt>
                      <c:pt idx="132">
                        <c:v>11</c:v>
                      </c:pt>
                      <c:pt idx="133">
                        <c:v>11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</c:v>
                      </c:pt>
                      <c:pt idx="145">
                        <c:v>11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11</c:v>
                      </c:pt>
                      <c:pt idx="149">
                        <c:v>11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11</c:v>
                      </c:pt>
                      <c:pt idx="153">
                        <c:v>11</c:v>
                      </c:pt>
                      <c:pt idx="154">
                        <c:v>11</c:v>
                      </c:pt>
                      <c:pt idx="155">
                        <c:v>11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11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11</c:v>
                      </c:pt>
                      <c:pt idx="164">
                        <c:v>11</c:v>
                      </c:pt>
                      <c:pt idx="165">
                        <c:v>11</c:v>
                      </c:pt>
                      <c:pt idx="166">
                        <c:v>11</c:v>
                      </c:pt>
                      <c:pt idx="167">
                        <c:v>11</c:v>
                      </c:pt>
                      <c:pt idx="168">
                        <c:v>11</c:v>
                      </c:pt>
                      <c:pt idx="169">
                        <c:v>11</c:v>
                      </c:pt>
                      <c:pt idx="170">
                        <c:v>11</c:v>
                      </c:pt>
                      <c:pt idx="171">
                        <c:v>11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11</c:v>
                      </c:pt>
                      <c:pt idx="175">
                        <c:v>11</c:v>
                      </c:pt>
                      <c:pt idx="176">
                        <c:v>11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11</c:v>
                      </c:pt>
                      <c:pt idx="182">
                        <c:v>11</c:v>
                      </c:pt>
                      <c:pt idx="183">
                        <c:v>11</c:v>
                      </c:pt>
                      <c:pt idx="184">
                        <c:v>11</c:v>
                      </c:pt>
                      <c:pt idx="185">
                        <c:v>11</c:v>
                      </c:pt>
                      <c:pt idx="186">
                        <c:v>11</c:v>
                      </c:pt>
                      <c:pt idx="187">
                        <c:v>11</c:v>
                      </c:pt>
                      <c:pt idx="188">
                        <c:v>11</c:v>
                      </c:pt>
                      <c:pt idx="189">
                        <c:v>11</c:v>
                      </c:pt>
                      <c:pt idx="190">
                        <c:v>11</c:v>
                      </c:pt>
                      <c:pt idx="191">
                        <c:v>11</c:v>
                      </c:pt>
                      <c:pt idx="192">
                        <c:v>11</c:v>
                      </c:pt>
                      <c:pt idx="193">
                        <c:v>11</c:v>
                      </c:pt>
                      <c:pt idx="194">
                        <c:v>11</c:v>
                      </c:pt>
                      <c:pt idx="195">
                        <c:v>11</c:v>
                      </c:pt>
                      <c:pt idx="196">
                        <c:v>11</c:v>
                      </c:pt>
                      <c:pt idx="197">
                        <c:v>11</c:v>
                      </c:pt>
                      <c:pt idx="198">
                        <c:v>11</c:v>
                      </c:pt>
                      <c:pt idx="199">
                        <c:v>11</c:v>
                      </c:pt>
                      <c:pt idx="200">
                        <c:v>11</c:v>
                      </c:pt>
                      <c:pt idx="201">
                        <c:v>11</c:v>
                      </c:pt>
                      <c:pt idx="202">
                        <c:v>11</c:v>
                      </c:pt>
                      <c:pt idx="203">
                        <c:v>11</c:v>
                      </c:pt>
                      <c:pt idx="204">
                        <c:v>11</c:v>
                      </c:pt>
                      <c:pt idx="205">
                        <c:v>11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11</c:v>
                      </c:pt>
                      <c:pt idx="209">
                        <c:v>11</c:v>
                      </c:pt>
                      <c:pt idx="210">
                        <c:v>11</c:v>
                      </c:pt>
                      <c:pt idx="211">
                        <c:v>11</c:v>
                      </c:pt>
                      <c:pt idx="212">
                        <c:v>11</c:v>
                      </c:pt>
                      <c:pt idx="213">
                        <c:v>11</c:v>
                      </c:pt>
                      <c:pt idx="214">
                        <c:v>11</c:v>
                      </c:pt>
                      <c:pt idx="215">
                        <c:v>11</c:v>
                      </c:pt>
                      <c:pt idx="216">
                        <c:v>11</c:v>
                      </c:pt>
                      <c:pt idx="217">
                        <c:v>11</c:v>
                      </c:pt>
                      <c:pt idx="218">
                        <c:v>11</c:v>
                      </c:pt>
                      <c:pt idx="219">
                        <c:v>11</c:v>
                      </c:pt>
                      <c:pt idx="220">
                        <c:v>11</c:v>
                      </c:pt>
                      <c:pt idx="221">
                        <c:v>11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11</c:v>
                      </c:pt>
                      <c:pt idx="225">
                        <c:v>11</c:v>
                      </c:pt>
                      <c:pt idx="226">
                        <c:v>11</c:v>
                      </c:pt>
                      <c:pt idx="227">
                        <c:v>11</c:v>
                      </c:pt>
                      <c:pt idx="228">
                        <c:v>11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11</c:v>
                      </c:pt>
                      <c:pt idx="232">
                        <c:v>11</c:v>
                      </c:pt>
                      <c:pt idx="233">
                        <c:v>11</c:v>
                      </c:pt>
                      <c:pt idx="234">
                        <c:v>11</c:v>
                      </c:pt>
                      <c:pt idx="235">
                        <c:v>11</c:v>
                      </c:pt>
                      <c:pt idx="236">
                        <c:v>11</c:v>
                      </c:pt>
                      <c:pt idx="237">
                        <c:v>11</c:v>
                      </c:pt>
                      <c:pt idx="238">
                        <c:v>11</c:v>
                      </c:pt>
                      <c:pt idx="239">
                        <c:v>11</c:v>
                      </c:pt>
                      <c:pt idx="240">
                        <c:v>11</c:v>
                      </c:pt>
                      <c:pt idx="241">
                        <c:v>11</c:v>
                      </c:pt>
                      <c:pt idx="242">
                        <c:v>11</c:v>
                      </c:pt>
                      <c:pt idx="243">
                        <c:v>11</c:v>
                      </c:pt>
                      <c:pt idx="244">
                        <c:v>11</c:v>
                      </c:pt>
                      <c:pt idx="245">
                        <c:v>11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11</c:v>
                      </c:pt>
                      <c:pt idx="249">
                        <c:v>11</c:v>
                      </c:pt>
                      <c:pt idx="250">
                        <c:v>11</c:v>
                      </c:pt>
                      <c:pt idx="251">
                        <c:v>11</c:v>
                      </c:pt>
                      <c:pt idx="252">
                        <c:v>11</c:v>
                      </c:pt>
                      <c:pt idx="253">
                        <c:v>11</c:v>
                      </c:pt>
                      <c:pt idx="254">
                        <c:v>11</c:v>
                      </c:pt>
                      <c:pt idx="255">
                        <c:v>11</c:v>
                      </c:pt>
                      <c:pt idx="256">
                        <c:v>11</c:v>
                      </c:pt>
                      <c:pt idx="257">
                        <c:v>11</c:v>
                      </c:pt>
                      <c:pt idx="258">
                        <c:v>11</c:v>
                      </c:pt>
                      <c:pt idx="259">
                        <c:v>11</c:v>
                      </c:pt>
                      <c:pt idx="260">
                        <c:v>11</c:v>
                      </c:pt>
                      <c:pt idx="261">
                        <c:v>11</c:v>
                      </c:pt>
                      <c:pt idx="262">
                        <c:v>11</c:v>
                      </c:pt>
                      <c:pt idx="263">
                        <c:v>11</c:v>
                      </c:pt>
                      <c:pt idx="264">
                        <c:v>11</c:v>
                      </c:pt>
                      <c:pt idx="265">
                        <c:v>11</c:v>
                      </c:pt>
                      <c:pt idx="266">
                        <c:v>11</c:v>
                      </c:pt>
                      <c:pt idx="267">
                        <c:v>11</c:v>
                      </c:pt>
                      <c:pt idx="268">
                        <c:v>11</c:v>
                      </c:pt>
                      <c:pt idx="269">
                        <c:v>11</c:v>
                      </c:pt>
                      <c:pt idx="270">
                        <c:v>11</c:v>
                      </c:pt>
                      <c:pt idx="271">
                        <c:v>11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11</c:v>
                      </c:pt>
                      <c:pt idx="275">
                        <c:v>11</c:v>
                      </c:pt>
                      <c:pt idx="276">
                        <c:v>11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11</c:v>
                      </c:pt>
                      <c:pt idx="280">
                        <c:v>11</c:v>
                      </c:pt>
                      <c:pt idx="281">
                        <c:v>11</c:v>
                      </c:pt>
                      <c:pt idx="282">
                        <c:v>11</c:v>
                      </c:pt>
                      <c:pt idx="283">
                        <c:v>11</c:v>
                      </c:pt>
                      <c:pt idx="284">
                        <c:v>11</c:v>
                      </c:pt>
                      <c:pt idx="285">
                        <c:v>11</c:v>
                      </c:pt>
                      <c:pt idx="286">
                        <c:v>11</c:v>
                      </c:pt>
                      <c:pt idx="287">
                        <c:v>11</c:v>
                      </c:pt>
                      <c:pt idx="288">
                        <c:v>11</c:v>
                      </c:pt>
                      <c:pt idx="289">
                        <c:v>11</c:v>
                      </c:pt>
                      <c:pt idx="290">
                        <c:v>11</c:v>
                      </c:pt>
                      <c:pt idx="291">
                        <c:v>11</c:v>
                      </c:pt>
                      <c:pt idx="292">
                        <c:v>11</c:v>
                      </c:pt>
                      <c:pt idx="293">
                        <c:v>11</c:v>
                      </c:pt>
                      <c:pt idx="294">
                        <c:v>11</c:v>
                      </c:pt>
                      <c:pt idx="295">
                        <c:v>11</c:v>
                      </c:pt>
                      <c:pt idx="296">
                        <c:v>11</c:v>
                      </c:pt>
                      <c:pt idx="297">
                        <c:v>11</c:v>
                      </c:pt>
                      <c:pt idx="298">
                        <c:v>11</c:v>
                      </c:pt>
                      <c:pt idx="299">
                        <c:v>11</c:v>
                      </c:pt>
                      <c:pt idx="300">
                        <c:v>11</c:v>
                      </c:pt>
                      <c:pt idx="301">
                        <c:v>11</c:v>
                      </c:pt>
                      <c:pt idx="302">
                        <c:v>11</c:v>
                      </c:pt>
                      <c:pt idx="303">
                        <c:v>11</c:v>
                      </c:pt>
                      <c:pt idx="304">
                        <c:v>11</c:v>
                      </c:pt>
                      <c:pt idx="305">
                        <c:v>11</c:v>
                      </c:pt>
                      <c:pt idx="306">
                        <c:v>11</c:v>
                      </c:pt>
                      <c:pt idx="307">
                        <c:v>11</c:v>
                      </c:pt>
                      <c:pt idx="308">
                        <c:v>11</c:v>
                      </c:pt>
                      <c:pt idx="309">
                        <c:v>11</c:v>
                      </c:pt>
                      <c:pt idx="310">
                        <c:v>11</c:v>
                      </c:pt>
                      <c:pt idx="311">
                        <c:v>11</c:v>
                      </c:pt>
                      <c:pt idx="312">
                        <c:v>11</c:v>
                      </c:pt>
                      <c:pt idx="313">
                        <c:v>11</c:v>
                      </c:pt>
                      <c:pt idx="314">
                        <c:v>11</c:v>
                      </c:pt>
                      <c:pt idx="315">
                        <c:v>11</c:v>
                      </c:pt>
                      <c:pt idx="316">
                        <c:v>11</c:v>
                      </c:pt>
                      <c:pt idx="317">
                        <c:v>11</c:v>
                      </c:pt>
                      <c:pt idx="318">
                        <c:v>11</c:v>
                      </c:pt>
                      <c:pt idx="319">
                        <c:v>11</c:v>
                      </c:pt>
                      <c:pt idx="320">
                        <c:v>11</c:v>
                      </c:pt>
                      <c:pt idx="321">
                        <c:v>11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11</c:v>
                      </c:pt>
                      <c:pt idx="325">
                        <c:v>11</c:v>
                      </c:pt>
                      <c:pt idx="326">
                        <c:v>11</c:v>
                      </c:pt>
                      <c:pt idx="327">
                        <c:v>11</c:v>
                      </c:pt>
                      <c:pt idx="328">
                        <c:v>11</c:v>
                      </c:pt>
                      <c:pt idx="329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470-446D-BC8E-FA4A716F1C3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'report-evap-11-ants255871605257'!$B$1</c15:sqref>
                        </c15:formulaRef>
                      </c:ext>
                    </c:extLst>
                    <c:strCache>
                      <c:ptCount val="1"/>
                      <c:pt idx="0">
                        <c:v>step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'report-evap-11-ants255871605257'!$B$2:$B$331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470-446D-BC8E-FA4A716F1C3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'report-evap-11-ants255871605257'!$C$1</c15:sqref>
                        </c15:formulaRef>
                      </c:ext>
                    </c:extLst>
                    <c:strCache>
                      <c:ptCount val="1"/>
                      <c:pt idx="0">
                        <c:v>numVerticesVisisted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'report-evap-11-ants255871605257'!$C$2:$C$331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11</c:v>
                      </c:pt>
                      <c:pt idx="1">
                        <c:v>21</c:v>
                      </c:pt>
                      <c:pt idx="2">
                        <c:v>30</c:v>
                      </c:pt>
                      <c:pt idx="3">
                        <c:v>39</c:v>
                      </c:pt>
                      <c:pt idx="4">
                        <c:v>48</c:v>
                      </c:pt>
                      <c:pt idx="5">
                        <c:v>57</c:v>
                      </c:pt>
                      <c:pt idx="6">
                        <c:v>66</c:v>
                      </c:pt>
                      <c:pt idx="7">
                        <c:v>75</c:v>
                      </c:pt>
                      <c:pt idx="8">
                        <c:v>84</c:v>
                      </c:pt>
                      <c:pt idx="9">
                        <c:v>93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100</c:v>
                      </c:pt>
                      <c:pt idx="252">
                        <c:v>100</c:v>
                      </c:pt>
                      <c:pt idx="253">
                        <c:v>100</c:v>
                      </c:pt>
                      <c:pt idx="254">
                        <c:v>100</c:v>
                      </c:pt>
                      <c:pt idx="255">
                        <c:v>100</c:v>
                      </c:pt>
                      <c:pt idx="256">
                        <c:v>100</c:v>
                      </c:pt>
                      <c:pt idx="257">
                        <c:v>100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100</c:v>
                      </c:pt>
                      <c:pt idx="261">
                        <c:v>100</c:v>
                      </c:pt>
                      <c:pt idx="262">
                        <c:v>100</c:v>
                      </c:pt>
                      <c:pt idx="263">
                        <c:v>100</c:v>
                      </c:pt>
                      <c:pt idx="264">
                        <c:v>100</c:v>
                      </c:pt>
                      <c:pt idx="265">
                        <c:v>100</c:v>
                      </c:pt>
                      <c:pt idx="266">
                        <c:v>100</c:v>
                      </c:pt>
                      <c:pt idx="267">
                        <c:v>100</c:v>
                      </c:pt>
                      <c:pt idx="268">
                        <c:v>100</c:v>
                      </c:pt>
                      <c:pt idx="269">
                        <c:v>100</c:v>
                      </c:pt>
                      <c:pt idx="270">
                        <c:v>100</c:v>
                      </c:pt>
                      <c:pt idx="271">
                        <c:v>100</c:v>
                      </c:pt>
                      <c:pt idx="272">
                        <c:v>100</c:v>
                      </c:pt>
                      <c:pt idx="273">
                        <c:v>100</c:v>
                      </c:pt>
                      <c:pt idx="274">
                        <c:v>100</c:v>
                      </c:pt>
                      <c:pt idx="275">
                        <c:v>100</c:v>
                      </c:pt>
                      <c:pt idx="276">
                        <c:v>100</c:v>
                      </c:pt>
                      <c:pt idx="277">
                        <c:v>100</c:v>
                      </c:pt>
                      <c:pt idx="278">
                        <c:v>100</c:v>
                      </c:pt>
                      <c:pt idx="279">
                        <c:v>100</c:v>
                      </c:pt>
                      <c:pt idx="280">
                        <c:v>100</c:v>
                      </c:pt>
                      <c:pt idx="281">
                        <c:v>100</c:v>
                      </c:pt>
                      <c:pt idx="282">
                        <c:v>100</c:v>
                      </c:pt>
                      <c:pt idx="283">
                        <c:v>100</c:v>
                      </c:pt>
                      <c:pt idx="284">
                        <c:v>100</c:v>
                      </c:pt>
                      <c:pt idx="285">
                        <c:v>100</c:v>
                      </c:pt>
                      <c:pt idx="286">
                        <c:v>100</c:v>
                      </c:pt>
                      <c:pt idx="287">
                        <c:v>100</c:v>
                      </c:pt>
                      <c:pt idx="288">
                        <c:v>100</c:v>
                      </c:pt>
                      <c:pt idx="289">
                        <c:v>100</c:v>
                      </c:pt>
                      <c:pt idx="290">
                        <c:v>100</c:v>
                      </c:pt>
                      <c:pt idx="291">
                        <c:v>100</c:v>
                      </c:pt>
                      <c:pt idx="292">
                        <c:v>100</c:v>
                      </c:pt>
                      <c:pt idx="293">
                        <c:v>100</c:v>
                      </c:pt>
                      <c:pt idx="294">
                        <c:v>100</c:v>
                      </c:pt>
                      <c:pt idx="295">
                        <c:v>100</c:v>
                      </c:pt>
                      <c:pt idx="296">
                        <c:v>100</c:v>
                      </c:pt>
                      <c:pt idx="297">
                        <c:v>100</c:v>
                      </c:pt>
                      <c:pt idx="298">
                        <c:v>100</c:v>
                      </c:pt>
                      <c:pt idx="299">
                        <c:v>100</c:v>
                      </c:pt>
                      <c:pt idx="300">
                        <c:v>100</c:v>
                      </c:pt>
                      <c:pt idx="301">
                        <c:v>100</c:v>
                      </c:pt>
                      <c:pt idx="302">
                        <c:v>100</c:v>
                      </c:pt>
                      <c:pt idx="303">
                        <c:v>100</c:v>
                      </c:pt>
                      <c:pt idx="304">
                        <c:v>100</c:v>
                      </c:pt>
                      <c:pt idx="305">
                        <c:v>100</c:v>
                      </c:pt>
                      <c:pt idx="306">
                        <c:v>100</c:v>
                      </c:pt>
                      <c:pt idx="307">
                        <c:v>100</c:v>
                      </c:pt>
                      <c:pt idx="308">
                        <c:v>100</c:v>
                      </c:pt>
                      <c:pt idx="309">
                        <c:v>100</c:v>
                      </c:pt>
                      <c:pt idx="310">
                        <c:v>100</c:v>
                      </c:pt>
                      <c:pt idx="311">
                        <c:v>100</c:v>
                      </c:pt>
                      <c:pt idx="312">
                        <c:v>100</c:v>
                      </c:pt>
                      <c:pt idx="313">
                        <c:v>100</c:v>
                      </c:pt>
                      <c:pt idx="314">
                        <c:v>100</c:v>
                      </c:pt>
                      <c:pt idx="315">
                        <c:v>100</c:v>
                      </c:pt>
                      <c:pt idx="316">
                        <c:v>100</c:v>
                      </c:pt>
                      <c:pt idx="317">
                        <c:v>100</c:v>
                      </c:pt>
                      <c:pt idx="318">
                        <c:v>100</c:v>
                      </c:pt>
                      <c:pt idx="319">
                        <c:v>100</c:v>
                      </c:pt>
                      <c:pt idx="320">
                        <c:v>100</c:v>
                      </c:pt>
                      <c:pt idx="321">
                        <c:v>100</c:v>
                      </c:pt>
                      <c:pt idx="322">
                        <c:v>100</c:v>
                      </c:pt>
                      <c:pt idx="323">
                        <c:v>100</c:v>
                      </c:pt>
                      <c:pt idx="324">
                        <c:v>100</c:v>
                      </c:pt>
                      <c:pt idx="325">
                        <c:v>100</c:v>
                      </c:pt>
                      <c:pt idx="326">
                        <c:v>100</c:v>
                      </c:pt>
                      <c:pt idx="327">
                        <c:v>100</c:v>
                      </c:pt>
                      <c:pt idx="328">
                        <c:v>100</c:v>
                      </c:pt>
                      <c:pt idx="32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470-446D-BC8E-FA4A716F1C3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'report-evap-11-ants255871605257'!$D$1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11</c:v>
                      </c:pt>
                      <c:pt idx="126">
                        <c:v>11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11</c:v>
                      </c:pt>
                      <c:pt idx="130">
                        <c:v>11</c:v>
                      </c:pt>
                      <c:pt idx="131">
                        <c:v>11</c:v>
                      </c:pt>
                      <c:pt idx="132">
                        <c:v>11</c:v>
                      </c:pt>
                      <c:pt idx="133">
                        <c:v>11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</c:v>
                      </c:pt>
                      <c:pt idx="145">
                        <c:v>11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11</c:v>
                      </c:pt>
                      <c:pt idx="149">
                        <c:v>11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11</c:v>
                      </c:pt>
                      <c:pt idx="153">
                        <c:v>11</c:v>
                      </c:pt>
                      <c:pt idx="154">
                        <c:v>11</c:v>
                      </c:pt>
                      <c:pt idx="155">
                        <c:v>11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11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11</c:v>
                      </c:pt>
                      <c:pt idx="164">
                        <c:v>11</c:v>
                      </c:pt>
                      <c:pt idx="165">
                        <c:v>11</c:v>
                      </c:pt>
                      <c:pt idx="166">
                        <c:v>11</c:v>
                      </c:pt>
                      <c:pt idx="167">
                        <c:v>11</c:v>
                      </c:pt>
                      <c:pt idx="168">
                        <c:v>11</c:v>
                      </c:pt>
                      <c:pt idx="169">
                        <c:v>11</c:v>
                      </c:pt>
                      <c:pt idx="170">
                        <c:v>11</c:v>
                      </c:pt>
                      <c:pt idx="171">
                        <c:v>11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11</c:v>
                      </c:pt>
                      <c:pt idx="175">
                        <c:v>11</c:v>
                      </c:pt>
                      <c:pt idx="176">
                        <c:v>11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11</c:v>
                      </c:pt>
                      <c:pt idx="182">
                        <c:v>11</c:v>
                      </c:pt>
                      <c:pt idx="183">
                        <c:v>11</c:v>
                      </c:pt>
                      <c:pt idx="184">
                        <c:v>11</c:v>
                      </c:pt>
                      <c:pt idx="185">
                        <c:v>11</c:v>
                      </c:pt>
                      <c:pt idx="186">
                        <c:v>11</c:v>
                      </c:pt>
                      <c:pt idx="187">
                        <c:v>11</c:v>
                      </c:pt>
                      <c:pt idx="188">
                        <c:v>11</c:v>
                      </c:pt>
                      <c:pt idx="189">
                        <c:v>11</c:v>
                      </c:pt>
                      <c:pt idx="190">
                        <c:v>11</c:v>
                      </c:pt>
                      <c:pt idx="191">
                        <c:v>11</c:v>
                      </c:pt>
                      <c:pt idx="192">
                        <c:v>11</c:v>
                      </c:pt>
                      <c:pt idx="193">
                        <c:v>11</c:v>
                      </c:pt>
                      <c:pt idx="194">
                        <c:v>11</c:v>
                      </c:pt>
                      <c:pt idx="195">
                        <c:v>11</c:v>
                      </c:pt>
                      <c:pt idx="196">
                        <c:v>11</c:v>
                      </c:pt>
                      <c:pt idx="197">
                        <c:v>11</c:v>
                      </c:pt>
                      <c:pt idx="198">
                        <c:v>11</c:v>
                      </c:pt>
                      <c:pt idx="199">
                        <c:v>11</c:v>
                      </c:pt>
                      <c:pt idx="200">
                        <c:v>11</c:v>
                      </c:pt>
                      <c:pt idx="201">
                        <c:v>11</c:v>
                      </c:pt>
                      <c:pt idx="202">
                        <c:v>11</c:v>
                      </c:pt>
                      <c:pt idx="203">
                        <c:v>11</c:v>
                      </c:pt>
                      <c:pt idx="204">
                        <c:v>11</c:v>
                      </c:pt>
                      <c:pt idx="205">
                        <c:v>11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11</c:v>
                      </c:pt>
                      <c:pt idx="209">
                        <c:v>11</c:v>
                      </c:pt>
                      <c:pt idx="210">
                        <c:v>11</c:v>
                      </c:pt>
                      <c:pt idx="211">
                        <c:v>11</c:v>
                      </c:pt>
                      <c:pt idx="212">
                        <c:v>11</c:v>
                      </c:pt>
                      <c:pt idx="213">
                        <c:v>11</c:v>
                      </c:pt>
                      <c:pt idx="214">
                        <c:v>11</c:v>
                      </c:pt>
                      <c:pt idx="215">
                        <c:v>11</c:v>
                      </c:pt>
                      <c:pt idx="216">
                        <c:v>11</c:v>
                      </c:pt>
                      <c:pt idx="217">
                        <c:v>11</c:v>
                      </c:pt>
                      <c:pt idx="218">
                        <c:v>11</c:v>
                      </c:pt>
                      <c:pt idx="219">
                        <c:v>11</c:v>
                      </c:pt>
                      <c:pt idx="220">
                        <c:v>11</c:v>
                      </c:pt>
                      <c:pt idx="221">
                        <c:v>11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11</c:v>
                      </c:pt>
                      <c:pt idx="225">
                        <c:v>11</c:v>
                      </c:pt>
                      <c:pt idx="226">
                        <c:v>11</c:v>
                      </c:pt>
                      <c:pt idx="227">
                        <c:v>11</c:v>
                      </c:pt>
                      <c:pt idx="228">
                        <c:v>11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11</c:v>
                      </c:pt>
                      <c:pt idx="232">
                        <c:v>11</c:v>
                      </c:pt>
                      <c:pt idx="233">
                        <c:v>11</c:v>
                      </c:pt>
                      <c:pt idx="234">
                        <c:v>11</c:v>
                      </c:pt>
                      <c:pt idx="235">
                        <c:v>11</c:v>
                      </c:pt>
                      <c:pt idx="236">
                        <c:v>11</c:v>
                      </c:pt>
                      <c:pt idx="237">
                        <c:v>11</c:v>
                      </c:pt>
                      <c:pt idx="238">
                        <c:v>11</c:v>
                      </c:pt>
                      <c:pt idx="239">
                        <c:v>11</c:v>
                      </c:pt>
                      <c:pt idx="240">
                        <c:v>11</c:v>
                      </c:pt>
                      <c:pt idx="241">
                        <c:v>11</c:v>
                      </c:pt>
                      <c:pt idx="242">
                        <c:v>11</c:v>
                      </c:pt>
                      <c:pt idx="243">
                        <c:v>11</c:v>
                      </c:pt>
                      <c:pt idx="244">
                        <c:v>11</c:v>
                      </c:pt>
                      <c:pt idx="245">
                        <c:v>11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11</c:v>
                      </c:pt>
                      <c:pt idx="249">
                        <c:v>11</c:v>
                      </c:pt>
                      <c:pt idx="250">
                        <c:v>11</c:v>
                      </c:pt>
                      <c:pt idx="251">
                        <c:v>11</c:v>
                      </c:pt>
                      <c:pt idx="252">
                        <c:v>11</c:v>
                      </c:pt>
                      <c:pt idx="253">
                        <c:v>11</c:v>
                      </c:pt>
                      <c:pt idx="254">
                        <c:v>11</c:v>
                      </c:pt>
                      <c:pt idx="255">
                        <c:v>11</c:v>
                      </c:pt>
                      <c:pt idx="256">
                        <c:v>11</c:v>
                      </c:pt>
                      <c:pt idx="257">
                        <c:v>11</c:v>
                      </c:pt>
                      <c:pt idx="258">
                        <c:v>11</c:v>
                      </c:pt>
                      <c:pt idx="259">
                        <c:v>11</c:v>
                      </c:pt>
                      <c:pt idx="260">
                        <c:v>11</c:v>
                      </c:pt>
                      <c:pt idx="261">
                        <c:v>11</c:v>
                      </c:pt>
                      <c:pt idx="262">
                        <c:v>11</c:v>
                      </c:pt>
                      <c:pt idx="263">
                        <c:v>11</c:v>
                      </c:pt>
                      <c:pt idx="264">
                        <c:v>11</c:v>
                      </c:pt>
                      <c:pt idx="265">
                        <c:v>11</c:v>
                      </c:pt>
                      <c:pt idx="266">
                        <c:v>11</c:v>
                      </c:pt>
                      <c:pt idx="267">
                        <c:v>11</c:v>
                      </c:pt>
                      <c:pt idx="268">
                        <c:v>11</c:v>
                      </c:pt>
                      <c:pt idx="269">
                        <c:v>11</c:v>
                      </c:pt>
                      <c:pt idx="270">
                        <c:v>11</c:v>
                      </c:pt>
                      <c:pt idx="271">
                        <c:v>11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11</c:v>
                      </c:pt>
                      <c:pt idx="275">
                        <c:v>11</c:v>
                      </c:pt>
                      <c:pt idx="276">
                        <c:v>11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11</c:v>
                      </c:pt>
                      <c:pt idx="280">
                        <c:v>11</c:v>
                      </c:pt>
                      <c:pt idx="281">
                        <c:v>11</c:v>
                      </c:pt>
                      <c:pt idx="282">
                        <c:v>11</c:v>
                      </c:pt>
                      <c:pt idx="283">
                        <c:v>11</c:v>
                      </c:pt>
                      <c:pt idx="284">
                        <c:v>11</c:v>
                      </c:pt>
                      <c:pt idx="285">
                        <c:v>11</c:v>
                      </c:pt>
                      <c:pt idx="286">
                        <c:v>11</c:v>
                      </c:pt>
                      <c:pt idx="287">
                        <c:v>11</c:v>
                      </c:pt>
                      <c:pt idx="288">
                        <c:v>11</c:v>
                      </c:pt>
                      <c:pt idx="289">
                        <c:v>11</c:v>
                      </c:pt>
                      <c:pt idx="290">
                        <c:v>11</c:v>
                      </c:pt>
                      <c:pt idx="291">
                        <c:v>11</c:v>
                      </c:pt>
                      <c:pt idx="292">
                        <c:v>11</c:v>
                      </c:pt>
                      <c:pt idx="293">
                        <c:v>11</c:v>
                      </c:pt>
                      <c:pt idx="294">
                        <c:v>11</c:v>
                      </c:pt>
                      <c:pt idx="295">
                        <c:v>11</c:v>
                      </c:pt>
                      <c:pt idx="296">
                        <c:v>11</c:v>
                      </c:pt>
                      <c:pt idx="297">
                        <c:v>11</c:v>
                      </c:pt>
                      <c:pt idx="298">
                        <c:v>11</c:v>
                      </c:pt>
                      <c:pt idx="299">
                        <c:v>11</c:v>
                      </c:pt>
                      <c:pt idx="300">
                        <c:v>11</c:v>
                      </c:pt>
                      <c:pt idx="301">
                        <c:v>11</c:v>
                      </c:pt>
                      <c:pt idx="302">
                        <c:v>11</c:v>
                      </c:pt>
                      <c:pt idx="303">
                        <c:v>11</c:v>
                      </c:pt>
                      <c:pt idx="304">
                        <c:v>11</c:v>
                      </c:pt>
                      <c:pt idx="305">
                        <c:v>11</c:v>
                      </c:pt>
                      <c:pt idx="306">
                        <c:v>11</c:v>
                      </c:pt>
                      <c:pt idx="307">
                        <c:v>11</c:v>
                      </c:pt>
                      <c:pt idx="308">
                        <c:v>11</c:v>
                      </c:pt>
                      <c:pt idx="309">
                        <c:v>11</c:v>
                      </c:pt>
                      <c:pt idx="310">
                        <c:v>11</c:v>
                      </c:pt>
                      <c:pt idx="311">
                        <c:v>11</c:v>
                      </c:pt>
                      <c:pt idx="312">
                        <c:v>11</c:v>
                      </c:pt>
                      <c:pt idx="313">
                        <c:v>11</c:v>
                      </c:pt>
                      <c:pt idx="314">
                        <c:v>11</c:v>
                      </c:pt>
                      <c:pt idx="315">
                        <c:v>11</c:v>
                      </c:pt>
                      <c:pt idx="316">
                        <c:v>11</c:v>
                      </c:pt>
                      <c:pt idx="317">
                        <c:v>11</c:v>
                      </c:pt>
                      <c:pt idx="318">
                        <c:v>11</c:v>
                      </c:pt>
                      <c:pt idx="319">
                        <c:v>11</c:v>
                      </c:pt>
                      <c:pt idx="320">
                        <c:v>11</c:v>
                      </c:pt>
                      <c:pt idx="321">
                        <c:v>11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11</c:v>
                      </c:pt>
                      <c:pt idx="325">
                        <c:v>11</c:v>
                      </c:pt>
                      <c:pt idx="326">
                        <c:v>11</c:v>
                      </c:pt>
                      <c:pt idx="327">
                        <c:v>11</c:v>
                      </c:pt>
                      <c:pt idx="328">
                        <c:v>11</c:v>
                      </c:pt>
                      <c:pt idx="329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470-446D-BC8E-FA4A716F1C3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'report-evap-11-ants255871605257'!$F$1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'report-evap-11-ants255871605257'!$F$2:$F$331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9.9000000000000005E-2</c:v>
                      </c:pt>
                      <c:pt idx="1">
                        <c:v>0.18809999999999999</c:v>
                      </c:pt>
                      <c:pt idx="2">
                        <c:v>0.26828999999999997</c:v>
                      </c:pt>
                      <c:pt idx="3">
                        <c:v>0.34046100000000001</c:v>
                      </c:pt>
                      <c:pt idx="4">
                        <c:v>0.40541500000000003</c:v>
                      </c:pt>
                      <c:pt idx="5">
                        <c:v>0.46387299999999998</c:v>
                      </c:pt>
                      <c:pt idx="6">
                        <c:v>0.516486</c:v>
                      </c:pt>
                      <c:pt idx="7">
                        <c:v>0.56383700000000003</c:v>
                      </c:pt>
                      <c:pt idx="8">
                        <c:v>0.60645400000000005</c:v>
                      </c:pt>
                      <c:pt idx="9">
                        <c:v>0.64480800000000005</c:v>
                      </c:pt>
                      <c:pt idx="10">
                        <c:v>0.67932800000000004</c:v>
                      </c:pt>
                      <c:pt idx="11">
                        <c:v>0.710395</c:v>
                      </c:pt>
                      <c:pt idx="12">
                        <c:v>0.73835499999999998</c:v>
                      </c:pt>
                      <c:pt idx="13">
                        <c:v>0.76351999999999998</c:v>
                      </c:pt>
                      <c:pt idx="14">
                        <c:v>0.78616799999999998</c:v>
                      </c:pt>
                      <c:pt idx="15">
                        <c:v>0.80655100000000002</c:v>
                      </c:pt>
                      <c:pt idx="16">
                        <c:v>0.82489599999999996</c:v>
                      </c:pt>
                      <c:pt idx="17">
                        <c:v>0.84140599999999999</c:v>
                      </c:pt>
                      <c:pt idx="18">
                        <c:v>0.85626599999999997</c:v>
                      </c:pt>
                      <c:pt idx="19">
                        <c:v>0.86963900000000005</c:v>
                      </c:pt>
                      <c:pt idx="20">
                        <c:v>0.88167499999999999</c:v>
                      </c:pt>
                      <c:pt idx="21">
                        <c:v>0.89250799999999997</c:v>
                      </c:pt>
                      <c:pt idx="22">
                        <c:v>0.90225699999999998</c:v>
                      </c:pt>
                      <c:pt idx="23">
                        <c:v>0.91103100000000004</c:v>
                      </c:pt>
                      <c:pt idx="24">
                        <c:v>0.91892799999999997</c:v>
                      </c:pt>
                      <c:pt idx="25">
                        <c:v>0.92603500000000005</c:v>
                      </c:pt>
                      <c:pt idx="26">
                        <c:v>0.93243200000000004</c:v>
                      </c:pt>
                      <c:pt idx="27">
                        <c:v>0.93818900000000005</c:v>
                      </c:pt>
                      <c:pt idx="28">
                        <c:v>0.94337000000000004</c:v>
                      </c:pt>
                      <c:pt idx="29">
                        <c:v>0.94803300000000001</c:v>
                      </c:pt>
                      <c:pt idx="30">
                        <c:v>0.95222899999999999</c:v>
                      </c:pt>
                      <c:pt idx="31">
                        <c:v>0.95600700000000005</c:v>
                      </c:pt>
                      <c:pt idx="32">
                        <c:v>0.95940599999999998</c:v>
                      </c:pt>
                      <c:pt idx="33">
                        <c:v>0.96246500000000001</c:v>
                      </c:pt>
                      <c:pt idx="34">
                        <c:v>0.96521900000000005</c:v>
                      </c:pt>
                      <c:pt idx="35">
                        <c:v>0.96769700000000003</c:v>
                      </c:pt>
                      <c:pt idx="36">
                        <c:v>0.96992699999999998</c:v>
                      </c:pt>
                      <c:pt idx="37">
                        <c:v>0.97193399999999996</c:v>
                      </c:pt>
                      <c:pt idx="38">
                        <c:v>0.97374099999999997</c:v>
                      </c:pt>
                      <c:pt idx="39">
                        <c:v>0.97536699999999998</c:v>
                      </c:pt>
                      <c:pt idx="40">
                        <c:v>0.97682999999999998</c:v>
                      </c:pt>
                      <c:pt idx="41">
                        <c:v>0.97814699999999999</c:v>
                      </c:pt>
                      <c:pt idx="42">
                        <c:v>0.97933199999999998</c:v>
                      </c:pt>
                      <c:pt idx="43">
                        <c:v>0.98039900000000002</c:v>
                      </c:pt>
                      <c:pt idx="44">
                        <c:v>0.98135899999999998</c:v>
                      </c:pt>
                      <c:pt idx="45">
                        <c:v>0.98222299999999996</c:v>
                      </c:pt>
                      <c:pt idx="46">
                        <c:v>0.98300100000000001</c:v>
                      </c:pt>
                      <c:pt idx="47">
                        <c:v>0.98370100000000005</c:v>
                      </c:pt>
                      <c:pt idx="48">
                        <c:v>0.98433099999999996</c:v>
                      </c:pt>
                      <c:pt idx="49">
                        <c:v>0.98489800000000005</c:v>
                      </c:pt>
                      <c:pt idx="50">
                        <c:v>0.98540799999999995</c:v>
                      </c:pt>
                      <c:pt idx="51">
                        <c:v>0.98586700000000005</c:v>
                      </c:pt>
                      <c:pt idx="52">
                        <c:v>0.98628000000000005</c:v>
                      </c:pt>
                      <c:pt idx="53">
                        <c:v>0.98665199999999997</c:v>
                      </c:pt>
                      <c:pt idx="54">
                        <c:v>0.98698699999999995</c:v>
                      </c:pt>
                      <c:pt idx="55">
                        <c:v>0.98728800000000005</c:v>
                      </c:pt>
                      <c:pt idx="56">
                        <c:v>0.98755999999999999</c:v>
                      </c:pt>
                      <c:pt idx="57">
                        <c:v>0.98780400000000002</c:v>
                      </c:pt>
                      <c:pt idx="58">
                        <c:v>0.98802299999999998</c:v>
                      </c:pt>
                      <c:pt idx="59">
                        <c:v>0.98822100000000002</c:v>
                      </c:pt>
                      <c:pt idx="60">
                        <c:v>0.98839900000000003</c:v>
                      </c:pt>
                      <c:pt idx="61">
                        <c:v>0.98855899999999997</c:v>
                      </c:pt>
                      <c:pt idx="62">
                        <c:v>0.988703</c:v>
                      </c:pt>
                      <c:pt idx="63">
                        <c:v>0.98883299999999996</c:v>
                      </c:pt>
                      <c:pt idx="64">
                        <c:v>0.98894899999999997</c:v>
                      </c:pt>
                      <c:pt idx="65">
                        <c:v>0.98905500000000002</c:v>
                      </c:pt>
                      <c:pt idx="66">
                        <c:v>0.98914899999999994</c:v>
                      </c:pt>
                      <c:pt idx="67">
                        <c:v>0.98923399999999995</c:v>
                      </c:pt>
                      <c:pt idx="68">
                        <c:v>0.98931100000000005</c:v>
                      </c:pt>
                      <c:pt idx="69">
                        <c:v>0.98938000000000004</c:v>
                      </c:pt>
                      <c:pt idx="70">
                        <c:v>0.98944200000000004</c:v>
                      </c:pt>
                      <c:pt idx="71">
                        <c:v>0.98949799999999999</c:v>
                      </c:pt>
                      <c:pt idx="72">
                        <c:v>0.98954799999999998</c:v>
                      </c:pt>
                      <c:pt idx="73">
                        <c:v>0.98959299999999994</c:v>
                      </c:pt>
                      <c:pt idx="74">
                        <c:v>0.98963400000000001</c:v>
                      </c:pt>
                      <c:pt idx="75">
                        <c:v>0.98967000000000005</c:v>
                      </c:pt>
                      <c:pt idx="76">
                        <c:v>0.989703</c:v>
                      </c:pt>
                      <c:pt idx="77">
                        <c:v>0.98973299999999997</c:v>
                      </c:pt>
                      <c:pt idx="78">
                        <c:v>0.98975999999999997</c:v>
                      </c:pt>
                      <c:pt idx="79">
                        <c:v>0.989784</c:v>
                      </c:pt>
                      <c:pt idx="80">
                        <c:v>0.98980500000000005</c:v>
                      </c:pt>
                      <c:pt idx="81">
                        <c:v>0.98982499999999995</c:v>
                      </c:pt>
                      <c:pt idx="82">
                        <c:v>0.989842</c:v>
                      </c:pt>
                      <c:pt idx="83">
                        <c:v>0.98985800000000002</c:v>
                      </c:pt>
                      <c:pt idx="84">
                        <c:v>0.98987199999999997</c:v>
                      </c:pt>
                      <c:pt idx="85">
                        <c:v>0.98988500000000001</c:v>
                      </c:pt>
                      <c:pt idx="86">
                        <c:v>0.98989700000000003</c:v>
                      </c:pt>
                      <c:pt idx="87">
                        <c:v>0.98990699999999998</c:v>
                      </c:pt>
                      <c:pt idx="88">
                        <c:v>0.98991600000000002</c:v>
                      </c:pt>
                      <c:pt idx="89">
                        <c:v>0.98992500000000005</c:v>
                      </c:pt>
                      <c:pt idx="90">
                        <c:v>0.98993200000000003</c:v>
                      </c:pt>
                      <c:pt idx="91">
                        <c:v>0.98993900000000001</c:v>
                      </c:pt>
                      <c:pt idx="92">
                        <c:v>0.98994499999999996</c:v>
                      </c:pt>
                      <c:pt idx="93">
                        <c:v>0.98995100000000003</c:v>
                      </c:pt>
                      <c:pt idx="94">
                        <c:v>0.98995500000000003</c:v>
                      </c:pt>
                      <c:pt idx="95">
                        <c:v>0.98995999999999995</c:v>
                      </c:pt>
                      <c:pt idx="96">
                        <c:v>0.98996399999999996</c:v>
                      </c:pt>
                      <c:pt idx="97">
                        <c:v>0.98996799999999996</c:v>
                      </c:pt>
                      <c:pt idx="98">
                        <c:v>0.98997100000000005</c:v>
                      </c:pt>
                      <c:pt idx="99">
                        <c:v>0.98997400000000002</c:v>
                      </c:pt>
                      <c:pt idx="100">
                        <c:v>0.98997599999999997</c:v>
                      </c:pt>
                      <c:pt idx="101">
                        <c:v>0.98997900000000005</c:v>
                      </c:pt>
                      <c:pt idx="102">
                        <c:v>0.989981</c:v>
                      </c:pt>
                      <c:pt idx="103">
                        <c:v>0.98998299999999995</c:v>
                      </c:pt>
                      <c:pt idx="104">
                        <c:v>0.98998399999999998</c:v>
                      </c:pt>
                      <c:pt idx="105">
                        <c:v>0.98998600000000003</c:v>
                      </c:pt>
                      <c:pt idx="106">
                        <c:v>0.98998699999999995</c:v>
                      </c:pt>
                      <c:pt idx="107">
                        <c:v>0.98998900000000001</c:v>
                      </c:pt>
                      <c:pt idx="108">
                        <c:v>0.98999000000000004</c:v>
                      </c:pt>
                      <c:pt idx="109">
                        <c:v>0.98999099999999995</c:v>
                      </c:pt>
                      <c:pt idx="110">
                        <c:v>0.98999199999999998</c:v>
                      </c:pt>
                      <c:pt idx="111">
                        <c:v>0.98999300000000001</c:v>
                      </c:pt>
                      <c:pt idx="112">
                        <c:v>0.98999300000000001</c:v>
                      </c:pt>
                      <c:pt idx="113">
                        <c:v>0.98999400000000004</c:v>
                      </c:pt>
                      <c:pt idx="114">
                        <c:v>0.98999499999999996</c:v>
                      </c:pt>
                      <c:pt idx="115">
                        <c:v>0.98999499999999996</c:v>
                      </c:pt>
                      <c:pt idx="116">
                        <c:v>0.98999599999999999</c:v>
                      </c:pt>
                      <c:pt idx="117">
                        <c:v>0.98999599999999999</c:v>
                      </c:pt>
                      <c:pt idx="118">
                        <c:v>0.98999599999999999</c:v>
                      </c:pt>
                      <c:pt idx="119">
                        <c:v>0.98999700000000002</c:v>
                      </c:pt>
                      <c:pt idx="120">
                        <c:v>0.98999700000000002</c:v>
                      </c:pt>
                      <c:pt idx="121">
                        <c:v>0.98999700000000002</c:v>
                      </c:pt>
                      <c:pt idx="122">
                        <c:v>0.98999800000000004</c:v>
                      </c:pt>
                      <c:pt idx="123">
                        <c:v>0.98999800000000004</c:v>
                      </c:pt>
                      <c:pt idx="124">
                        <c:v>0.98999800000000004</c:v>
                      </c:pt>
                      <c:pt idx="125">
                        <c:v>0.98999800000000004</c:v>
                      </c:pt>
                      <c:pt idx="126">
                        <c:v>0.98999800000000004</c:v>
                      </c:pt>
                      <c:pt idx="127">
                        <c:v>0.98999899999999996</c:v>
                      </c:pt>
                      <c:pt idx="128">
                        <c:v>0.98999899999999996</c:v>
                      </c:pt>
                      <c:pt idx="129">
                        <c:v>0.98999899999999996</c:v>
                      </c:pt>
                      <c:pt idx="130">
                        <c:v>0.98999899999999996</c:v>
                      </c:pt>
                      <c:pt idx="131">
                        <c:v>0.98999899999999996</c:v>
                      </c:pt>
                      <c:pt idx="132">
                        <c:v>0.98999899999999996</c:v>
                      </c:pt>
                      <c:pt idx="133">
                        <c:v>0.98999899999999996</c:v>
                      </c:pt>
                      <c:pt idx="134">
                        <c:v>0.98999899999999996</c:v>
                      </c:pt>
                      <c:pt idx="135">
                        <c:v>0.98999899999999996</c:v>
                      </c:pt>
                      <c:pt idx="136">
                        <c:v>0.98999899999999996</c:v>
                      </c:pt>
                      <c:pt idx="137">
                        <c:v>0.99</c:v>
                      </c:pt>
                      <c:pt idx="138">
                        <c:v>0.99</c:v>
                      </c:pt>
                      <c:pt idx="139">
                        <c:v>0.99</c:v>
                      </c:pt>
                      <c:pt idx="140">
                        <c:v>0.99</c:v>
                      </c:pt>
                      <c:pt idx="141">
                        <c:v>0.99</c:v>
                      </c:pt>
                      <c:pt idx="142">
                        <c:v>0.99</c:v>
                      </c:pt>
                      <c:pt idx="143">
                        <c:v>0.99</c:v>
                      </c:pt>
                      <c:pt idx="144">
                        <c:v>0.99</c:v>
                      </c:pt>
                      <c:pt idx="145">
                        <c:v>0.99</c:v>
                      </c:pt>
                      <c:pt idx="146">
                        <c:v>0.99</c:v>
                      </c:pt>
                      <c:pt idx="147">
                        <c:v>0.99</c:v>
                      </c:pt>
                      <c:pt idx="148">
                        <c:v>0.99</c:v>
                      </c:pt>
                      <c:pt idx="149">
                        <c:v>0.99</c:v>
                      </c:pt>
                      <c:pt idx="150">
                        <c:v>0.99</c:v>
                      </c:pt>
                      <c:pt idx="151">
                        <c:v>0.99</c:v>
                      </c:pt>
                      <c:pt idx="152">
                        <c:v>0.99</c:v>
                      </c:pt>
                      <c:pt idx="153">
                        <c:v>0.99</c:v>
                      </c:pt>
                      <c:pt idx="154">
                        <c:v>0.99</c:v>
                      </c:pt>
                      <c:pt idx="155">
                        <c:v>0.99</c:v>
                      </c:pt>
                      <c:pt idx="156">
                        <c:v>0.99</c:v>
                      </c:pt>
                      <c:pt idx="157">
                        <c:v>0.99</c:v>
                      </c:pt>
                      <c:pt idx="158">
                        <c:v>0.99</c:v>
                      </c:pt>
                      <c:pt idx="159">
                        <c:v>0.99</c:v>
                      </c:pt>
                      <c:pt idx="160">
                        <c:v>0.99</c:v>
                      </c:pt>
                      <c:pt idx="161">
                        <c:v>0.99</c:v>
                      </c:pt>
                      <c:pt idx="162">
                        <c:v>0.99</c:v>
                      </c:pt>
                      <c:pt idx="163">
                        <c:v>0.99</c:v>
                      </c:pt>
                      <c:pt idx="164">
                        <c:v>0.99</c:v>
                      </c:pt>
                      <c:pt idx="165">
                        <c:v>0.99</c:v>
                      </c:pt>
                      <c:pt idx="166">
                        <c:v>0.99</c:v>
                      </c:pt>
                      <c:pt idx="167">
                        <c:v>0.99</c:v>
                      </c:pt>
                      <c:pt idx="168">
                        <c:v>0.99</c:v>
                      </c:pt>
                      <c:pt idx="169">
                        <c:v>0.99</c:v>
                      </c:pt>
                      <c:pt idx="170">
                        <c:v>0.99</c:v>
                      </c:pt>
                      <c:pt idx="171">
                        <c:v>0.99</c:v>
                      </c:pt>
                      <c:pt idx="172">
                        <c:v>0.99</c:v>
                      </c:pt>
                      <c:pt idx="173">
                        <c:v>0.99</c:v>
                      </c:pt>
                      <c:pt idx="174">
                        <c:v>0.99</c:v>
                      </c:pt>
                      <c:pt idx="175">
                        <c:v>0.99</c:v>
                      </c:pt>
                      <c:pt idx="176">
                        <c:v>0.99</c:v>
                      </c:pt>
                      <c:pt idx="177">
                        <c:v>0.99</c:v>
                      </c:pt>
                      <c:pt idx="178">
                        <c:v>0.99</c:v>
                      </c:pt>
                      <c:pt idx="179">
                        <c:v>0.99</c:v>
                      </c:pt>
                      <c:pt idx="180">
                        <c:v>0.99</c:v>
                      </c:pt>
                      <c:pt idx="181">
                        <c:v>0.99</c:v>
                      </c:pt>
                      <c:pt idx="182">
                        <c:v>0.99</c:v>
                      </c:pt>
                      <c:pt idx="183">
                        <c:v>0.99</c:v>
                      </c:pt>
                      <c:pt idx="184">
                        <c:v>0.99</c:v>
                      </c:pt>
                      <c:pt idx="185">
                        <c:v>0.99</c:v>
                      </c:pt>
                      <c:pt idx="186">
                        <c:v>0.99</c:v>
                      </c:pt>
                      <c:pt idx="187">
                        <c:v>0.99</c:v>
                      </c:pt>
                      <c:pt idx="188">
                        <c:v>0.99</c:v>
                      </c:pt>
                      <c:pt idx="189">
                        <c:v>0.99</c:v>
                      </c:pt>
                      <c:pt idx="190">
                        <c:v>0.99</c:v>
                      </c:pt>
                      <c:pt idx="191">
                        <c:v>0.99</c:v>
                      </c:pt>
                      <c:pt idx="192">
                        <c:v>0.99</c:v>
                      </c:pt>
                      <c:pt idx="193">
                        <c:v>0.99</c:v>
                      </c:pt>
                      <c:pt idx="194">
                        <c:v>0.99</c:v>
                      </c:pt>
                      <c:pt idx="195">
                        <c:v>0.99</c:v>
                      </c:pt>
                      <c:pt idx="196">
                        <c:v>0.99</c:v>
                      </c:pt>
                      <c:pt idx="197">
                        <c:v>0.99</c:v>
                      </c:pt>
                      <c:pt idx="198">
                        <c:v>0.99</c:v>
                      </c:pt>
                      <c:pt idx="199">
                        <c:v>0.99</c:v>
                      </c:pt>
                      <c:pt idx="200">
                        <c:v>0.99</c:v>
                      </c:pt>
                      <c:pt idx="201">
                        <c:v>0.99</c:v>
                      </c:pt>
                      <c:pt idx="202">
                        <c:v>0.99</c:v>
                      </c:pt>
                      <c:pt idx="203">
                        <c:v>0.99</c:v>
                      </c:pt>
                      <c:pt idx="204">
                        <c:v>0.99</c:v>
                      </c:pt>
                      <c:pt idx="205">
                        <c:v>0.99</c:v>
                      </c:pt>
                      <c:pt idx="206">
                        <c:v>0.99</c:v>
                      </c:pt>
                      <c:pt idx="207">
                        <c:v>0.99</c:v>
                      </c:pt>
                      <c:pt idx="208">
                        <c:v>0.99</c:v>
                      </c:pt>
                      <c:pt idx="209">
                        <c:v>0.99</c:v>
                      </c:pt>
                      <c:pt idx="210">
                        <c:v>0.99</c:v>
                      </c:pt>
                      <c:pt idx="211">
                        <c:v>0.99</c:v>
                      </c:pt>
                      <c:pt idx="212">
                        <c:v>0.99</c:v>
                      </c:pt>
                      <c:pt idx="213">
                        <c:v>0.99</c:v>
                      </c:pt>
                      <c:pt idx="214">
                        <c:v>0.99</c:v>
                      </c:pt>
                      <c:pt idx="215">
                        <c:v>0.99</c:v>
                      </c:pt>
                      <c:pt idx="216">
                        <c:v>0.99</c:v>
                      </c:pt>
                      <c:pt idx="217">
                        <c:v>0.99</c:v>
                      </c:pt>
                      <c:pt idx="218">
                        <c:v>0.99</c:v>
                      </c:pt>
                      <c:pt idx="219">
                        <c:v>0.99</c:v>
                      </c:pt>
                      <c:pt idx="220">
                        <c:v>0.99</c:v>
                      </c:pt>
                      <c:pt idx="221">
                        <c:v>0.99</c:v>
                      </c:pt>
                      <c:pt idx="222">
                        <c:v>0.99</c:v>
                      </c:pt>
                      <c:pt idx="223">
                        <c:v>0.99</c:v>
                      </c:pt>
                      <c:pt idx="224">
                        <c:v>0.99</c:v>
                      </c:pt>
                      <c:pt idx="225">
                        <c:v>0.99</c:v>
                      </c:pt>
                      <c:pt idx="226">
                        <c:v>0.99</c:v>
                      </c:pt>
                      <c:pt idx="227">
                        <c:v>0.99</c:v>
                      </c:pt>
                      <c:pt idx="228">
                        <c:v>0.99</c:v>
                      </c:pt>
                      <c:pt idx="229">
                        <c:v>0.99</c:v>
                      </c:pt>
                      <c:pt idx="230">
                        <c:v>0.99</c:v>
                      </c:pt>
                      <c:pt idx="231">
                        <c:v>0.99</c:v>
                      </c:pt>
                      <c:pt idx="232">
                        <c:v>0.99</c:v>
                      </c:pt>
                      <c:pt idx="233">
                        <c:v>0.99</c:v>
                      </c:pt>
                      <c:pt idx="234">
                        <c:v>0.99</c:v>
                      </c:pt>
                      <c:pt idx="235">
                        <c:v>0.99</c:v>
                      </c:pt>
                      <c:pt idx="236">
                        <c:v>0.99</c:v>
                      </c:pt>
                      <c:pt idx="237">
                        <c:v>0.99</c:v>
                      </c:pt>
                      <c:pt idx="238">
                        <c:v>0.99</c:v>
                      </c:pt>
                      <c:pt idx="239">
                        <c:v>0.99</c:v>
                      </c:pt>
                      <c:pt idx="240">
                        <c:v>0.99</c:v>
                      </c:pt>
                      <c:pt idx="241">
                        <c:v>0.99</c:v>
                      </c:pt>
                      <c:pt idx="242">
                        <c:v>0.99</c:v>
                      </c:pt>
                      <c:pt idx="243">
                        <c:v>0.99</c:v>
                      </c:pt>
                      <c:pt idx="244">
                        <c:v>0.99</c:v>
                      </c:pt>
                      <c:pt idx="245">
                        <c:v>0.99</c:v>
                      </c:pt>
                      <c:pt idx="246">
                        <c:v>0.99</c:v>
                      </c:pt>
                      <c:pt idx="247">
                        <c:v>0.99</c:v>
                      </c:pt>
                      <c:pt idx="248">
                        <c:v>0.99</c:v>
                      </c:pt>
                      <c:pt idx="249">
                        <c:v>0.99</c:v>
                      </c:pt>
                      <c:pt idx="250">
                        <c:v>0.99</c:v>
                      </c:pt>
                      <c:pt idx="251">
                        <c:v>0.99</c:v>
                      </c:pt>
                      <c:pt idx="252">
                        <c:v>0.99</c:v>
                      </c:pt>
                      <c:pt idx="253">
                        <c:v>0.99</c:v>
                      </c:pt>
                      <c:pt idx="254">
                        <c:v>0.99</c:v>
                      </c:pt>
                      <c:pt idx="255">
                        <c:v>0.99</c:v>
                      </c:pt>
                      <c:pt idx="256">
                        <c:v>0.99</c:v>
                      </c:pt>
                      <c:pt idx="257">
                        <c:v>0.99</c:v>
                      </c:pt>
                      <c:pt idx="258">
                        <c:v>0.99</c:v>
                      </c:pt>
                      <c:pt idx="259">
                        <c:v>0.99</c:v>
                      </c:pt>
                      <c:pt idx="260">
                        <c:v>0.99</c:v>
                      </c:pt>
                      <c:pt idx="261">
                        <c:v>0.99</c:v>
                      </c:pt>
                      <c:pt idx="262">
                        <c:v>0.99</c:v>
                      </c:pt>
                      <c:pt idx="263">
                        <c:v>0.99</c:v>
                      </c:pt>
                      <c:pt idx="264">
                        <c:v>0.99</c:v>
                      </c:pt>
                      <c:pt idx="265">
                        <c:v>0.99</c:v>
                      </c:pt>
                      <c:pt idx="266">
                        <c:v>0.99</c:v>
                      </c:pt>
                      <c:pt idx="267">
                        <c:v>0.99</c:v>
                      </c:pt>
                      <c:pt idx="268">
                        <c:v>0.99</c:v>
                      </c:pt>
                      <c:pt idx="269">
                        <c:v>0.99</c:v>
                      </c:pt>
                      <c:pt idx="270">
                        <c:v>0.99</c:v>
                      </c:pt>
                      <c:pt idx="271">
                        <c:v>0.99</c:v>
                      </c:pt>
                      <c:pt idx="272">
                        <c:v>0.99</c:v>
                      </c:pt>
                      <c:pt idx="273">
                        <c:v>0.99</c:v>
                      </c:pt>
                      <c:pt idx="274">
                        <c:v>0.99</c:v>
                      </c:pt>
                      <c:pt idx="275">
                        <c:v>0.99</c:v>
                      </c:pt>
                      <c:pt idx="276">
                        <c:v>0.99</c:v>
                      </c:pt>
                      <c:pt idx="277">
                        <c:v>0.99</c:v>
                      </c:pt>
                      <c:pt idx="278">
                        <c:v>0.99</c:v>
                      </c:pt>
                      <c:pt idx="279">
                        <c:v>0.99</c:v>
                      </c:pt>
                      <c:pt idx="280">
                        <c:v>0.99</c:v>
                      </c:pt>
                      <c:pt idx="281">
                        <c:v>0.99</c:v>
                      </c:pt>
                      <c:pt idx="282">
                        <c:v>0.99</c:v>
                      </c:pt>
                      <c:pt idx="283">
                        <c:v>0.99</c:v>
                      </c:pt>
                      <c:pt idx="284">
                        <c:v>0.99</c:v>
                      </c:pt>
                      <c:pt idx="285">
                        <c:v>0.99</c:v>
                      </c:pt>
                      <c:pt idx="286">
                        <c:v>0.99</c:v>
                      </c:pt>
                      <c:pt idx="287">
                        <c:v>0.99</c:v>
                      </c:pt>
                      <c:pt idx="288">
                        <c:v>0.99</c:v>
                      </c:pt>
                      <c:pt idx="289">
                        <c:v>0.99</c:v>
                      </c:pt>
                      <c:pt idx="290">
                        <c:v>0.99</c:v>
                      </c:pt>
                      <c:pt idx="291">
                        <c:v>0.99</c:v>
                      </c:pt>
                      <c:pt idx="292">
                        <c:v>0.99</c:v>
                      </c:pt>
                      <c:pt idx="293">
                        <c:v>0.99</c:v>
                      </c:pt>
                      <c:pt idx="294">
                        <c:v>0.99</c:v>
                      </c:pt>
                      <c:pt idx="295">
                        <c:v>0.99</c:v>
                      </c:pt>
                      <c:pt idx="296">
                        <c:v>0.99</c:v>
                      </c:pt>
                      <c:pt idx="297">
                        <c:v>0.99</c:v>
                      </c:pt>
                      <c:pt idx="298">
                        <c:v>0.99</c:v>
                      </c:pt>
                      <c:pt idx="299">
                        <c:v>0.99</c:v>
                      </c:pt>
                      <c:pt idx="300">
                        <c:v>0.99</c:v>
                      </c:pt>
                      <c:pt idx="301">
                        <c:v>0.99</c:v>
                      </c:pt>
                      <c:pt idx="302">
                        <c:v>0.99</c:v>
                      </c:pt>
                      <c:pt idx="303">
                        <c:v>0.99</c:v>
                      </c:pt>
                      <c:pt idx="304">
                        <c:v>0.99</c:v>
                      </c:pt>
                      <c:pt idx="305">
                        <c:v>0.99</c:v>
                      </c:pt>
                      <c:pt idx="306">
                        <c:v>0.99</c:v>
                      </c:pt>
                      <c:pt idx="307">
                        <c:v>0.99</c:v>
                      </c:pt>
                      <c:pt idx="308">
                        <c:v>0.99</c:v>
                      </c:pt>
                      <c:pt idx="309">
                        <c:v>0.99</c:v>
                      </c:pt>
                      <c:pt idx="310">
                        <c:v>0.99</c:v>
                      </c:pt>
                      <c:pt idx="311">
                        <c:v>0.99</c:v>
                      </c:pt>
                      <c:pt idx="312">
                        <c:v>0.99</c:v>
                      </c:pt>
                      <c:pt idx="313">
                        <c:v>0.99</c:v>
                      </c:pt>
                      <c:pt idx="314">
                        <c:v>0.99</c:v>
                      </c:pt>
                      <c:pt idx="315">
                        <c:v>0.99</c:v>
                      </c:pt>
                      <c:pt idx="316">
                        <c:v>0.99</c:v>
                      </c:pt>
                      <c:pt idx="317">
                        <c:v>0.99</c:v>
                      </c:pt>
                      <c:pt idx="318">
                        <c:v>0.99</c:v>
                      </c:pt>
                      <c:pt idx="319">
                        <c:v>0.99</c:v>
                      </c:pt>
                      <c:pt idx="320">
                        <c:v>0.99</c:v>
                      </c:pt>
                      <c:pt idx="321">
                        <c:v>0.99</c:v>
                      </c:pt>
                      <c:pt idx="322">
                        <c:v>0.99</c:v>
                      </c:pt>
                      <c:pt idx="323">
                        <c:v>0.99</c:v>
                      </c:pt>
                      <c:pt idx="324">
                        <c:v>0.99</c:v>
                      </c:pt>
                      <c:pt idx="325">
                        <c:v>0.99</c:v>
                      </c:pt>
                      <c:pt idx="326">
                        <c:v>0.99</c:v>
                      </c:pt>
                      <c:pt idx="327">
                        <c:v>0.99</c:v>
                      </c:pt>
                      <c:pt idx="328">
                        <c:v>0.99</c:v>
                      </c:pt>
                      <c:pt idx="329">
                        <c:v>0.99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470-446D-BC8E-FA4A716F1C3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'report-evap-11-ants255871605257'!$G$1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'report-evap-11-ants255871605257'!$G$2:$G$331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0.34867799999999999</c:v>
                      </c:pt>
                      <c:pt idx="11">
                        <c:v>0.31381100000000001</c:v>
                      </c:pt>
                      <c:pt idx="12">
                        <c:v>0.28243000000000001</c:v>
                      </c:pt>
                      <c:pt idx="13">
                        <c:v>0.254187</c:v>
                      </c:pt>
                      <c:pt idx="14">
                        <c:v>0.228768</c:v>
                      </c:pt>
                      <c:pt idx="15">
                        <c:v>0.228768</c:v>
                      </c:pt>
                      <c:pt idx="16">
                        <c:v>0.20589099999999999</c:v>
                      </c:pt>
                      <c:pt idx="17">
                        <c:v>0.228768</c:v>
                      </c:pt>
                      <c:pt idx="18">
                        <c:v>0.228768</c:v>
                      </c:pt>
                      <c:pt idx="19">
                        <c:v>0.228768</c:v>
                      </c:pt>
                      <c:pt idx="20">
                        <c:v>0.228768</c:v>
                      </c:pt>
                      <c:pt idx="21">
                        <c:v>0.207896</c:v>
                      </c:pt>
                      <c:pt idx="22">
                        <c:v>0.228768</c:v>
                      </c:pt>
                      <c:pt idx="23">
                        <c:v>0.37886300000000001</c:v>
                      </c:pt>
                      <c:pt idx="24">
                        <c:v>0.35034500000000002</c:v>
                      </c:pt>
                      <c:pt idx="25">
                        <c:v>0.32724500000000001</c:v>
                      </c:pt>
                      <c:pt idx="26">
                        <c:v>0.30853399999999997</c:v>
                      </c:pt>
                      <c:pt idx="27">
                        <c:v>0.30185699999999999</c:v>
                      </c:pt>
                      <c:pt idx="28">
                        <c:v>0.283779</c:v>
                      </c:pt>
                      <c:pt idx="29">
                        <c:v>0.25540099999999999</c:v>
                      </c:pt>
                      <c:pt idx="30">
                        <c:v>0.41815400000000003</c:v>
                      </c:pt>
                      <c:pt idx="31">
                        <c:v>0.37633899999999998</c:v>
                      </c:pt>
                      <c:pt idx="32">
                        <c:v>0.33870499999999998</c:v>
                      </c:pt>
                      <c:pt idx="33">
                        <c:v>0.30483500000000002</c:v>
                      </c:pt>
                      <c:pt idx="34">
                        <c:v>0.27435100000000001</c:v>
                      </c:pt>
                      <c:pt idx="35">
                        <c:v>0.246916</c:v>
                      </c:pt>
                      <c:pt idx="36">
                        <c:v>0.222224</c:v>
                      </c:pt>
                      <c:pt idx="37">
                        <c:v>0.20624000000000001</c:v>
                      </c:pt>
                      <c:pt idx="38">
                        <c:v>0.30398799999999998</c:v>
                      </c:pt>
                      <c:pt idx="39">
                        <c:v>0.27358900000000003</c:v>
                      </c:pt>
                      <c:pt idx="40">
                        <c:v>0.24623</c:v>
                      </c:pt>
                      <c:pt idx="41">
                        <c:v>0.23682500000000001</c:v>
                      </c:pt>
                      <c:pt idx="42">
                        <c:v>0.35444300000000001</c:v>
                      </c:pt>
                      <c:pt idx="43">
                        <c:v>0.31899899999999998</c:v>
                      </c:pt>
                      <c:pt idx="44">
                        <c:v>0.349472</c:v>
                      </c:pt>
                      <c:pt idx="45">
                        <c:v>0.314525</c:v>
                      </c:pt>
                      <c:pt idx="46">
                        <c:v>0.28307300000000002</c:v>
                      </c:pt>
                      <c:pt idx="47">
                        <c:v>0.26008199999999998</c:v>
                      </c:pt>
                      <c:pt idx="48">
                        <c:v>0.30066100000000001</c:v>
                      </c:pt>
                      <c:pt idx="49">
                        <c:v>0.29396</c:v>
                      </c:pt>
                      <c:pt idx="50">
                        <c:v>0.35527900000000001</c:v>
                      </c:pt>
                      <c:pt idx="51">
                        <c:v>0.40405799999999997</c:v>
                      </c:pt>
                      <c:pt idx="52">
                        <c:v>0.39684700000000001</c:v>
                      </c:pt>
                      <c:pt idx="53">
                        <c:v>0.35716300000000001</c:v>
                      </c:pt>
                      <c:pt idx="54">
                        <c:v>0.32144600000000001</c:v>
                      </c:pt>
                      <c:pt idx="55">
                        <c:v>0.37440299999999999</c:v>
                      </c:pt>
                      <c:pt idx="56">
                        <c:v>0.33696300000000001</c:v>
                      </c:pt>
                      <c:pt idx="57">
                        <c:v>0.35393200000000002</c:v>
                      </c:pt>
                      <c:pt idx="58">
                        <c:v>0.33790100000000001</c:v>
                      </c:pt>
                      <c:pt idx="59">
                        <c:v>0.30411100000000002</c:v>
                      </c:pt>
                      <c:pt idx="60">
                        <c:v>0.2737</c:v>
                      </c:pt>
                      <c:pt idx="61">
                        <c:v>0.24632999999999999</c:v>
                      </c:pt>
                      <c:pt idx="62">
                        <c:v>0.22169700000000001</c:v>
                      </c:pt>
                      <c:pt idx="63">
                        <c:v>0.20463000000000001</c:v>
                      </c:pt>
                      <c:pt idx="64">
                        <c:v>0.38470700000000002</c:v>
                      </c:pt>
                      <c:pt idx="65">
                        <c:v>0.34623599999999999</c:v>
                      </c:pt>
                      <c:pt idx="66">
                        <c:v>0.311612</c:v>
                      </c:pt>
                      <c:pt idx="67">
                        <c:v>0.28045100000000001</c:v>
                      </c:pt>
                      <c:pt idx="68">
                        <c:v>0.38292599999999999</c:v>
                      </c:pt>
                      <c:pt idx="69">
                        <c:v>0.38348300000000002</c:v>
                      </c:pt>
                      <c:pt idx="70">
                        <c:v>0.35075600000000001</c:v>
                      </c:pt>
                      <c:pt idx="71">
                        <c:v>0.34095799999999998</c:v>
                      </c:pt>
                      <c:pt idx="72">
                        <c:v>0.39291399999999999</c:v>
                      </c:pt>
                      <c:pt idx="73">
                        <c:v>0.35773199999999999</c:v>
                      </c:pt>
                      <c:pt idx="74">
                        <c:v>0.321959</c:v>
                      </c:pt>
                      <c:pt idx="75">
                        <c:v>0.37508799999999998</c:v>
                      </c:pt>
                      <c:pt idx="76">
                        <c:v>0.33757900000000002</c:v>
                      </c:pt>
                      <c:pt idx="77">
                        <c:v>0.30382100000000001</c:v>
                      </c:pt>
                      <c:pt idx="78">
                        <c:v>0.29242200000000002</c:v>
                      </c:pt>
                      <c:pt idx="79">
                        <c:v>0.33891900000000003</c:v>
                      </c:pt>
                      <c:pt idx="80">
                        <c:v>0.32926</c:v>
                      </c:pt>
                      <c:pt idx="81">
                        <c:v>0.43097600000000003</c:v>
                      </c:pt>
                      <c:pt idx="82">
                        <c:v>0.39077800000000001</c:v>
                      </c:pt>
                      <c:pt idx="83">
                        <c:v>0.35605999999999999</c:v>
                      </c:pt>
                      <c:pt idx="84">
                        <c:v>0.32045400000000002</c:v>
                      </c:pt>
                      <c:pt idx="85">
                        <c:v>0.28840900000000003</c:v>
                      </c:pt>
                      <c:pt idx="86">
                        <c:v>0.25956800000000002</c:v>
                      </c:pt>
                      <c:pt idx="87">
                        <c:v>0.23361100000000001</c:v>
                      </c:pt>
                      <c:pt idx="88">
                        <c:v>0.25223699999999999</c:v>
                      </c:pt>
                      <c:pt idx="89">
                        <c:v>0.30091699999999999</c:v>
                      </c:pt>
                      <c:pt idx="90">
                        <c:v>0.27082499999999998</c:v>
                      </c:pt>
                      <c:pt idx="91">
                        <c:v>0.34163700000000002</c:v>
                      </c:pt>
                      <c:pt idx="92">
                        <c:v>0.307473</c:v>
                      </c:pt>
                      <c:pt idx="93">
                        <c:v>0.27672600000000003</c:v>
                      </c:pt>
                      <c:pt idx="94">
                        <c:v>0.37478499999999998</c:v>
                      </c:pt>
                      <c:pt idx="95">
                        <c:v>0.33730599999999999</c:v>
                      </c:pt>
                      <c:pt idx="96">
                        <c:v>0.33194899999999999</c:v>
                      </c:pt>
                      <c:pt idx="97">
                        <c:v>0.29875400000000002</c:v>
                      </c:pt>
                      <c:pt idx="98">
                        <c:v>0.26887800000000001</c:v>
                      </c:pt>
                      <c:pt idx="99">
                        <c:v>0.24199000000000001</c:v>
                      </c:pt>
                      <c:pt idx="100">
                        <c:v>0.29570400000000002</c:v>
                      </c:pt>
                      <c:pt idx="101">
                        <c:v>0.39879799999999999</c:v>
                      </c:pt>
                      <c:pt idx="102">
                        <c:v>0.35891899999999999</c:v>
                      </c:pt>
                      <c:pt idx="103">
                        <c:v>0.32302700000000001</c:v>
                      </c:pt>
                      <c:pt idx="104">
                        <c:v>0.40775099999999997</c:v>
                      </c:pt>
                      <c:pt idx="105">
                        <c:v>0.38050200000000001</c:v>
                      </c:pt>
                      <c:pt idx="106">
                        <c:v>0.35399900000000001</c:v>
                      </c:pt>
                      <c:pt idx="107">
                        <c:v>0.31859900000000002</c:v>
                      </c:pt>
                      <c:pt idx="108">
                        <c:v>0.464893</c:v>
                      </c:pt>
                      <c:pt idx="109">
                        <c:v>0.418404</c:v>
                      </c:pt>
                      <c:pt idx="110">
                        <c:v>0.38974999999999999</c:v>
                      </c:pt>
                      <c:pt idx="111">
                        <c:v>0.350775</c:v>
                      </c:pt>
                      <c:pt idx="112">
                        <c:v>0.31569700000000001</c:v>
                      </c:pt>
                      <c:pt idx="113">
                        <c:v>0.28412799999999999</c:v>
                      </c:pt>
                      <c:pt idx="114">
                        <c:v>0.25571500000000003</c:v>
                      </c:pt>
                      <c:pt idx="115">
                        <c:v>0.43287999999999999</c:v>
                      </c:pt>
                      <c:pt idx="116">
                        <c:v>0.38980500000000001</c:v>
                      </c:pt>
                      <c:pt idx="117">
                        <c:v>0.40790900000000002</c:v>
                      </c:pt>
                      <c:pt idx="118">
                        <c:v>0.367118</c:v>
                      </c:pt>
                      <c:pt idx="119">
                        <c:v>0.33040599999999998</c:v>
                      </c:pt>
                      <c:pt idx="120">
                        <c:v>0.29736499999999999</c:v>
                      </c:pt>
                      <c:pt idx="121">
                        <c:v>0.30602200000000002</c:v>
                      </c:pt>
                      <c:pt idx="122">
                        <c:v>0.39032899999999998</c:v>
                      </c:pt>
                      <c:pt idx="123">
                        <c:v>0.46150099999999999</c:v>
                      </c:pt>
                      <c:pt idx="124">
                        <c:v>0.41535100000000003</c:v>
                      </c:pt>
                      <c:pt idx="125">
                        <c:v>0.37381500000000001</c:v>
                      </c:pt>
                      <c:pt idx="126">
                        <c:v>0.34452199999999999</c:v>
                      </c:pt>
                      <c:pt idx="127">
                        <c:v>0.31007000000000001</c:v>
                      </c:pt>
                      <c:pt idx="128">
                        <c:v>0.40226200000000001</c:v>
                      </c:pt>
                      <c:pt idx="129">
                        <c:v>0.36203600000000002</c:v>
                      </c:pt>
                      <c:pt idx="130">
                        <c:v>0.46899600000000002</c:v>
                      </c:pt>
                      <c:pt idx="131">
                        <c:v>0.43626700000000002</c:v>
                      </c:pt>
                      <c:pt idx="132">
                        <c:v>0.41116399999999997</c:v>
                      </c:pt>
                      <c:pt idx="133">
                        <c:v>0.38333</c:v>
                      </c:pt>
                      <c:pt idx="134">
                        <c:v>0.35647499999999999</c:v>
                      </c:pt>
                      <c:pt idx="135">
                        <c:v>0.32082699999999997</c:v>
                      </c:pt>
                      <c:pt idx="136">
                        <c:v>0.28874499999999997</c:v>
                      </c:pt>
                      <c:pt idx="137">
                        <c:v>0.25986999999999999</c:v>
                      </c:pt>
                      <c:pt idx="138">
                        <c:v>0.26738200000000001</c:v>
                      </c:pt>
                      <c:pt idx="139">
                        <c:v>0.28021400000000002</c:v>
                      </c:pt>
                      <c:pt idx="140">
                        <c:v>0.27840500000000001</c:v>
                      </c:pt>
                      <c:pt idx="141">
                        <c:v>0.27712999999999999</c:v>
                      </c:pt>
                      <c:pt idx="142">
                        <c:v>0.26944899999999999</c:v>
                      </c:pt>
                      <c:pt idx="143">
                        <c:v>0.40945100000000001</c:v>
                      </c:pt>
                      <c:pt idx="144">
                        <c:v>0.368506</c:v>
                      </c:pt>
                      <c:pt idx="145">
                        <c:v>0.33165499999999998</c:v>
                      </c:pt>
                      <c:pt idx="146">
                        <c:v>0.37825199999999998</c:v>
                      </c:pt>
                      <c:pt idx="147">
                        <c:v>0.40191500000000002</c:v>
                      </c:pt>
                      <c:pt idx="148">
                        <c:v>0.42364600000000002</c:v>
                      </c:pt>
                      <c:pt idx="149">
                        <c:v>0.38128200000000001</c:v>
                      </c:pt>
                      <c:pt idx="150">
                        <c:v>0.35842000000000002</c:v>
                      </c:pt>
                      <c:pt idx="151">
                        <c:v>0.32257799999999998</c:v>
                      </c:pt>
                      <c:pt idx="152">
                        <c:v>0.32281799999999999</c:v>
                      </c:pt>
                      <c:pt idx="153">
                        <c:v>0.29053600000000002</c:v>
                      </c:pt>
                      <c:pt idx="154">
                        <c:v>0.29543599999999998</c:v>
                      </c:pt>
                      <c:pt idx="155">
                        <c:v>0.41786800000000002</c:v>
                      </c:pt>
                      <c:pt idx="156">
                        <c:v>0.376081</c:v>
                      </c:pt>
                      <c:pt idx="157">
                        <c:v>0.36538799999999999</c:v>
                      </c:pt>
                      <c:pt idx="158">
                        <c:v>0.33848899999999998</c:v>
                      </c:pt>
                      <c:pt idx="159">
                        <c:v>0.30464000000000002</c:v>
                      </c:pt>
                      <c:pt idx="160">
                        <c:v>0.27417599999999998</c:v>
                      </c:pt>
                      <c:pt idx="161">
                        <c:v>0.24675800000000001</c:v>
                      </c:pt>
                      <c:pt idx="162">
                        <c:v>0.27054400000000001</c:v>
                      </c:pt>
                      <c:pt idx="163">
                        <c:v>0.27774799999999999</c:v>
                      </c:pt>
                      <c:pt idx="164">
                        <c:v>0.27755800000000003</c:v>
                      </c:pt>
                      <c:pt idx="165">
                        <c:v>0.26702599999999999</c:v>
                      </c:pt>
                      <c:pt idx="166">
                        <c:v>0.36481999999999998</c:v>
                      </c:pt>
                      <c:pt idx="167">
                        <c:v>0.32833800000000002</c:v>
                      </c:pt>
                      <c:pt idx="168">
                        <c:v>0.29550399999999999</c:v>
                      </c:pt>
                      <c:pt idx="169">
                        <c:v>0.26595400000000002</c:v>
                      </c:pt>
                      <c:pt idx="170">
                        <c:v>0.23935799999999999</c:v>
                      </c:pt>
                      <c:pt idx="171">
                        <c:v>0.30570199999999997</c:v>
                      </c:pt>
                      <c:pt idx="172">
                        <c:v>0.33670800000000001</c:v>
                      </c:pt>
                      <c:pt idx="173">
                        <c:v>0.303037</c:v>
                      </c:pt>
                      <c:pt idx="174">
                        <c:v>0.30815599999999999</c:v>
                      </c:pt>
                      <c:pt idx="175">
                        <c:v>0.277341</c:v>
                      </c:pt>
                      <c:pt idx="176">
                        <c:v>0.249607</c:v>
                      </c:pt>
                      <c:pt idx="177">
                        <c:v>0.22464600000000001</c:v>
                      </c:pt>
                      <c:pt idx="178">
                        <c:v>0.202181</c:v>
                      </c:pt>
                      <c:pt idx="179">
                        <c:v>0.25736799999999999</c:v>
                      </c:pt>
                      <c:pt idx="180">
                        <c:v>0.35020499999999999</c:v>
                      </c:pt>
                      <c:pt idx="181">
                        <c:v>0.31518400000000002</c:v>
                      </c:pt>
                      <c:pt idx="182">
                        <c:v>0.28366599999999997</c:v>
                      </c:pt>
                      <c:pt idx="183">
                        <c:v>0.255299</c:v>
                      </c:pt>
                      <c:pt idx="184">
                        <c:v>0.229769</c:v>
                      </c:pt>
                      <c:pt idx="185">
                        <c:v>0.206792</c:v>
                      </c:pt>
                      <c:pt idx="186">
                        <c:v>0.186113</c:v>
                      </c:pt>
                      <c:pt idx="187">
                        <c:v>0.16750200000000001</c:v>
                      </c:pt>
                      <c:pt idx="188">
                        <c:v>0.29246699999999998</c:v>
                      </c:pt>
                      <c:pt idx="189">
                        <c:v>0.32450299999999999</c:v>
                      </c:pt>
                      <c:pt idx="190">
                        <c:v>0.29205300000000001</c:v>
                      </c:pt>
                      <c:pt idx="191">
                        <c:v>0.26284800000000003</c:v>
                      </c:pt>
                      <c:pt idx="192">
                        <c:v>0.29304599999999997</c:v>
                      </c:pt>
                      <c:pt idx="193">
                        <c:v>0.263741</c:v>
                      </c:pt>
                      <c:pt idx="194">
                        <c:v>0.37891200000000003</c:v>
                      </c:pt>
                      <c:pt idx="195">
                        <c:v>0.36819000000000002</c:v>
                      </c:pt>
                      <c:pt idx="196">
                        <c:v>0.33137100000000003</c:v>
                      </c:pt>
                      <c:pt idx="197">
                        <c:v>0.298234</c:v>
                      </c:pt>
                      <c:pt idx="198">
                        <c:v>0.26840999999999998</c:v>
                      </c:pt>
                      <c:pt idx="199">
                        <c:v>0.24156900000000001</c:v>
                      </c:pt>
                      <c:pt idx="200">
                        <c:v>0.25967699999999999</c:v>
                      </c:pt>
                      <c:pt idx="201">
                        <c:v>0.28882000000000002</c:v>
                      </c:pt>
                      <c:pt idx="202">
                        <c:v>0.29838700000000001</c:v>
                      </c:pt>
                      <c:pt idx="203">
                        <c:v>0.34673599999999999</c:v>
                      </c:pt>
                      <c:pt idx="204">
                        <c:v>0.31206299999999998</c:v>
                      </c:pt>
                      <c:pt idx="205">
                        <c:v>0.28085599999999999</c:v>
                      </c:pt>
                      <c:pt idx="206">
                        <c:v>0.266482</c:v>
                      </c:pt>
                      <c:pt idx="207">
                        <c:v>0.287435</c:v>
                      </c:pt>
                      <c:pt idx="208">
                        <c:v>0.27917999999999998</c:v>
                      </c:pt>
                      <c:pt idx="209">
                        <c:v>0.27128799999999997</c:v>
                      </c:pt>
                      <c:pt idx="210">
                        <c:v>0.25357000000000002</c:v>
                      </c:pt>
                      <c:pt idx="211">
                        <c:v>0.32351999999999997</c:v>
                      </c:pt>
                      <c:pt idx="212">
                        <c:v>0.29116799999999998</c:v>
                      </c:pt>
                      <c:pt idx="213">
                        <c:v>0.26205099999999998</c:v>
                      </c:pt>
                      <c:pt idx="214">
                        <c:v>0.33631899999999998</c:v>
                      </c:pt>
                      <c:pt idx="215">
                        <c:v>0.30268699999999998</c:v>
                      </c:pt>
                      <c:pt idx="216">
                        <c:v>0.30740400000000001</c:v>
                      </c:pt>
                      <c:pt idx="217">
                        <c:v>0.34424900000000003</c:v>
                      </c:pt>
                      <c:pt idx="218">
                        <c:v>0.30982399999999999</c:v>
                      </c:pt>
                      <c:pt idx="219">
                        <c:v>0.44327100000000003</c:v>
                      </c:pt>
                      <c:pt idx="220">
                        <c:v>0.40295300000000001</c:v>
                      </c:pt>
                      <c:pt idx="221">
                        <c:v>0.36265799999999998</c:v>
                      </c:pt>
                      <c:pt idx="222">
                        <c:v>0.354045</c:v>
                      </c:pt>
                      <c:pt idx="223">
                        <c:v>0.35581499999999999</c:v>
                      </c:pt>
                      <c:pt idx="224">
                        <c:v>0.32023400000000002</c:v>
                      </c:pt>
                      <c:pt idx="225">
                        <c:v>0.28821000000000002</c:v>
                      </c:pt>
                      <c:pt idx="226">
                        <c:v>0.2656</c:v>
                      </c:pt>
                      <c:pt idx="227">
                        <c:v>0.39629700000000001</c:v>
                      </c:pt>
                      <c:pt idx="228">
                        <c:v>0.35666799999999999</c:v>
                      </c:pt>
                      <c:pt idx="229">
                        <c:v>0.32706299999999999</c:v>
                      </c:pt>
                      <c:pt idx="230">
                        <c:v>0.47769400000000001</c:v>
                      </c:pt>
                      <c:pt idx="231">
                        <c:v>0.429925</c:v>
                      </c:pt>
                      <c:pt idx="232">
                        <c:v>0.386932</c:v>
                      </c:pt>
                      <c:pt idx="233">
                        <c:v>0.35790300000000003</c:v>
                      </c:pt>
                      <c:pt idx="234">
                        <c:v>0.32211299999999998</c:v>
                      </c:pt>
                      <c:pt idx="235">
                        <c:v>0.28990100000000002</c:v>
                      </c:pt>
                      <c:pt idx="236">
                        <c:v>0.260911</c:v>
                      </c:pt>
                      <c:pt idx="237">
                        <c:v>0.23482</c:v>
                      </c:pt>
                      <c:pt idx="238">
                        <c:v>0.22711700000000001</c:v>
                      </c:pt>
                      <c:pt idx="239">
                        <c:v>0.20452799999999999</c:v>
                      </c:pt>
                      <c:pt idx="240">
                        <c:v>0.203235</c:v>
                      </c:pt>
                      <c:pt idx="241">
                        <c:v>0.20635500000000001</c:v>
                      </c:pt>
                      <c:pt idx="242">
                        <c:v>0.31590400000000002</c:v>
                      </c:pt>
                      <c:pt idx="243">
                        <c:v>0.38193899999999997</c:v>
                      </c:pt>
                      <c:pt idx="244">
                        <c:v>0.42063600000000001</c:v>
                      </c:pt>
                      <c:pt idx="245">
                        <c:v>0.40789999999999998</c:v>
                      </c:pt>
                      <c:pt idx="246">
                        <c:v>0.40341900000000003</c:v>
                      </c:pt>
                      <c:pt idx="247">
                        <c:v>0.42096499999999998</c:v>
                      </c:pt>
                      <c:pt idx="248">
                        <c:v>0.47454200000000002</c:v>
                      </c:pt>
                      <c:pt idx="249">
                        <c:v>0.45046199999999997</c:v>
                      </c:pt>
                      <c:pt idx="250">
                        <c:v>0.420321</c:v>
                      </c:pt>
                      <c:pt idx="251">
                        <c:v>0.37828899999999999</c:v>
                      </c:pt>
                      <c:pt idx="252">
                        <c:v>0.35667300000000002</c:v>
                      </c:pt>
                      <c:pt idx="253">
                        <c:v>0.38022800000000001</c:v>
                      </c:pt>
                      <c:pt idx="254">
                        <c:v>0.45342300000000002</c:v>
                      </c:pt>
                      <c:pt idx="255">
                        <c:v>0.44194499999999998</c:v>
                      </c:pt>
                      <c:pt idx="256">
                        <c:v>0.42956800000000001</c:v>
                      </c:pt>
                      <c:pt idx="257">
                        <c:v>0.38661099999999998</c:v>
                      </c:pt>
                      <c:pt idx="258">
                        <c:v>0.42611199999999999</c:v>
                      </c:pt>
                      <c:pt idx="259">
                        <c:v>0.38350099999999998</c:v>
                      </c:pt>
                      <c:pt idx="260">
                        <c:v>0.34515099999999999</c:v>
                      </c:pt>
                      <c:pt idx="261">
                        <c:v>0.39626400000000001</c:v>
                      </c:pt>
                      <c:pt idx="262">
                        <c:v>0.35663699999999998</c:v>
                      </c:pt>
                      <c:pt idx="263">
                        <c:v>0.32097399999999998</c:v>
                      </c:pt>
                      <c:pt idx="264">
                        <c:v>0.41201599999999999</c:v>
                      </c:pt>
                      <c:pt idx="265">
                        <c:v>0.39310099999999998</c:v>
                      </c:pt>
                      <c:pt idx="266">
                        <c:v>0.41048899999999999</c:v>
                      </c:pt>
                      <c:pt idx="267">
                        <c:v>0.39148899999999998</c:v>
                      </c:pt>
                      <c:pt idx="268">
                        <c:v>0.418931</c:v>
                      </c:pt>
                      <c:pt idx="269">
                        <c:v>0.41887000000000002</c:v>
                      </c:pt>
                      <c:pt idx="270">
                        <c:v>0.41901699999999997</c:v>
                      </c:pt>
                      <c:pt idx="271">
                        <c:v>0.41186099999999998</c:v>
                      </c:pt>
                      <c:pt idx="272">
                        <c:v>0.45894200000000002</c:v>
                      </c:pt>
                      <c:pt idx="273">
                        <c:v>0.41594599999999998</c:v>
                      </c:pt>
                      <c:pt idx="274">
                        <c:v>0.37435099999999999</c:v>
                      </c:pt>
                      <c:pt idx="275">
                        <c:v>0.33691599999999999</c:v>
                      </c:pt>
                      <c:pt idx="276">
                        <c:v>0.33378999999999998</c:v>
                      </c:pt>
                      <c:pt idx="277">
                        <c:v>0.34134500000000001</c:v>
                      </c:pt>
                      <c:pt idx="278">
                        <c:v>0.30720999999999998</c:v>
                      </c:pt>
                      <c:pt idx="279">
                        <c:v>0.27648899999999998</c:v>
                      </c:pt>
                      <c:pt idx="280">
                        <c:v>0.30303999999999998</c:v>
                      </c:pt>
                      <c:pt idx="281">
                        <c:v>0.32193300000000002</c:v>
                      </c:pt>
                      <c:pt idx="282">
                        <c:v>0.36065799999999998</c:v>
                      </c:pt>
                      <c:pt idx="283">
                        <c:v>0.32459199999999999</c:v>
                      </c:pt>
                      <c:pt idx="284">
                        <c:v>0.331123</c:v>
                      </c:pt>
                      <c:pt idx="285">
                        <c:v>0.29801100000000003</c:v>
                      </c:pt>
                      <c:pt idx="286">
                        <c:v>0.26821</c:v>
                      </c:pt>
                      <c:pt idx="287">
                        <c:v>0.24138899999999999</c:v>
                      </c:pt>
                      <c:pt idx="288">
                        <c:v>0.21725</c:v>
                      </c:pt>
                      <c:pt idx="289">
                        <c:v>0.195525</c:v>
                      </c:pt>
                      <c:pt idx="290">
                        <c:v>0.22828599999999999</c:v>
                      </c:pt>
                      <c:pt idx="291">
                        <c:v>0.214143</c:v>
                      </c:pt>
                      <c:pt idx="292">
                        <c:v>0.36137799999999998</c:v>
                      </c:pt>
                      <c:pt idx="293">
                        <c:v>0.32523999999999997</c:v>
                      </c:pt>
                      <c:pt idx="294">
                        <c:v>0.29271599999999998</c:v>
                      </c:pt>
                      <c:pt idx="295">
                        <c:v>0.26344400000000001</c:v>
                      </c:pt>
                      <c:pt idx="296">
                        <c:v>0.23710000000000001</c:v>
                      </c:pt>
                      <c:pt idx="297">
                        <c:v>0.29409999999999997</c:v>
                      </c:pt>
                      <c:pt idx="298">
                        <c:v>0.26468999999999998</c:v>
                      </c:pt>
                      <c:pt idx="299">
                        <c:v>0.39424199999999998</c:v>
                      </c:pt>
                      <c:pt idx="300">
                        <c:v>0.38448300000000002</c:v>
                      </c:pt>
                      <c:pt idx="301">
                        <c:v>0.35528399999999999</c:v>
                      </c:pt>
                      <c:pt idx="302">
                        <c:v>0.33275199999999999</c:v>
                      </c:pt>
                      <c:pt idx="303">
                        <c:v>0.52585700000000002</c:v>
                      </c:pt>
                      <c:pt idx="304">
                        <c:v>0.473271</c:v>
                      </c:pt>
                      <c:pt idx="305">
                        <c:v>0.450349</c:v>
                      </c:pt>
                      <c:pt idx="306">
                        <c:v>0.43135000000000001</c:v>
                      </c:pt>
                      <c:pt idx="307">
                        <c:v>0.40912100000000001</c:v>
                      </c:pt>
                      <c:pt idx="308">
                        <c:v>0.44096999999999997</c:v>
                      </c:pt>
                      <c:pt idx="309">
                        <c:v>0.39687299999999998</c:v>
                      </c:pt>
                      <c:pt idx="310">
                        <c:v>0.357186</c:v>
                      </c:pt>
                      <c:pt idx="311">
                        <c:v>0.321467</c:v>
                      </c:pt>
                      <c:pt idx="312">
                        <c:v>0.39389000000000002</c:v>
                      </c:pt>
                      <c:pt idx="313">
                        <c:v>0.389575</c:v>
                      </c:pt>
                      <c:pt idx="314">
                        <c:v>0.35061799999999999</c:v>
                      </c:pt>
                      <c:pt idx="315">
                        <c:v>0.33876800000000001</c:v>
                      </c:pt>
                      <c:pt idx="316">
                        <c:v>0.30489100000000002</c:v>
                      </c:pt>
                      <c:pt idx="317">
                        <c:v>0.36436200000000002</c:v>
                      </c:pt>
                      <c:pt idx="318">
                        <c:v>0.41421599999999997</c:v>
                      </c:pt>
                      <c:pt idx="319">
                        <c:v>0.512347</c:v>
                      </c:pt>
                      <c:pt idx="320">
                        <c:v>0.46111200000000002</c:v>
                      </c:pt>
                      <c:pt idx="321">
                        <c:v>0.46721000000000001</c:v>
                      </c:pt>
                      <c:pt idx="322">
                        <c:v>0.420489</c:v>
                      </c:pt>
                      <c:pt idx="323">
                        <c:v>0.37844</c:v>
                      </c:pt>
                      <c:pt idx="324">
                        <c:v>0.427338</c:v>
                      </c:pt>
                      <c:pt idx="325">
                        <c:v>0.45797399999999999</c:v>
                      </c:pt>
                      <c:pt idx="326">
                        <c:v>0.44152000000000002</c:v>
                      </c:pt>
                      <c:pt idx="327">
                        <c:v>0.43716300000000002</c:v>
                      </c:pt>
                      <c:pt idx="328">
                        <c:v>0.43397200000000002</c:v>
                      </c:pt>
                      <c:pt idx="329">
                        <c:v>0.43294100000000002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470-446D-BC8E-FA4A716F1C3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'report-evap-11-ants255871605257'!$H$1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'report-evap-11-ants255871605257'!$H$2:$H$331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0.9</c:v>
                      </c:pt>
                      <c:pt idx="1">
                        <c:v>1.71</c:v>
                      </c:pt>
                      <c:pt idx="2">
                        <c:v>1.629</c:v>
                      </c:pt>
                      <c:pt idx="3">
                        <c:v>1.629</c:v>
                      </c:pt>
                      <c:pt idx="4">
                        <c:v>1.4904900000000001</c:v>
                      </c:pt>
                      <c:pt idx="5">
                        <c:v>1.4904900000000001</c:v>
                      </c:pt>
                      <c:pt idx="6">
                        <c:v>1.4904900000000001</c:v>
                      </c:pt>
                      <c:pt idx="7">
                        <c:v>1.3782970000000001</c:v>
                      </c:pt>
                      <c:pt idx="8">
                        <c:v>1.3304670000000001</c:v>
                      </c:pt>
                      <c:pt idx="9">
                        <c:v>1.28742</c:v>
                      </c:pt>
                      <c:pt idx="10">
                        <c:v>1.629</c:v>
                      </c:pt>
                      <c:pt idx="11">
                        <c:v>1.629</c:v>
                      </c:pt>
                      <c:pt idx="12">
                        <c:v>1.4904900000000001</c:v>
                      </c:pt>
                      <c:pt idx="13">
                        <c:v>1.3782970000000001</c:v>
                      </c:pt>
                      <c:pt idx="14">
                        <c:v>1.28742</c:v>
                      </c:pt>
                      <c:pt idx="15">
                        <c:v>1.213811</c:v>
                      </c:pt>
                      <c:pt idx="16">
                        <c:v>1.9428110000000001</c:v>
                      </c:pt>
                      <c:pt idx="17">
                        <c:v>1.8577680000000001</c:v>
                      </c:pt>
                      <c:pt idx="18">
                        <c:v>1.7957719999999999</c:v>
                      </c:pt>
                      <c:pt idx="19">
                        <c:v>1.6324829999999999</c:v>
                      </c:pt>
                      <c:pt idx="20">
                        <c:v>2.048187</c:v>
                      </c:pt>
                      <c:pt idx="21">
                        <c:v>1.9924299999999999</c:v>
                      </c:pt>
                      <c:pt idx="22">
                        <c:v>1.8831869999999999</c:v>
                      </c:pt>
                      <c:pt idx="23">
                        <c:v>1.9505680000000001</c:v>
                      </c:pt>
                      <c:pt idx="24">
                        <c:v>1.834891</c:v>
                      </c:pt>
                      <c:pt idx="25">
                        <c:v>1.763897</c:v>
                      </c:pt>
                      <c:pt idx="26">
                        <c:v>2.0987260000000001</c:v>
                      </c:pt>
                      <c:pt idx="27">
                        <c:v>1.888854</c:v>
                      </c:pt>
                      <c:pt idx="28">
                        <c:v>1.6999679999999999</c:v>
                      </c:pt>
                      <c:pt idx="29">
                        <c:v>1.8539220000000001</c:v>
                      </c:pt>
                      <c:pt idx="30">
                        <c:v>1.794662</c:v>
                      </c:pt>
                      <c:pt idx="31">
                        <c:v>1.802826</c:v>
                      </c:pt>
                      <c:pt idx="32">
                        <c:v>1.8170409999999999</c:v>
                      </c:pt>
                      <c:pt idx="33">
                        <c:v>2.0225770000000001</c:v>
                      </c:pt>
                      <c:pt idx="34">
                        <c:v>1.917297</c:v>
                      </c:pt>
                      <c:pt idx="35">
                        <c:v>1.8263210000000001</c:v>
                      </c:pt>
                      <c:pt idx="36">
                        <c:v>1.8416650000000001</c:v>
                      </c:pt>
                      <c:pt idx="37">
                        <c:v>1.8387899999999999</c:v>
                      </c:pt>
                      <c:pt idx="38">
                        <c:v>1.7146440000000001</c:v>
                      </c:pt>
                      <c:pt idx="39">
                        <c:v>1.935351</c:v>
                      </c:pt>
                      <c:pt idx="40">
                        <c:v>1.7970520000000001</c:v>
                      </c:pt>
                      <c:pt idx="41">
                        <c:v>1.914409</c:v>
                      </c:pt>
                      <c:pt idx="42">
                        <c:v>1.7229680000000001</c:v>
                      </c:pt>
                      <c:pt idx="43">
                        <c:v>1.683135</c:v>
                      </c:pt>
                      <c:pt idx="44">
                        <c:v>2.042805</c:v>
                      </c:pt>
                      <c:pt idx="45">
                        <c:v>1.950124</c:v>
                      </c:pt>
                      <c:pt idx="46">
                        <c:v>1.7879750000000001</c:v>
                      </c:pt>
                      <c:pt idx="47">
                        <c:v>1.685805</c:v>
                      </c:pt>
                      <c:pt idx="48">
                        <c:v>2.1074199999999998</c:v>
                      </c:pt>
                      <c:pt idx="49">
                        <c:v>2.0022039999999999</c:v>
                      </c:pt>
                      <c:pt idx="50">
                        <c:v>1.9250240000000001</c:v>
                      </c:pt>
                      <c:pt idx="51">
                        <c:v>1.872706</c:v>
                      </c:pt>
                      <c:pt idx="52">
                        <c:v>2.17062</c:v>
                      </c:pt>
                      <c:pt idx="53">
                        <c:v>2.104174</c:v>
                      </c:pt>
                      <c:pt idx="54">
                        <c:v>2.083904</c:v>
                      </c:pt>
                      <c:pt idx="55">
                        <c:v>1.93512</c:v>
                      </c:pt>
                      <c:pt idx="56">
                        <c:v>1.9582930000000001</c:v>
                      </c:pt>
                      <c:pt idx="57">
                        <c:v>1.863334</c:v>
                      </c:pt>
                      <c:pt idx="58">
                        <c:v>2.1145109999999998</c:v>
                      </c:pt>
                      <c:pt idx="59">
                        <c:v>1.913481</c:v>
                      </c:pt>
                      <c:pt idx="60">
                        <c:v>1.9988490000000001</c:v>
                      </c:pt>
                      <c:pt idx="61">
                        <c:v>2.0146579999999998</c:v>
                      </c:pt>
                      <c:pt idx="62">
                        <c:v>1.8131919999999999</c:v>
                      </c:pt>
                      <c:pt idx="63">
                        <c:v>1.6508389999999999</c:v>
                      </c:pt>
                      <c:pt idx="64">
                        <c:v>2.1751</c:v>
                      </c:pt>
                      <c:pt idx="65">
                        <c:v>1.9620679999999999</c:v>
                      </c:pt>
                      <c:pt idx="66">
                        <c:v>1.785531</c:v>
                      </c:pt>
                      <c:pt idx="67">
                        <c:v>1.897983</c:v>
                      </c:pt>
                      <c:pt idx="68">
                        <c:v>1.720377</c:v>
                      </c:pt>
                      <c:pt idx="69">
                        <c:v>1.707498</c:v>
                      </c:pt>
                      <c:pt idx="70">
                        <c:v>1.957341</c:v>
                      </c:pt>
                      <c:pt idx="71">
                        <c:v>1.931481</c:v>
                      </c:pt>
                      <c:pt idx="72">
                        <c:v>1.7725249999999999</c:v>
                      </c:pt>
                      <c:pt idx="73">
                        <c:v>1.884701</c:v>
                      </c:pt>
                      <c:pt idx="74">
                        <c:v>2.3105030000000002</c:v>
                      </c:pt>
                      <c:pt idx="75">
                        <c:v>2.079453</c:v>
                      </c:pt>
                      <c:pt idx="76">
                        <c:v>1.8715079999999999</c:v>
                      </c:pt>
                      <c:pt idx="77">
                        <c:v>1.881955</c:v>
                      </c:pt>
                      <c:pt idx="78">
                        <c:v>1.9990159999999999</c:v>
                      </c:pt>
                      <c:pt idx="79">
                        <c:v>1.7991140000000001</c:v>
                      </c:pt>
                      <c:pt idx="80">
                        <c:v>1.801447</c:v>
                      </c:pt>
                      <c:pt idx="81">
                        <c:v>1.8945799999999999</c:v>
                      </c:pt>
                      <c:pt idx="82">
                        <c:v>2.0021640000000001</c:v>
                      </c:pt>
                      <c:pt idx="83">
                        <c:v>1.926776</c:v>
                      </c:pt>
                      <c:pt idx="84">
                        <c:v>1.8093790000000001</c:v>
                      </c:pt>
                      <c:pt idx="85">
                        <c:v>2.3595769999999998</c:v>
                      </c:pt>
                      <c:pt idx="86">
                        <c:v>2.2422979999999999</c:v>
                      </c:pt>
                      <c:pt idx="87">
                        <c:v>2.1576680000000001</c:v>
                      </c:pt>
                      <c:pt idx="88">
                        <c:v>2.1183109999999998</c:v>
                      </c:pt>
                      <c:pt idx="89">
                        <c:v>2.1226560000000001</c:v>
                      </c:pt>
                      <c:pt idx="90">
                        <c:v>2.1073680000000001</c:v>
                      </c:pt>
                      <c:pt idx="91">
                        <c:v>1.896631</c:v>
                      </c:pt>
                      <c:pt idx="92">
                        <c:v>2.1004800000000001</c:v>
                      </c:pt>
                      <c:pt idx="93">
                        <c:v>1.8904319999999999</c:v>
                      </c:pt>
                      <c:pt idx="94">
                        <c:v>1.701389</c:v>
                      </c:pt>
                      <c:pt idx="95">
                        <c:v>2.1497639999999998</c:v>
                      </c:pt>
                      <c:pt idx="96">
                        <c:v>1.934787</c:v>
                      </c:pt>
                      <c:pt idx="97">
                        <c:v>1.8236300000000001</c:v>
                      </c:pt>
                      <c:pt idx="98">
                        <c:v>1.966871</c:v>
                      </c:pt>
                      <c:pt idx="99">
                        <c:v>1.8228839999999999</c:v>
                      </c:pt>
                      <c:pt idx="100">
                        <c:v>1.6541429999999999</c:v>
                      </c:pt>
                      <c:pt idx="101">
                        <c:v>2.0145870000000001</c:v>
                      </c:pt>
                      <c:pt idx="102">
                        <c:v>1.9154720000000001</c:v>
                      </c:pt>
                      <c:pt idx="103">
                        <c:v>1.845594</c:v>
                      </c:pt>
                      <c:pt idx="104">
                        <c:v>1.8349759999999999</c:v>
                      </c:pt>
                      <c:pt idx="105">
                        <c:v>1.668385</c:v>
                      </c:pt>
                      <c:pt idx="106">
                        <c:v>1.975854</c:v>
                      </c:pt>
                      <c:pt idx="107">
                        <c:v>2.2059989999999998</c:v>
                      </c:pt>
                      <c:pt idx="108">
                        <c:v>2.0250859999999999</c:v>
                      </c:pt>
                      <c:pt idx="109">
                        <c:v>1.910226</c:v>
                      </c:pt>
                      <c:pt idx="110">
                        <c:v>1.832646</c:v>
                      </c:pt>
                      <c:pt idx="111">
                        <c:v>1.7718119999999999</c:v>
                      </c:pt>
                      <c:pt idx="112">
                        <c:v>1.9129830000000001</c:v>
                      </c:pt>
                      <c:pt idx="113">
                        <c:v>1.9393100000000001</c:v>
                      </c:pt>
                      <c:pt idx="114">
                        <c:v>1.868905</c:v>
                      </c:pt>
                      <c:pt idx="115">
                        <c:v>1.7164999999999999</c:v>
                      </c:pt>
                      <c:pt idx="116">
                        <c:v>1.9717420000000001</c:v>
                      </c:pt>
                      <c:pt idx="117">
                        <c:v>1.8450869999999999</c:v>
                      </c:pt>
                      <c:pt idx="118">
                        <c:v>1.769352</c:v>
                      </c:pt>
                      <c:pt idx="119">
                        <c:v>1.9306289999999999</c:v>
                      </c:pt>
                      <c:pt idx="120">
                        <c:v>1.767228</c:v>
                      </c:pt>
                      <c:pt idx="121">
                        <c:v>1.5905050000000001</c:v>
                      </c:pt>
                      <c:pt idx="122">
                        <c:v>1.6087070000000001</c:v>
                      </c:pt>
                      <c:pt idx="123">
                        <c:v>1.7074929999999999</c:v>
                      </c:pt>
                      <c:pt idx="124">
                        <c:v>1.666812</c:v>
                      </c:pt>
                      <c:pt idx="125">
                        <c:v>1.634692</c:v>
                      </c:pt>
                      <c:pt idx="126">
                        <c:v>1.891993</c:v>
                      </c:pt>
                      <c:pt idx="127">
                        <c:v>1.7209749999999999</c:v>
                      </c:pt>
                      <c:pt idx="128">
                        <c:v>2.1735009999999999</c:v>
                      </c:pt>
                      <c:pt idx="129">
                        <c:v>1.9561500000000001</c:v>
                      </c:pt>
                      <c:pt idx="130">
                        <c:v>1.760535</c:v>
                      </c:pt>
                      <c:pt idx="131">
                        <c:v>1.838568</c:v>
                      </c:pt>
                      <c:pt idx="132">
                        <c:v>1.7453369999999999</c:v>
                      </c:pt>
                      <c:pt idx="133">
                        <c:v>1.8979969999999999</c:v>
                      </c:pt>
                      <c:pt idx="134">
                        <c:v>1.9233009999999999</c:v>
                      </c:pt>
                      <c:pt idx="135">
                        <c:v>1.928739</c:v>
                      </c:pt>
                      <c:pt idx="136">
                        <c:v>1.9140870000000001</c:v>
                      </c:pt>
                      <c:pt idx="137">
                        <c:v>2.0170059999999999</c:v>
                      </c:pt>
                      <c:pt idx="138">
                        <c:v>1.8876280000000001</c:v>
                      </c:pt>
                      <c:pt idx="139">
                        <c:v>2.139195</c:v>
                      </c:pt>
                      <c:pt idx="140">
                        <c:v>1.9252750000000001</c:v>
                      </c:pt>
                      <c:pt idx="141">
                        <c:v>1.8777440000000001</c:v>
                      </c:pt>
                      <c:pt idx="142">
                        <c:v>2.0447470000000001</c:v>
                      </c:pt>
                      <c:pt idx="143">
                        <c:v>2.0507930000000001</c:v>
                      </c:pt>
                      <c:pt idx="144">
                        <c:v>1.8632299999999999</c:v>
                      </c:pt>
                      <c:pt idx="145">
                        <c:v>1.8028470000000001</c:v>
                      </c:pt>
                      <c:pt idx="146">
                        <c:v>1.6814290000000001</c:v>
                      </c:pt>
                      <c:pt idx="147">
                        <c:v>1.6232839999999999</c:v>
                      </c:pt>
                      <c:pt idx="148">
                        <c:v>1.8807560000000001</c:v>
                      </c:pt>
                      <c:pt idx="149">
                        <c:v>2.0355509999999999</c:v>
                      </c:pt>
                      <c:pt idx="150">
                        <c:v>1.896655</c:v>
                      </c:pt>
                      <c:pt idx="151">
                        <c:v>2.01898</c:v>
                      </c:pt>
                      <c:pt idx="152">
                        <c:v>1.8447769999999999</c:v>
                      </c:pt>
                      <c:pt idx="153">
                        <c:v>1.8062590000000001</c:v>
                      </c:pt>
                      <c:pt idx="154">
                        <c:v>2.2500140000000002</c:v>
                      </c:pt>
                      <c:pt idx="155">
                        <c:v>2.1487470000000002</c:v>
                      </c:pt>
                      <c:pt idx="156">
                        <c:v>2.7225109999999999</c:v>
                      </c:pt>
                      <c:pt idx="157">
                        <c:v>2.4502600000000001</c:v>
                      </c:pt>
                      <c:pt idx="158">
                        <c:v>2.2052339999999999</c:v>
                      </c:pt>
                      <c:pt idx="159">
                        <c:v>2.4439609999999998</c:v>
                      </c:pt>
                      <c:pt idx="160">
                        <c:v>2.465379</c:v>
                      </c:pt>
                      <c:pt idx="161">
                        <c:v>2.2188409999999998</c:v>
                      </c:pt>
                      <c:pt idx="162">
                        <c:v>1.9969570000000001</c:v>
                      </c:pt>
                      <c:pt idx="163">
                        <c:v>1.8446689999999999</c:v>
                      </c:pt>
                      <c:pt idx="164">
                        <c:v>1.9298230000000001</c:v>
                      </c:pt>
                      <c:pt idx="165">
                        <c:v>1.9523680000000001</c:v>
                      </c:pt>
                      <c:pt idx="166">
                        <c:v>1.757131</c:v>
                      </c:pt>
                      <c:pt idx="167">
                        <c:v>1.889157</c:v>
                      </c:pt>
                      <c:pt idx="168">
                        <c:v>1.8236619999999999</c:v>
                      </c:pt>
                      <c:pt idx="169">
                        <c:v>1.8200879999999999</c:v>
                      </c:pt>
                      <c:pt idx="170">
                        <c:v>1.9056930000000001</c:v>
                      </c:pt>
                      <c:pt idx="171">
                        <c:v>2.1772149999999999</c:v>
                      </c:pt>
                      <c:pt idx="172">
                        <c:v>1.9594940000000001</c:v>
                      </c:pt>
                      <c:pt idx="173">
                        <c:v>1.8927309999999999</c:v>
                      </c:pt>
                      <c:pt idx="174">
                        <c:v>1.7406839999999999</c:v>
                      </c:pt>
                      <c:pt idx="175">
                        <c:v>1.8202069999999999</c:v>
                      </c:pt>
                      <c:pt idx="176">
                        <c:v>1.770543</c:v>
                      </c:pt>
                      <c:pt idx="177">
                        <c:v>1.6257269999999999</c:v>
                      </c:pt>
                      <c:pt idx="178">
                        <c:v>2.0083540000000002</c:v>
                      </c:pt>
                      <c:pt idx="179">
                        <c:v>1.9349449999999999</c:v>
                      </c:pt>
                      <c:pt idx="180">
                        <c:v>1.747916</c:v>
                      </c:pt>
                      <c:pt idx="181">
                        <c:v>1.9336800000000001</c:v>
                      </c:pt>
                      <c:pt idx="182">
                        <c:v>2.0841599999999998</c:v>
                      </c:pt>
                      <c:pt idx="183">
                        <c:v>1.8757440000000001</c:v>
                      </c:pt>
                      <c:pt idx="184">
                        <c:v>1.871272</c:v>
                      </c:pt>
                      <c:pt idx="185">
                        <c:v>1.789193</c:v>
                      </c:pt>
                      <c:pt idx="186">
                        <c:v>2.0791059999999999</c:v>
                      </c:pt>
                      <c:pt idx="187">
                        <c:v>1.9726969999999999</c:v>
                      </c:pt>
                      <c:pt idx="188">
                        <c:v>2.127742</c:v>
                      </c:pt>
                      <c:pt idx="189">
                        <c:v>1.914968</c:v>
                      </c:pt>
                      <c:pt idx="190">
                        <c:v>1.878185</c:v>
                      </c:pt>
                      <c:pt idx="191">
                        <c:v>1.7119180000000001</c:v>
                      </c:pt>
                      <c:pt idx="192">
                        <c:v>1.7394700000000001</c:v>
                      </c:pt>
                      <c:pt idx="193">
                        <c:v>2.071107</c:v>
                      </c:pt>
                      <c:pt idx="194">
                        <c:v>1.961808</c:v>
                      </c:pt>
                      <c:pt idx="195">
                        <c:v>1.802216</c:v>
                      </c:pt>
                      <c:pt idx="196">
                        <c:v>1.731244</c:v>
                      </c:pt>
                      <c:pt idx="197">
                        <c:v>1.8531740000000001</c:v>
                      </c:pt>
                      <c:pt idx="198">
                        <c:v>2.0480710000000002</c:v>
                      </c:pt>
                      <c:pt idx="199">
                        <c:v>1.983347</c:v>
                      </c:pt>
                      <c:pt idx="200">
                        <c:v>1.855521</c:v>
                      </c:pt>
                      <c:pt idx="201">
                        <c:v>1.8577710000000001</c:v>
                      </c:pt>
                      <c:pt idx="202">
                        <c:v>1.6903809999999999</c:v>
                      </c:pt>
                      <c:pt idx="203">
                        <c:v>1.96774</c:v>
                      </c:pt>
                      <c:pt idx="204">
                        <c:v>1.920158</c:v>
                      </c:pt>
                      <c:pt idx="205">
                        <c:v>2.0514139999999998</c:v>
                      </c:pt>
                      <c:pt idx="206">
                        <c:v>2.3400180000000002</c:v>
                      </c:pt>
                      <c:pt idx="207">
                        <c:v>2.1060159999999999</c:v>
                      </c:pt>
                      <c:pt idx="208">
                        <c:v>1.8954139999999999</c:v>
                      </c:pt>
                      <c:pt idx="209">
                        <c:v>2.1996319999999998</c:v>
                      </c:pt>
                      <c:pt idx="210">
                        <c:v>2.1346029999999998</c:v>
                      </c:pt>
                      <c:pt idx="211">
                        <c:v>2.0514730000000001</c:v>
                      </c:pt>
                      <c:pt idx="212">
                        <c:v>1.895559</c:v>
                      </c:pt>
                      <c:pt idx="213">
                        <c:v>1.8634740000000001</c:v>
                      </c:pt>
                      <c:pt idx="214">
                        <c:v>1.829583</c:v>
                      </c:pt>
                      <c:pt idx="215">
                        <c:v>1.708329</c:v>
                      </c:pt>
                      <c:pt idx="216">
                        <c:v>2.1465740000000002</c:v>
                      </c:pt>
                      <c:pt idx="217">
                        <c:v>1.9383429999999999</c:v>
                      </c:pt>
                      <c:pt idx="218">
                        <c:v>1.958998</c:v>
                      </c:pt>
                      <c:pt idx="219">
                        <c:v>1.9936259999999999</c:v>
                      </c:pt>
                      <c:pt idx="220">
                        <c:v>1.8462989999999999</c:v>
                      </c:pt>
                      <c:pt idx="221">
                        <c:v>1.674715</c:v>
                      </c:pt>
                      <c:pt idx="222">
                        <c:v>1.8153459999999999</c:v>
                      </c:pt>
                      <c:pt idx="223">
                        <c:v>1.9267000000000001</c:v>
                      </c:pt>
                      <c:pt idx="224">
                        <c:v>1.73403</c:v>
                      </c:pt>
                      <c:pt idx="225">
                        <c:v>2.4606270000000001</c:v>
                      </c:pt>
                      <c:pt idx="226">
                        <c:v>2.2145640000000002</c:v>
                      </c:pt>
                      <c:pt idx="227">
                        <c:v>1.9931080000000001</c:v>
                      </c:pt>
                      <c:pt idx="228">
                        <c:v>1.7937970000000001</c:v>
                      </c:pt>
                      <c:pt idx="229">
                        <c:v>1.7236020000000001</c:v>
                      </c:pt>
                      <c:pt idx="230">
                        <c:v>1.959014</c:v>
                      </c:pt>
                      <c:pt idx="231">
                        <c:v>1.9903360000000001</c:v>
                      </c:pt>
                      <c:pt idx="232">
                        <c:v>2.2619720000000001</c:v>
                      </c:pt>
                      <c:pt idx="233">
                        <c:v>2.0357750000000001</c:v>
                      </c:pt>
                      <c:pt idx="234">
                        <c:v>1.8321970000000001</c:v>
                      </c:pt>
                      <c:pt idx="235">
                        <c:v>2.0414729999999999</c:v>
                      </c:pt>
                      <c:pt idx="236">
                        <c:v>1.853256</c:v>
                      </c:pt>
                      <c:pt idx="237">
                        <c:v>1.9158299999999999</c:v>
                      </c:pt>
                      <c:pt idx="238">
                        <c:v>1.9462630000000001</c:v>
                      </c:pt>
                      <c:pt idx="239">
                        <c:v>1.9437359999999999</c:v>
                      </c:pt>
                      <c:pt idx="240">
                        <c:v>1.8462080000000001</c:v>
                      </c:pt>
                      <c:pt idx="241">
                        <c:v>2.1574089999999999</c:v>
                      </c:pt>
                      <c:pt idx="242">
                        <c:v>1.998659</c:v>
                      </c:pt>
                      <c:pt idx="243">
                        <c:v>1.7987930000000001</c:v>
                      </c:pt>
                      <c:pt idx="244">
                        <c:v>1.781741</c:v>
                      </c:pt>
                      <c:pt idx="245">
                        <c:v>1.6850320000000001</c:v>
                      </c:pt>
                      <c:pt idx="246">
                        <c:v>1.6418299999999999</c:v>
                      </c:pt>
                      <c:pt idx="247">
                        <c:v>1.7080850000000001</c:v>
                      </c:pt>
                      <c:pt idx="248">
                        <c:v>2.0091039999999998</c:v>
                      </c:pt>
                      <c:pt idx="249">
                        <c:v>1.842033</c:v>
                      </c:pt>
                      <c:pt idx="250">
                        <c:v>1.735824</c:v>
                      </c:pt>
                      <c:pt idx="251">
                        <c:v>1.8028390000000001</c:v>
                      </c:pt>
                      <c:pt idx="252">
                        <c:v>2.0612849999999998</c:v>
                      </c:pt>
                      <c:pt idx="253">
                        <c:v>1.870007</c:v>
                      </c:pt>
                      <c:pt idx="254">
                        <c:v>1.904773</c:v>
                      </c:pt>
                      <c:pt idx="255">
                        <c:v>1.9262729999999999</c:v>
                      </c:pt>
                      <c:pt idx="256">
                        <c:v>1.733646</c:v>
                      </c:pt>
                      <c:pt idx="257">
                        <c:v>1.7011019999999999</c:v>
                      </c:pt>
                      <c:pt idx="258">
                        <c:v>1.689751</c:v>
                      </c:pt>
                      <c:pt idx="259">
                        <c:v>2.2706789999999999</c:v>
                      </c:pt>
                      <c:pt idx="260">
                        <c:v>2.0436109999999998</c:v>
                      </c:pt>
                      <c:pt idx="261">
                        <c:v>1.9195899999999999</c:v>
                      </c:pt>
                      <c:pt idx="262">
                        <c:v>1.7276309999999999</c:v>
                      </c:pt>
                      <c:pt idx="263">
                        <c:v>1.7236800000000001</c:v>
                      </c:pt>
                      <c:pt idx="264">
                        <c:v>2.0289830000000002</c:v>
                      </c:pt>
                      <c:pt idx="265">
                        <c:v>1.9255930000000001</c:v>
                      </c:pt>
                      <c:pt idx="266">
                        <c:v>1.8273330000000001</c:v>
                      </c:pt>
                      <c:pt idx="267">
                        <c:v>2.0309059999999999</c:v>
                      </c:pt>
                      <c:pt idx="268">
                        <c:v>2.2312159999999999</c:v>
                      </c:pt>
                      <c:pt idx="269">
                        <c:v>2.0080939999999998</c:v>
                      </c:pt>
                      <c:pt idx="270">
                        <c:v>1.807285</c:v>
                      </c:pt>
                      <c:pt idx="271">
                        <c:v>2.0181399999999998</c:v>
                      </c:pt>
                      <c:pt idx="272">
                        <c:v>1.9050750000000001</c:v>
                      </c:pt>
                      <c:pt idx="273">
                        <c:v>1.7145680000000001</c:v>
                      </c:pt>
                      <c:pt idx="274">
                        <c:v>1.686607</c:v>
                      </c:pt>
                      <c:pt idx="275">
                        <c:v>2.1713420000000001</c:v>
                      </c:pt>
                      <c:pt idx="276">
                        <c:v>1.974342</c:v>
                      </c:pt>
                      <c:pt idx="277">
                        <c:v>1.7769079999999999</c:v>
                      </c:pt>
                      <c:pt idx="278">
                        <c:v>1.8746119999999999</c:v>
                      </c:pt>
                      <c:pt idx="279">
                        <c:v>1.8318760000000001</c:v>
                      </c:pt>
                      <c:pt idx="280">
                        <c:v>1.704294</c:v>
                      </c:pt>
                      <c:pt idx="281">
                        <c:v>1.7351129999999999</c:v>
                      </c:pt>
                      <c:pt idx="282">
                        <c:v>2.0157219999999998</c:v>
                      </c:pt>
                      <c:pt idx="283">
                        <c:v>2.3054420000000002</c:v>
                      </c:pt>
                      <c:pt idx="284">
                        <c:v>2.0748980000000001</c:v>
                      </c:pt>
                      <c:pt idx="285">
                        <c:v>2.019765</c:v>
                      </c:pt>
                      <c:pt idx="286">
                        <c:v>2.0079310000000001</c:v>
                      </c:pt>
                      <c:pt idx="287">
                        <c:v>1.869802</c:v>
                      </c:pt>
                      <c:pt idx="288">
                        <c:v>1.9993350000000001</c:v>
                      </c:pt>
                      <c:pt idx="289">
                        <c:v>1.87503</c:v>
                      </c:pt>
                      <c:pt idx="290">
                        <c:v>1.7134210000000001</c:v>
                      </c:pt>
                      <c:pt idx="291">
                        <c:v>1.817866</c:v>
                      </c:pt>
                      <c:pt idx="292">
                        <c:v>2.0195270000000001</c:v>
                      </c:pt>
                      <c:pt idx="293">
                        <c:v>2.078786</c:v>
                      </c:pt>
                      <c:pt idx="294">
                        <c:v>1.8709070000000001</c:v>
                      </c:pt>
                      <c:pt idx="295">
                        <c:v>1.890666</c:v>
                      </c:pt>
                      <c:pt idx="296">
                        <c:v>1.894522</c:v>
                      </c:pt>
                      <c:pt idx="297">
                        <c:v>1.8660890000000001</c:v>
                      </c:pt>
                      <c:pt idx="298">
                        <c:v>1.911467</c:v>
                      </c:pt>
                      <c:pt idx="299">
                        <c:v>1.7342219999999999</c:v>
                      </c:pt>
                      <c:pt idx="300">
                        <c:v>1.6293800000000001</c:v>
                      </c:pt>
                      <c:pt idx="301">
                        <c:v>1.703951</c:v>
                      </c:pt>
                      <c:pt idx="302">
                        <c:v>1.7087190000000001</c:v>
                      </c:pt>
                      <c:pt idx="303">
                        <c:v>1.71387</c:v>
                      </c:pt>
                      <c:pt idx="304">
                        <c:v>1.7918700000000001</c:v>
                      </c:pt>
                      <c:pt idx="305">
                        <c:v>1.821637</c:v>
                      </c:pt>
                      <c:pt idx="306">
                        <c:v>1.8934439999999999</c:v>
                      </c:pt>
                      <c:pt idx="307">
                        <c:v>1.711724</c:v>
                      </c:pt>
                      <c:pt idx="308">
                        <c:v>1.9086829999999999</c:v>
                      </c:pt>
                      <c:pt idx="309">
                        <c:v>1.868776</c:v>
                      </c:pt>
                      <c:pt idx="310">
                        <c:v>1.8522730000000001</c:v>
                      </c:pt>
                      <c:pt idx="311">
                        <c:v>1.787496</c:v>
                      </c:pt>
                      <c:pt idx="312">
                        <c:v>2.0409220000000001</c:v>
                      </c:pt>
                      <c:pt idx="313">
                        <c:v>1.9859279999999999</c:v>
                      </c:pt>
                      <c:pt idx="314">
                        <c:v>1.791515</c:v>
                      </c:pt>
                      <c:pt idx="315">
                        <c:v>1.713754</c:v>
                      </c:pt>
                      <c:pt idx="316">
                        <c:v>1.9294929999999999</c:v>
                      </c:pt>
                      <c:pt idx="317">
                        <c:v>1.7365440000000001</c:v>
                      </c:pt>
                      <c:pt idx="318">
                        <c:v>1.8805259999999999</c:v>
                      </c:pt>
                      <c:pt idx="319">
                        <c:v>1.6924729999999999</c:v>
                      </c:pt>
                      <c:pt idx="320">
                        <c:v>1.89462</c:v>
                      </c:pt>
                      <c:pt idx="321">
                        <c:v>1.705158</c:v>
                      </c:pt>
                      <c:pt idx="322">
                        <c:v>2.0436899999999998</c:v>
                      </c:pt>
                      <c:pt idx="323">
                        <c:v>2.1021580000000002</c:v>
                      </c:pt>
                      <c:pt idx="324">
                        <c:v>1.891942</c:v>
                      </c:pt>
                      <c:pt idx="325">
                        <c:v>1.871729</c:v>
                      </c:pt>
                      <c:pt idx="326">
                        <c:v>1.851278</c:v>
                      </c:pt>
                      <c:pt idx="327">
                        <c:v>1.9157459999999999</c:v>
                      </c:pt>
                      <c:pt idx="328">
                        <c:v>1.849855</c:v>
                      </c:pt>
                      <c:pt idx="329">
                        <c:v>1.927454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470-446D-BC8E-FA4A716F1C3E}"/>
                  </c:ext>
                </c:extLst>
              </c15:ser>
            </c15:filteredLineSeries>
          </c:ext>
        </c:extLst>
      </c:lineChart>
      <c:catAx>
        <c:axId val="186888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4303"/>
        <c:crosses val="autoZero"/>
        <c:auto val="1"/>
        <c:lblAlgn val="ctr"/>
        <c:lblOffset val="100"/>
        <c:noMultiLvlLbl val="0"/>
      </c:catAx>
      <c:valAx>
        <c:axId val="18689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'report-evap-11-ants255871605257'!$F$1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'report-evap-11-ants255871605257'!$F$2:$F$331</c:f>
              <c:numCache>
                <c:formatCode>General</c:formatCode>
                <c:ptCount val="330"/>
                <c:pt idx="0">
                  <c:v>9.9000000000000005E-2</c:v>
                </c:pt>
                <c:pt idx="1">
                  <c:v>0.18809999999999999</c:v>
                </c:pt>
                <c:pt idx="2">
                  <c:v>0.26828999999999997</c:v>
                </c:pt>
                <c:pt idx="3">
                  <c:v>0.34046100000000001</c:v>
                </c:pt>
                <c:pt idx="4">
                  <c:v>0.40541500000000003</c:v>
                </c:pt>
                <c:pt idx="5">
                  <c:v>0.46387299999999998</c:v>
                </c:pt>
                <c:pt idx="6">
                  <c:v>0.516486</c:v>
                </c:pt>
                <c:pt idx="7">
                  <c:v>0.56383700000000003</c:v>
                </c:pt>
                <c:pt idx="8">
                  <c:v>0.60645400000000005</c:v>
                </c:pt>
                <c:pt idx="9">
                  <c:v>0.64480800000000005</c:v>
                </c:pt>
                <c:pt idx="10">
                  <c:v>0.67932800000000004</c:v>
                </c:pt>
                <c:pt idx="11">
                  <c:v>0.710395</c:v>
                </c:pt>
                <c:pt idx="12">
                  <c:v>0.73835499999999998</c:v>
                </c:pt>
                <c:pt idx="13">
                  <c:v>0.76351999999999998</c:v>
                </c:pt>
                <c:pt idx="14">
                  <c:v>0.78616799999999998</c:v>
                </c:pt>
                <c:pt idx="15">
                  <c:v>0.80655100000000002</c:v>
                </c:pt>
                <c:pt idx="16">
                  <c:v>0.82489599999999996</c:v>
                </c:pt>
                <c:pt idx="17">
                  <c:v>0.84140599999999999</c:v>
                </c:pt>
                <c:pt idx="18">
                  <c:v>0.85626599999999997</c:v>
                </c:pt>
                <c:pt idx="19">
                  <c:v>0.86963900000000005</c:v>
                </c:pt>
                <c:pt idx="20">
                  <c:v>0.88167499999999999</c:v>
                </c:pt>
                <c:pt idx="21">
                  <c:v>0.89250799999999997</c:v>
                </c:pt>
                <c:pt idx="22">
                  <c:v>0.90225699999999998</c:v>
                </c:pt>
                <c:pt idx="23">
                  <c:v>0.91103100000000004</c:v>
                </c:pt>
                <c:pt idx="24">
                  <c:v>0.91892799999999997</c:v>
                </c:pt>
                <c:pt idx="25">
                  <c:v>0.92603500000000005</c:v>
                </c:pt>
                <c:pt idx="26">
                  <c:v>0.93243200000000004</c:v>
                </c:pt>
                <c:pt idx="27">
                  <c:v>0.93818900000000005</c:v>
                </c:pt>
                <c:pt idx="28">
                  <c:v>0.94337000000000004</c:v>
                </c:pt>
                <c:pt idx="29">
                  <c:v>0.94803300000000001</c:v>
                </c:pt>
                <c:pt idx="30">
                  <c:v>0.95222899999999999</c:v>
                </c:pt>
                <c:pt idx="31">
                  <c:v>0.95600700000000005</c:v>
                </c:pt>
                <c:pt idx="32">
                  <c:v>0.95940599999999998</c:v>
                </c:pt>
                <c:pt idx="33">
                  <c:v>0.96246500000000001</c:v>
                </c:pt>
                <c:pt idx="34">
                  <c:v>0.96521900000000005</c:v>
                </c:pt>
                <c:pt idx="35">
                  <c:v>0.96769700000000003</c:v>
                </c:pt>
                <c:pt idx="36">
                  <c:v>0.96992699999999998</c:v>
                </c:pt>
                <c:pt idx="37">
                  <c:v>0.97193399999999996</c:v>
                </c:pt>
                <c:pt idx="38">
                  <c:v>0.97374099999999997</c:v>
                </c:pt>
                <c:pt idx="39">
                  <c:v>0.97536699999999998</c:v>
                </c:pt>
                <c:pt idx="40">
                  <c:v>0.97682999999999998</c:v>
                </c:pt>
                <c:pt idx="41">
                  <c:v>0.97814699999999999</c:v>
                </c:pt>
                <c:pt idx="42">
                  <c:v>0.97933199999999998</c:v>
                </c:pt>
                <c:pt idx="43">
                  <c:v>0.98039900000000002</c:v>
                </c:pt>
                <c:pt idx="44">
                  <c:v>0.98135899999999998</c:v>
                </c:pt>
                <c:pt idx="45">
                  <c:v>0.98222299999999996</c:v>
                </c:pt>
                <c:pt idx="46">
                  <c:v>0.98300100000000001</c:v>
                </c:pt>
                <c:pt idx="47">
                  <c:v>0.98370100000000005</c:v>
                </c:pt>
                <c:pt idx="48">
                  <c:v>0.98433099999999996</c:v>
                </c:pt>
                <c:pt idx="49">
                  <c:v>0.98489800000000005</c:v>
                </c:pt>
                <c:pt idx="50">
                  <c:v>0.98540799999999995</c:v>
                </c:pt>
                <c:pt idx="51">
                  <c:v>0.98586700000000005</c:v>
                </c:pt>
                <c:pt idx="52">
                  <c:v>0.98628000000000005</c:v>
                </c:pt>
                <c:pt idx="53">
                  <c:v>0.98665199999999997</c:v>
                </c:pt>
                <c:pt idx="54">
                  <c:v>0.98698699999999995</c:v>
                </c:pt>
                <c:pt idx="55">
                  <c:v>0.98728800000000005</c:v>
                </c:pt>
                <c:pt idx="56">
                  <c:v>0.98755999999999999</c:v>
                </c:pt>
                <c:pt idx="57">
                  <c:v>0.98780400000000002</c:v>
                </c:pt>
                <c:pt idx="58">
                  <c:v>0.98802299999999998</c:v>
                </c:pt>
                <c:pt idx="59">
                  <c:v>0.98822100000000002</c:v>
                </c:pt>
                <c:pt idx="60">
                  <c:v>0.98839900000000003</c:v>
                </c:pt>
                <c:pt idx="61">
                  <c:v>0.98855899999999997</c:v>
                </c:pt>
                <c:pt idx="62">
                  <c:v>0.988703</c:v>
                </c:pt>
                <c:pt idx="63">
                  <c:v>0.98883299999999996</c:v>
                </c:pt>
                <c:pt idx="64">
                  <c:v>0.98894899999999997</c:v>
                </c:pt>
                <c:pt idx="65">
                  <c:v>0.98905500000000002</c:v>
                </c:pt>
                <c:pt idx="66">
                  <c:v>0.98914899999999994</c:v>
                </c:pt>
                <c:pt idx="67">
                  <c:v>0.98923399999999995</c:v>
                </c:pt>
                <c:pt idx="68">
                  <c:v>0.98931100000000005</c:v>
                </c:pt>
                <c:pt idx="69">
                  <c:v>0.98938000000000004</c:v>
                </c:pt>
                <c:pt idx="70">
                  <c:v>0.98944200000000004</c:v>
                </c:pt>
                <c:pt idx="71">
                  <c:v>0.98949799999999999</c:v>
                </c:pt>
                <c:pt idx="72">
                  <c:v>0.98954799999999998</c:v>
                </c:pt>
                <c:pt idx="73">
                  <c:v>0.98959299999999994</c:v>
                </c:pt>
                <c:pt idx="74">
                  <c:v>0.98963400000000001</c:v>
                </c:pt>
                <c:pt idx="75">
                  <c:v>0.98967000000000005</c:v>
                </c:pt>
                <c:pt idx="76">
                  <c:v>0.989703</c:v>
                </c:pt>
                <c:pt idx="77">
                  <c:v>0.98973299999999997</c:v>
                </c:pt>
                <c:pt idx="78">
                  <c:v>0.98975999999999997</c:v>
                </c:pt>
                <c:pt idx="79">
                  <c:v>0.989784</c:v>
                </c:pt>
                <c:pt idx="80">
                  <c:v>0.98980500000000005</c:v>
                </c:pt>
                <c:pt idx="81">
                  <c:v>0.98982499999999995</c:v>
                </c:pt>
                <c:pt idx="82">
                  <c:v>0.989842</c:v>
                </c:pt>
                <c:pt idx="83">
                  <c:v>0.98985800000000002</c:v>
                </c:pt>
                <c:pt idx="84">
                  <c:v>0.98987199999999997</c:v>
                </c:pt>
                <c:pt idx="85">
                  <c:v>0.98988500000000001</c:v>
                </c:pt>
                <c:pt idx="86">
                  <c:v>0.98989700000000003</c:v>
                </c:pt>
                <c:pt idx="87">
                  <c:v>0.98990699999999998</c:v>
                </c:pt>
                <c:pt idx="88">
                  <c:v>0.98991600000000002</c:v>
                </c:pt>
                <c:pt idx="89">
                  <c:v>0.98992500000000005</c:v>
                </c:pt>
                <c:pt idx="90">
                  <c:v>0.98993200000000003</c:v>
                </c:pt>
                <c:pt idx="91">
                  <c:v>0.98993900000000001</c:v>
                </c:pt>
                <c:pt idx="92">
                  <c:v>0.98994499999999996</c:v>
                </c:pt>
                <c:pt idx="93">
                  <c:v>0.98995100000000003</c:v>
                </c:pt>
                <c:pt idx="94">
                  <c:v>0.98995500000000003</c:v>
                </c:pt>
                <c:pt idx="95">
                  <c:v>0.98995999999999995</c:v>
                </c:pt>
                <c:pt idx="96">
                  <c:v>0.98996399999999996</c:v>
                </c:pt>
                <c:pt idx="97">
                  <c:v>0.98996799999999996</c:v>
                </c:pt>
                <c:pt idx="98">
                  <c:v>0.98997100000000005</c:v>
                </c:pt>
                <c:pt idx="99">
                  <c:v>0.98997400000000002</c:v>
                </c:pt>
                <c:pt idx="100">
                  <c:v>0.98997599999999997</c:v>
                </c:pt>
                <c:pt idx="101">
                  <c:v>0.98997900000000005</c:v>
                </c:pt>
                <c:pt idx="102">
                  <c:v>0.989981</c:v>
                </c:pt>
                <c:pt idx="103">
                  <c:v>0.98998299999999995</c:v>
                </c:pt>
                <c:pt idx="104">
                  <c:v>0.98998399999999998</c:v>
                </c:pt>
                <c:pt idx="105">
                  <c:v>0.98998600000000003</c:v>
                </c:pt>
                <c:pt idx="106">
                  <c:v>0.98998699999999995</c:v>
                </c:pt>
                <c:pt idx="107">
                  <c:v>0.98998900000000001</c:v>
                </c:pt>
                <c:pt idx="108">
                  <c:v>0.98999000000000004</c:v>
                </c:pt>
                <c:pt idx="109">
                  <c:v>0.98999099999999995</c:v>
                </c:pt>
                <c:pt idx="110">
                  <c:v>0.98999199999999998</c:v>
                </c:pt>
                <c:pt idx="111">
                  <c:v>0.98999300000000001</c:v>
                </c:pt>
                <c:pt idx="112">
                  <c:v>0.98999300000000001</c:v>
                </c:pt>
                <c:pt idx="113">
                  <c:v>0.98999400000000004</c:v>
                </c:pt>
                <c:pt idx="114">
                  <c:v>0.98999499999999996</c:v>
                </c:pt>
                <c:pt idx="115">
                  <c:v>0.98999499999999996</c:v>
                </c:pt>
                <c:pt idx="116">
                  <c:v>0.98999599999999999</c:v>
                </c:pt>
                <c:pt idx="117">
                  <c:v>0.98999599999999999</c:v>
                </c:pt>
                <c:pt idx="118">
                  <c:v>0.98999599999999999</c:v>
                </c:pt>
                <c:pt idx="119">
                  <c:v>0.98999700000000002</c:v>
                </c:pt>
                <c:pt idx="120">
                  <c:v>0.98999700000000002</c:v>
                </c:pt>
                <c:pt idx="121">
                  <c:v>0.98999700000000002</c:v>
                </c:pt>
                <c:pt idx="122">
                  <c:v>0.98999800000000004</c:v>
                </c:pt>
                <c:pt idx="123">
                  <c:v>0.98999800000000004</c:v>
                </c:pt>
                <c:pt idx="124">
                  <c:v>0.98999800000000004</c:v>
                </c:pt>
                <c:pt idx="125">
                  <c:v>0.98999800000000004</c:v>
                </c:pt>
                <c:pt idx="126">
                  <c:v>0.98999800000000004</c:v>
                </c:pt>
                <c:pt idx="127">
                  <c:v>0.98999899999999996</c:v>
                </c:pt>
                <c:pt idx="128">
                  <c:v>0.98999899999999996</c:v>
                </c:pt>
                <c:pt idx="129">
                  <c:v>0.98999899999999996</c:v>
                </c:pt>
                <c:pt idx="130">
                  <c:v>0.98999899999999996</c:v>
                </c:pt>
                <c:pt idx="131">
                  <c:v>0.98999899999999996</c:v>
                </c:pt>
                <c:pt idx="132">
                  <c:v>0.98999899999999996</c:v>
                </c:pt>
                <c:pt idx="133">
                  <c:v>0.98999899999999996</c:v>
                </c:pt>
                <c:pt idx="134">
                  <c:v>0.98999899999999996</c:v>
                </c:pt>
                <c:pt idx="135">
                  <c:v>0.98999899999999996</c:v>
                </c:pt>
                <c:pt idx="136">
                  <c:v>0.98999899999999996</c:v>
                </c:pt>
                <c:pt idx="137">
                  <c:v>0.99</c:v>
                </c:pt>
                <c:pt idx="138">
                  <c:v>0.99</c:v>
                </c:pt>
                <c:pt idx="139">
                  <c:v>0.99</c:v>
                </c:pt>
                <c:pt idx="140">
                  <c:v>0.99</c:v>
                </c:pt>
                <c:pt idx="141">
                  <c:v>0.99</c:v>
                </c:pt>
                <c:pt idx="142">
                  <c:v>0.99</c:v>
                </c:pt>
                <c:pt idx="143">
                  <c:v>0.99</c:v>
                </c:pt>
                <c:pt idx="144">
                  <c:v>0.99</c:v>
                </c:pt>
                <c:pt idx="145">
                  <c:v>0.99</c:v>
                </c:pt>
                <c:pt idx="146">
                  <c:v>0.99</c:v>
                </c:pt>
                <c:pt idx="147">
                  <c:v>0.99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0.99</c:v>
                </c:pt>
                <c:pt idx="152">
                  <c:v>0.99</c:v>
                </c:pt>
                <c:pt idx="153">
                  <c:v>0.99</c:v>
                </c:pt>
                <c:pt idx="154">
                  <c:v>0.99</c:v>
                </c:pt>
                <c:pt idx="155">
                  <c:v>0.99</c:v>
                </c:pt>
                <c:pt idx="156">
                  <c:v>0.99</c:v>
                </c:pt>
                <c:pt idx="157">
                  <c:v>0.99</c:v>
                </c:pt>
                <c:pt idx="158">
                  <c:v>0.99</c:v>
                </c:pt>
                <c:pt idx="159">
                  <c:v>0.99</c:v>
                </c:pt>
                <c:pt idx="160">
                  <c:v>0.99</c:v>
                </c:pt>
                <c:pt idx="161">
                  <c:v>0.99</c:v>
                </c:pt>
                <c:pt idx="162">
                  <c:v>0.99</c:v>
                </c:pt>
                <c:pt idx="163">
                  <c:v>0.99</c:v>
                </c:pt>
                <c:pt idx="164">
                  <c:v>0.99</c:v>
                </c:pt>
                <c:pt idx="165">
                  <c:v>0.99</c:v>
                </c:pt>
                <c:pt idx="166">
                  <c:v>0.99</c:v>
                </c:pt>
                <c:pt idx="167">
                  <c:v>0.99</c:v>
                </c:pt>
                <c:pt idx="168">
                  <c:v>0.99</c:v>
                </c:pt>
                <c:pt idx="169">
                  <c:v>0.99</c:v>
                </c:pt>
                <c:pt idx="170">
                  <c:v>0.99</c:v>
                </c:pt>
                <c:pt idx="171">
                  <c:v>0.99</c:v>
                </c:pt>
                <c:pt idx="172">
                  <c:v>0.99</c:v>
                </c:pt>
                <c:pt idx="173">
                  <c:v>0.99</c:v>
                </c:pt>
                <c:pt idx="174">
                  <c:v>0.99</c:v>
                </c:pt>
                <c:pt idx="175">
                  <c:v>0.99</c:v>
                </c:pt>
                <c:pt idx="176">
                  <c:v>0.99</c:v>
                </c:pt>
                <c:pt idx="177">
                  <c:v>0.99</c:v>
                </c:pt>
                <c:pt idx="178">
                  <c:v>0.99</c:v>
                </c:pt>
                <c:pt idx="179">
                  <c:v>0.99</c:v>
                </c:pt>
                <c:pt idx="180">
                  <c:v>0.99</c:v>
                </c:pt>
                <c:pt idx="181">
                  <c:v>0.99</c:v>
                </c:pt>
                <c:pt idx="182">
                  <c:v>0.99</c:v>
                </c:pt>
                <c:pt idx="183">
                  <c:v>0.99</c:v>
                </c:pt>
                <c:pt idx="184">
                  <c:v>0.99</c:v>
                </c:pt>
                <c:pt idx="185">
                  <c:v>0.99</c:v>
                </c:pt>
                <c:pt idx="186">
                  <c:v>0.99</c:v>
                </c:pt>
                <c:pt idx="187">
                  <c:v>0.99</c:v>
                </c:pt>
                <c:pt idx="188">
                  <c:v>0.99</c:v>
                </c:pt>
                <c:pt idx="189">
                  <c:v>0.99</c:v>
                </c:pt>
                <c:pt idx="190">
                  <c:v>0.99</c:v>
                </c:pt>
                <c:pt idx="191">
                  <c:v>0.99</c:v>
                </c:pt>
                <c:pt idx="192">
                  <c:v>0.99</c:v>
                </c:pt>
                <c:pt idx="193">
                  <c:v>0.99</c:v>
                </c:pt>
                <c:pt idx="194">
                  <c:v>0.99</c:v>
                </c:pt>
                <c:pt idx="195">
                  <c:v>0.99</c:v>
                </c:pt>
                <c:pt idx="196">
                  <c:v>0.99</c:v>
                </c:pt>
                <c:pt idx="197">
                  <c:v>0.99</c:v>
                </c:pt>
                <c:pt idx="198">
                  <c:v>0.99</c:v>
                </c:pt>
                <c:pt idx="199">
                  <c:v>0.99</c:v>
                </c:pt>
                <c:pt idx="200">
                  <c:v>0.99</c:v>
                </c:pt>
                <c:pt idx="201">
                  <c:v>0.99</c:v>
                </c:pt>
                <c:pt idx="202">
                  <c:v>0.99</c:v>
                </c:pt>
                <c:pt idx="203">
                  <c:v>0.99</c:v>
                </c:pt>
                <c:pt idx="204">
                  <c:v>0.99</c:v>
                </c:pt>
                <c:pt idx="205">
                  <c:v>0.99</c:v>
                </c:pt>
                <c:pt idx="206">
                  <c:v>0.99</c:v>
                </c:pt>
                <c:pt idx="207">
                  <c:v>0.99</c:v>
                </c:pt>
                <c:pt idx="208">
                  <c:v>0.99</c:v>
                </c:pt>
                <c:pt idx="209">
                  <c:v>0.99</c:v>
                </c:pt>
                <c:pt idx="210">
                  <c:v>0.99</c:v>
                </c:pt>
                <c:pt idx="211">
                  <c:v>0.99</c:v>
                </c:pt>
                <c:pt idx="212">
                  <c:v>0.99</c:v>
                </c:pt>
                <c:pt idx="213">
                  <c:v>0.99</c:v>
                </c:pt>
                <c:pt idx="214">
                  <c:v>0.99</c:v>
                </c:pt>
                <c:pt idx="215">
                  <c:v>0.99</c:v>
                </c:pt>
                <c:pt idx="216">
                  <c:v>0.99</c:v>
                </c:pt>
                <c:pt idx="217">
                  <c:v>0.99</c:v>
                </c:pt>
                <c:pt idx="218">
                  <c:v>0.99</c:v>
                </c:pt>
                <c:pt idx="219">
                  <c:v>0.99</c:v>
                </c:pt>
                <c:pt idx="220">
                  <c:v>0.99</c:v>
                </c:pt>
                <c:pt idx="221">
                  <c:v>0.99</c:v>
                </c:pt>
                <c:pt idx="222">
                  <c:v>0.99</c:v>
                </c:pt>
                <c:pt idx="223">
                  <c:v>0.99</c:v>
                </c:pt>
                <c:pt idx="224">
                  <c:v>0.99</c:v>
                </c:pt>
                <c:pt idx="225">
                  <c:v>0.99</c:v>
                </c:pt>
                <c:pt idx="226">
                  <c:v>0.99</c:v>
                </c:pt>
                <c:pt idx="227">
                  <c:v>0.99</c:v>
                </c:pt>
                <c:pt idx="228">
                  <c:v>0.99</c:v>
                </c:pt>
                <c:pt idx="229">
                  <c:v>0.99</c:v>
                </c:pt>
                <c:pt idx="230">
                  <c:v>0.99</c:v>
                </c:pt>
                <c:pt idx="231">
                  <c:v>0.99</c:v>
                </c:pt>
                <c:pt idx="232">
                  <c:v>0.99</c:v>
                </c:pt>
                <c:pt idx="233">
                  <c:v>0.99</c:v>
                </c:pt>
                <c:pt idx="234">
                  <c:v>0.99</c:v>
                </c:pt>
                <c:pt idx="235">
                  <c:v>0.99</c:v>
                </c:pt>
                <c:pt idx="236">
                  <c:v>0.99</c:v>
                </c:pt>
                <c:pt idx="237">
                  <c:v>0.99</c:v>
                </c:pt>
                <c:pt idx="238">
                  <c:v>0.99</c:v>
                </c:pt>
                <c:pt idx="239">
                  <c:v>0.99</c:v>
                </c:pt>
                <c:pt idx="240">
                  <c:v>0.99</c:v>
                </c:pt>
                <c:pt idx="241">
                  <c:v>0.99</c:v>
                </c:pt>
                <c:pt idx="242">
                  <c:v>0.99</c:v>
                </c:pt>
                <c:pt idx="243">
                  <c:v>0.99</c:v>
                </c:pt>
                <c:pt idx="244">
                  <c:v>0.99</c:v>
                </c:pt>
                <c:pt idx="245">
                  <c:v>0.99</c:v>
                </c:pt>
                <c:pt idx="246">
                  <c:v>0.99</c:v>
                </c:pt>
                <c:pt idx="247">
                  <c:v>0.99</c:v>
                </c:pt>
                <c:pt idx="248">
                  <c:v>0.99</c:v>
                </c:pt>
                <c:pt idx="249">
                  <c:v>0.99</c:v>
                </c:pt>
                <c:pt idx="250">
                  <c:v>0.99</c:v>
                </c:pt>
                <c:pt idx="251">
                  <c:v>0.99</c:v>
                </c:pt>
                <c:pt idx="252">
                  <c:v>0.99</c:v>
                </c:pt>
                <c:pt idx="253">
                  <c:v>0.99</c:v>
                </c:pt>
                <c:pt idx="254">
                  <c:v>0.99</c:v>
                </c:pt>
                <c:pt idx="255">
                  <c:v>0.99</c:v>
                </c:pt>
                <c:pt idx="256">
                  <c:v>0.99</c:v>
                </c:pt>
                <c:pt idx="257">
                  <c:v>0.99</c:v>
                </c:pt>
                <c:pt idx="258">
                  <c:v>0.99</c:v>
                </c:pt>
                <c:pt idx="259">
                  <c:v>0.99</c:v>
                </c:pt>
                <c:pt idx="260">
                  <c:v>0.99</c:v>
                </c:pt>
                <c:pt idx="261">
                  <c:v>0.99</c:v>
                </c:pt>
                <c:pt idx="262">
                  <c:v>0.99</c:v>
                </c:pt>
                <c:pt idx="263">
                  <c:v>0.99</c:v>
                </c:pt>
                <c:pt idx="264">
                  <c:v>0.99</c:v>
                </c:pt>
                <c:pt idx="265">
                  <c:v>0.99</c:v>
                </c:pt>
                <c:pt idx="266">
                  <c:v>0.99</c:v>
                </c:pt>
                <c:pt idx="267">
                  <c:v>0.99</c:v>
                </c:pt>
                <c:pt idx="268">
                  <c:v>0.99</c:v>
                </c:pt>
                <c:pt idx="269">
                  <c:v>0.99</c:v>
                </c:pt>
                <c:pt idx="270">
                  <c:v>0.99</c:v>
                </c:pt>
                <c:pt idx="271">
                  <c:v>0.99</c:v>
                </c:pt>
                <c:pt idx="272">
                  <c:v>0.99</c:v>
                </c:pt>
                <c:pt idx="273">
                  <c:v>0.99</c:v>
                </c:pt>
                <c:pt idx="274">
                  <c:v>0.99</c:v>
                </c:pt>
                <c:pt idx="275">
                  <c:v>0.99</c:v>
                </c:pt>
                <c:pt idx="276">
                  <c:v>0.99</c:v>
                </c:pt>
                <c:pt idx="277">
                  <c:v>0.99</c:v>
                </c:pt>
                <c:pt idx="278">
                  <c:v>0.99</c:v>
                </c:pt>
                <c:pt idx="279">
                  <c:v>0.99</c:v>
                </c:pt>
                <c:pt idx="280">
                  <c:v>0.99</c:v>
                </c:pt>
                <c:pt idx="281">
                  <c:v>0.99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0.99</c:v>
                </c:pt>
                <c:pt idx="286">
                  <c:v>0.99</c:v>
                </c:pt>
                <c:pt idx="287">
                  <c:v>0.99</c:v>
                </c:pt>
                <c:pt idx="288">
                  <c:v>0.99</c:v>
                </c:pt>
                <c:pt idx="289">
                  <c:v>0.99</c:v>
                </c:pt>
                <c:pt idx="290">
                  <c:v>0.99</c:v>
                </c:pt>
                <c:pt idx="291">
                  <c:v>0.99</c:v>
                </c:pt>
                <c:pt idx="292">
                  <c:v>0.99</c:v>
                </c:pt>
                <c:pt idx="293">
                  <c:v>0.99</c:v>
                </c:pt>
                <c:pt idx="294">
                  <c:v>0.99</c:v>
                </c:pt>
                <c:pt idx="295">
                  <c:v>0.99</c:v>
                </c:pt>
                <c:pt idx="296">
                  <c:v>0.99</c:v>
                </c:pt>
                <c:pt idx="297">
                  <c:v>0.99</c:v>
                </c:pt>
                <c:pt idx="298">
                  <c:v>0.99</c:v>
                </c:pt>
                <c:pt idx="299">
                  <c:v>0.99</c:v>
                </c:pt>
                <c:pt idx="300">
                  <c:v>0.99</c:v>
                </c:pt>
                <c:pt idx="301">
                  <c:v>0.99</c:v>
                </c:pt>
                <c:pt idx="302">
                  <c:v>0.99</c:v>
                </c:pt>
                <c:pt idx="303">
                  <c:v>0.99</c:v>
                </c:pt>
                <c:pt idx="304">
                  <c:v>0.99</c:v>
                </c:pt>
                <c:pt idx="305">
                  <c:v>0.99</c:v>
                </c:pt>
                <c:pt idx="306">
                  <c:v>0.99</c:v>
                </c:pt>
                <c:pt idx="307">
                  <c:v>0.99</c:v>
                </c:pt>
                <c:pt idx="308">
                  <c:v>0.99</c:v>
                </c:pt>
                <c:pt idx="309">
                  <c:v>0.99</c:v>
                </c:pt>
                <c:pt idx="310">
                  <c:v>0.99</c:v>
                </c:pt>
                <c:pt idx="311">
                  <c:v>0.99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</c:v>
                </c:pt>
                <c:pt idx="317">
                  <c:v>0.99</c:v>
                </c:pt>
                <c:pt idx="318">
                  <c:v>0.99</c:v>
                </c:pt>
                <c:pt idx="319">
                  <c:v>0.99</c:v>
                </c:pt>
                <c:pt idx="320">
                  <c:v>0.99</c:v>
                </c:pt>
                <c:pt idx="321">
                  <c:v>0.99</c:v>
                </c:pt>
                <c:pt idx="322">
                  <c:v>0.99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</c:v>
                </c:pt>
                <c:pt idx="327">
                  <c:v>0.99</c:v>
                </c:pt>
                <c:pt idx="328">
                  <c:v>0.99</c:v>
                </c:pt>
                <c:pt idx="32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BE-4559-8FB0-69C0BFF9F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909247"/>
        <c:axId val="339903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'report-evap-11-ants255871605257'!$A$1</c15:sqref>
                        </c15:formulaRef>
                      </c:ext>
                    </c:extLst>
                    <c:strCache>
                      <c:ptCount val="1"/>
                      <c:pt idx="0">
                        <c:v>numAnts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'report-evap-11-ants255871605257'!$A$2:$A$331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11</c:v>
                      </c:pt>
                      <c:pt idx="126">
                        <c:v>11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11</c:v>
                      </c:pt>
                      <c:pt idx="130">
                        <c:v>11</c:v>
                      </c:pt>
                      <c:pt idx="131">
                        <c:v>11</c:v>
                      </c:pt>
                      <c:pt idx="132">
                        <c:v>11</c:v>
                      </c:pt>
                      <c:pt idx="133">
                        <c:v>11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</c:v>
                      </c:pt>
                      <c:pt idx="145">
                        <c:v>11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11</c:v>
                      </c:pt>
                      <c:pt idx="149">
                        <c:v>11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11</c:v>
                      </c:pt>
                      <c:pt idx="153">
                        <c:v>11</c:v>
                      </c:pt>
                      <c:pt idx="154">
                        <c:v>11</c:v>
                      </c:pt>
                      <c:pt idx="155">
                        <c:v>11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11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11</c:v>
                      </c:pt>
                      <c:pt idx="164">
                        <c:v>11</c:v>
                      </c:pt>
                      <c:pt idx="165">
                        <c:v>11</c:v>
                      </c:pt>
                      <c:pt idx="166">
                        <c:v>11</c:v>
                      </c:pt>
                      <c:pt idx="167">
                        <c:v>11</c:v>
                      </c:pt>
                      <c:pt idx="168">
                        <c:v>11</c:v>
                      </c:pt>
                      <c:pt idx="169">
                        <c:v>11</c:v>
                      </c:pt>
                      <c:pt idx="170">
                        <c:v>11</c:v>
                      </c:pt>
                      <c:pt idx="171">
                        <c:v>11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11</c:v>
                      </c:pt>
                      <c:pt idx="175">
                        <c:v>11</c:v>
                      </c:pt>
                      <c:pt idx="176">
                        <c:v>11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11</c:v>
                      </c:pt>
                      <c:pt idx="182">
                        <c:v>11</c:v>
                      </c:pt>
                      <c:pt idx="183">
                        <c:v>11</c:v>
                      </c:pt>
                      <c:pt idx="184">
                        <c:v>11</c:v>
                      </c:pt>
                      <c:pt idx="185">
                        <c:v>11</c:v>
                      </c:pt>
                      <c:pt idx="186">
                        <c:v>11</c:v>
                      </c:pt>
                      <c:pt idx="187">
                        <c:v>11</c:v>
                      </c:pt>
                      <c:pt idx="188">
                        <c:v>11</c:v>
                      </c:pt>
                      <c:pt idx="189">
                        <c:v>11</c:v>
                      </c:pt>
                      <c:pt idx="190">
                        <c:v>11</c:v>
                      </c:pt>
                      <c:pt idx="191">
                        <c:v>11</c:v>
                      </c:pt>
                      <c:pt idx="192">
                        <c:v>11</c:v>
                      </c:pt>
                      <c:pt idx="193">
                        <c:v>11</c:v>
                      </c:pt>
                      <c:pt idx="194">
                        <c:v>11</c:v>
                      </c:pt>
                      <c:pt idx="195">
                        <c:v>11</c:v>
                      </c:pt>
                      <c:pt idx="196">
                        <c:v>11</c:v>
                      </c:pt>
                      <c:pt idx="197">
                        <c:v>11</c:v>
                      </c:pt>
                      <c:pt idx="198">
                        <c:v>11</c:v>
                      </c:pt>
                      <c:pt idx="199">
                        <c:v>11</c:v>
                      </c:pt>
                      <c:pt idx="200">
                        <c:v>11</c:v>
                      </c:pt>
                      <c:pt idx="201">
                        <c:v>11</c:v>
                      </c:pt>
                      <c:pt idx="202">
                        <c:v>11</c:v>
                      </c:pt>
                      <c:pt idx="203">
                        <c:v>11</c:v>
                      </c:pt>
                      <c:pt idx="204">
                        <c:v>11</c:v>
                      </c:pt>
                      <c:pt idx="205">
                        <c:v>11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11</c:v>
                      </c:pt>
                      <c:pt idx="209">
                        <c:v>11</c:v>
                      </c:pt>
                      <c:pt idx="210">
                        <c:v>11</c:v>
                      </c:pt>
                      <c:pt idx="211">
                        <c:v>11</c:v>
                      </c:pt>
                      <c:pt idx="212">
                        <c:v>11</c:v>
                      </c:pt>
                      <c:pt idx="213">
                        <c:v>11</c:v>
                      </c:pt>
                      <c:pt idx="214">
                        <c:v>11</c:v>
                      </c:pt>
                      <c:pt idx="215">
                        <c:v>11</c:v>
                      </c:pt>
                      <c:pt idx="216">
                        <c:v>11</c:v>
                      </c:pt>
                      <c:pt idx="217">
                        <c:v>11</c:v>
                      </c:pt>
                      <c:pt idx="218">
                        <c:v>11</c:v>
                      </c:pt>
                      <c:pt idx="219">
                        <c:v>11</c:v>
                      </c:pt>
                      <c:pt idx="220">
                        <c:v>11</c:v>
                      </c:pt>
                      <c:pt idx="221">
                        <c:v>11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11</c:v>
                      </c:pt>
                      <c:pt idx="225">
                        <c:v>11</c:v>
                      </c:pt>
                      <c:pt idx="226">
                        <c:v>11</c:v>
                      </c:pt>
                      <c:pt idx="227">
                        <c:v>11</c:v>
                      </c:pt>
                      <c:pt idx="228">
                        <c:v>11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11</c:v>
                      </c:pt>
                      <c:pt idx="232">
                        <c:v>11</c:v>
                      </c:pt>
                      <c:pt idx="233">
                        <c:v>11</c:v>
                      </c:pt>
                      <c:pt idx="234">
                        <c:v>11</c:v>
                      </c:pt>
                      <c:pt idx="235">
                        <c:v>11</c:v>
                      </c:pt>
                      <c:pt idx="236">
                        <c:v>11</c:v>
                      </c:pt>
                      <c:pt idx="237">
                        <c:v>11</c:v>
                      </c:pt>
                      <c:pt idx="238">
                        <c:v>11</c:v>
                      </c:pt>
                      <c:pt idx="239">
                        <c:v>11</c:v>
                      </c:pt>
                      <c:pt idx="240">
                        <c:v>11</c:v>
                      </c:pt>
                      <c:pt idx="241">
                        <c:v>11</c:v>
                      </c:pt>
                      <c:pt idx="242">
                        <c:v>11</c:v>
                      </c:pt>
                      <c:pt idx="243">
                        <c:v>11</c:v>
                      </c:pt>
                      <c:pt idx="244">
                        <c:v>11</c:v>
                      </c:pt>
                      <c:pt idx="245">
                        <c:v>11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11</c:v>
                      </c:pt>
                      <c:pt idx="249">
                        <c:v>11</c:v>
                      </c:pt>
                      <c:pt idx="250">
                        <c:v>11</c:v>
                      </c:pt>
                      <c:pt idx="251">
                        <c:v>11</c:v>
                      </c:pt>
                      <c:pt idx="252">
                        <c:v>11</c:v>
                      </c:pt>
                      <c:pt idx="253">
                        <c:v>11</c:v>
                      </c:pt>
                      <c:pt idx="254">
                        <c:v>11</c:v>
                      </c:pt>
                      <c:pt idx="255">
                        <c:v>11</c:v>
                      </c:pt>
                      <c:pt idx="256">
                        <c:v>11</c:v>
                      </c:pt>
                      <c:pt idx="257">
                        <c:v>11</c:v>
                      </c:pt>
                      <c:pt idx="258">
                        <c:v>11</c:v>
                      </c:pt>
                      <c:pt idx="259">
                        <c:v>11</c:v>
                      </c:pt>
                      <c:pt idx="260">
                        <c:v>11</c:v>
                      </c:pt>
                      <c:pt idx="261">
                        <c:v>11</c:v>
                      </c:pt>
                      <c:pt idx="262">
                        <c:v>11</c:v>
                      </c:pt>
                      <c:pt idx="263">
                        <c:v>11</c:v>
                      </c:pt>
                      <c:pt idx="264">
                        <c:v>11</c:v>
                      </c:pt>
                      <c:pt idx="265">
                        <c:v>11</c:v>
                      </c:pt>
                      <c:pt idx="266">
                        <c:v>11</c:v>
                      </c:pt>
                      <c:pt idx="267">
                        <c:v>11</c:v>
                      </c:pt>
                      <c:pt idx="268">
                        <c:v>11</c:v>
                      </c:pt>
                      <c:pt idx="269">
                        <c:v>11</c:v>
                      </c:pt>
                      <c:pt idx="270">
                        <c:v>11</c:v>
                      </c:pt>
                      <c:pt idx="271">
                        <c:v>11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11</c:v>
                      </c:pt>
                      <c:pt idx="275">
                        <c:v>11</c:v>
                      </c:pt>
                      <c:pt idx="276">
                        <c:v>11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11</c:v>
                      </c:pt>
                      <c:pt idx="280">
                        <c:v>11</c:v>
                      </c:pt>
                      <c:pt idx="281">
                        <c:v>11</c:v>
                      </c:pt>
                      <c:pt idx="282">
                        <c:v>11</c:v>
                      </c:pt>
                      <c:pt idx="283">
                        <c:v>11</c:v>
                      </c:pt>
                      <c:pt idx="284">
                        <c:v>11</c:v>
                      </c:pt>
                      <c:pt idx="285">
                        <c:v>11</c:v>
                      </c:pt>
                      <c:pt idx="286">
                        <c:v>11</c:v>
                      </c:pt>
                      <c:pt idx="287">
                        <c:v>11</c:v>
                      </c:pt>
                      <c:pt idx="288">
                        <c:v>11</c:v>
                      </c:pt>
                      <c:pt idx="289">
                        <c:v>11</c:v>
                      </c:pt>
                      <c:pt idx="290">
                        <c:v>11</c:v>
                      </c:pt>
                      <c:pt idx="291">
                        <c:v>11</c:v>
                      </c:pt>
                      <c:pt idx="292">
                        <c:v>11</c:v>
                      </c:pt>
                      <c:pt idx="293">
                        <c:v>11</c:v>
                      </c:pt>
                      <c:pt idx="294">
                        <c:v>11</c:v>
                      </c:pt>
                      <c:pt idx="295">
                        <c:v>11</c:v>
                      </c:pt>
                      <c:pt idx="296">
                        <c:v>11</c:v>
                      </c:pt>
                      <c:pt idx="297">
                        <c:v>11</c:v>
                      </c:pt>
                      <c:pt idx="298">
                        <c:v>11</c:v>
                      </c:pt>
                      <c:pt idx="299">
                        <c:v>11</c:v>
                      </c:pt>
                      <c:pt idx="300">
                        <c:v>11</c:v>
                      </c:pt>
                      <c:pt idx="301">
                        <c:v>11</c:v>
                      </c:pt>
                      <c:pt idx="302">
                        <c:v>11</c:v>
                      </c:pt>
                      <c:pt idx="303">
                        <c:v>11</c:v>
                      </c:pt>
                      <c:pt idx="304">
                        <c:v>11</c:v>
                      </c:pt>
                      <c:pt idx="305">
                        <c:v>11</c:v>
                      </c:pt>
                      <c:pt idx="306">
                        <c:v>11</c:v>
                      </c:pt>
                      <c:pt idx="307">
                        <c:v>11</c:v>
                      </c:pt>
                      <c:pt idx="308">
                        <c:v>11</c:v>
                      </c:pt>
                      <c:pt idx="309">
                        <c:v>11</c:v>
                      </c:pt>
                      <c:pt idx="310">
                        <c:v>11</c:v>
                      </c:pt>
                      <c:pt idx="311">
                        <c:v>11</c:v>
                      </c:pt>
                      <c:pt idx="312">
                        <c:v>11</c:v>
                      </c:pt>
                      <c:pt idx="313">
                        <c:v>11</c:v>
                      </c:pt>
                      <c:pt idx="314">
                        <c:v>11</c:v>
                      </c:pt>
                      <c:pt idx="315">
                        <c:v>11</c:v>
                      </c:pt>
                      <c:pt idx="316">
                        <c:v>11</c:v>
                      </c:pt>
                      <c:pt idx="317">
                        <c:v>11</c:v>
                      </c:pt>
                      <c:pt idx="318">
                        <c:v>11</c:v>
                      </c:pt>
                      <c:pt idx="319">
                        <c:v>11</c:v>
                      </c:pt>
                      <c:pt idx="320">
                        <c:v>11</c:v>
                      </c:pt>
                      <c:pt idx="321">
                        <c:v>11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11</c:v>
                      </c:pt>
                      <c:pt idx="325">
                        <c:v>11</c:v>
                      </c:pt>
                      <c:pt idx="326">
                        <c:v>11</c:v>
                      </c:pt>
                      <c:pt idx="327">
                        <c:v>11</c:v>
                      </c:pt>
                      <c:pt idx="328">
                        <c:v>11</c:v>
                      </c:pt>
                      <c:pt idx="329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7BE-4559-8FB0-69C0BFF9F87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'report-evap-11-ants255871605257'!$B$1</c15:sqref>
                        </c15:formulaRef>
                      </c:ext>
                    </c:extLst>
                    <c:strCache>
                      <c:ptCount val="1"/>
                      <c:pt idx="0">
                        <c:v>step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'report-evap-11-ants255871605257'!$B$2:$B$331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7BE-4559-8FB0-69C0BFF9F87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'report-evap-11-ants255871605257'!$C$1</c15:sqref>
                        </c15:formulaRef>
                      </c:ext>
                    </c:extLst>
                    <c:strCache>
                      <c:ptCount val="1"/>
                      <c:pt idx="0">
                        <c:v>numVerticesVisisted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'report-evap-11-ants255871605257'!$C$2:$C$331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11</c:v>
                      </c:pt>
                      <c:pt idx="1">
                        <c:v>21</c:v>
                      </c:pt>
                      <c:pt idx="2">
                        <c:v>30</c:v>
                      </c:pt>
                      <c:pt idx="3">
                        <c:v>39</c:v>
                      </c:pt>
                      <c:pt idx="4">
                        <c:v>48</c:v>
                      </c:pt>
                      <c:pt idx="5">
                        <c:v>57</c:v>
                      </c:pt>
                      <c:pt idx="6">
                        <c:v>66</c:v>
                      </c:pt>
                      <c:pt idx="7">
                        <c:v>75</c:v>
                      </c:pt>
                      <c:pt idx="8">
                        <c:v>84</c:v>
                      </c:pt>
                      <c:pt idx="9">
                        <c:v>93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100</c:v>
                      </c:pt>
                      <c:pt idx="252">
                        <c:v>100</c:v>
                      </c:pt>
                      <c:pt idx="253">
                        <c:v>100</c:v>
                      </c:pt>
                      <c:pt idx="254">
                        <c:v>100</c:v>
                      </c:pt>
                      <c:pt idx="255">
                        <c:v>100</c:v>
                      </c:pt>
                      <c:pt idx="256">
                        <c:v>100</c:v>
                      </c:pt>
                      <c:pt idx="257">
                        <c:v>100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100</c:v>
                      </c:pt>
                      <c:pt idx="261">
                        <c:v>100</c:v>
                      </c:pt>
                      <c:pt idx="262">
                        <c:v>100</c:v>
                      </c:pt>
                      <c:pt idx="263">
                        <c:v>100</c:v>
                      </c:pt>
                      <c:pt idx="264">
                        <c:v>100</c:v>
                      </c:pt>
                      <c:pt idx="265">
                        <c:v>100</c:v>
                      </c:pt>
                      <c:pt idx="266">
                        <c:v>100</c:v>
                      </c:pt>
                      <c:pt idx="267">
                        <c:v>100</c:v>
                      </c:pt>
                      <c:pt idx="268">
                        <c:v>100</c:v>
                      </c:pt>
                      <c:pt idx="269">
                        <c:v>100</c:v>
                      </c:pt>
                      <c:pt idx="270">
                        <c:v>100</c:v>
                      </c:pt>
                      <c:pt idx="271">
                        <c:v>100</c:v>
                      </c:pt>
                      <c:pt idx="272">
                        <c:v>100</c:v>
                      </c:pt>
                      <c:pt idx="273">
                        <c:v>100</c:v>
                      </c:pt>
                      <c:pt idx="274">
                        <c:v>100</c:v>
                      </c:pt>
                      <c:pt idx="275">
                        <c:v>100</c:v>
                      </c:pt>
                      <c:pt idx="276">
                        <c:v>100</c:v>
                      </c:pt>
                      <c:pt idx="277">
                        <c:v>100</c:v>
                      </c:pt>
                      <c:pt idx="278">
                        <c:v>100</c:v>
                      </c:pt>
                      <c:pt idx="279">
                        <c:v>100</c:v>
                      </c:pt>
                      <c:pt idx="280">
                        <c:v>100</c:v>
                      </c:pt>
                      <c:pt idx="281">
                        <c:v>100</c:v>
                      </c:pt>
                      <c:pt idx="282">
                        <c:v>100</c:v>
                      </c:pt>
                      <c:pt idx="283">
                        <c:v>100</c:v>
                      </c:pt>
                      <c:pt idx="284">
                        <c:v>100</c:v>
                      </c:pt>
                      <c:pt idx="285">
                        <c:v>100</c:v>
                      </c:pt>
                      <c:pt idx="286">
                        <c:v>100</c:v>
                      </c:pt>
                      <c:pt idx="287">
                        <c:v>100</c:v>
                      </c:pt>
                      <c:pt idx="288">
                        <c:v>100</c:v>
                      </c:pt>
                      <c:pt idx="289">
                        <c:v>100</c:v>
                      </c:pt>
                      <c:pt idx="290">
                        <c:v>100</c:v>
                      </c:pt>
                      <c:pt idx="291">
                        <c:v>100</c:v>
                      </c:pt>
                      <c:pt idx="292">
                        <c:v>100</c:v>
                      </c:pt>
                      <c:pt idx="293">
                        <c:v>100</c:v>
                      </c:pt>
                      <c:pt idx="294">
                        <c:v>100</c:v>
                      </c:pt>
                      <c:pt idx="295">
                        <c:v>100</c:v>
                      </c:pt>
                      <c:pt idx="296">
                        <c:v>100</c:v>
                      </c:pt>
                      <c:pt idx="297">
                        <c:v>100</c:v>
                      </c:pt>
                      <c:pt idx="298">
                        <c:v>100</c:v>
                      </c:pt>
                      <c:pt idx="299">
                        <c:v>100</c:v>
                      </c:pt>
                      <c:pt idx="300">
                        <c:v>100</c:v>
                      </c:pt>
                      <c:pt idx="301">
                        <c:v>100</c:v>
                      </c:pt>
                      <c:pt idx="302">
                        <c:v>100</c:v>
                      </c:pt>
                      <c:pt idx="303">
                        <c:v>100</c:v>
                      </c:pt>
                      <c:pt idx="304">
                        <c:v>100</c:v>
                      </c:pt>
                      <c:pt idx="305">
                        <c:v>100</c:v>
                      </c:pt>
                      <c:pt idx="306">
                        <c:v>100</c:v>
                      </c:pt>
                      <c:pt idx="307">
                        <c:v>100</c:v>
                      </c:pt>
                      <c:pt idx="308">
                        <c:v>100</c:v>
                      </c:pt>
                      <c:pt idx="309">
                        <c:v>100</c:v>
                      </c:pt>
                      <c:pt idx="310">
                        <c:v>100</c:v>
                      </c:pt>
                      <c:pt idx="311">
                        <c:v>100</c:v>
                      </c:pt>
                      <c:pt idx="312">
                        <c:v>100</c:v>
                      </c:pt>
                      <c:pt idx="313">
                        <c:v>100</c:v>
                      </c:pt>
                      <c:pt idx="314">
                        <c:v>100</c:v>
                      </c:pt>
                      <c:pt idx="315">
                        <c:v>100</c:v>
                      </c:pt>
                      <c:pt idx="316">
                        <c:v>100</c:v>
                      </c:pt>
                      <c:pt idx="317">
                        <c:v>100</c:v>
                      </c:pt>
                      <c:pt idx="318">
                        <c:v>100</c:v>
                      </c:pt>
                      <c:pt idx="319">
                        <c:v>100</c:v>
                      </c:pt>
                      <c:pt idx="320">
                        <c:v>100</c:v>
                      </c:pt>
                      <c:pt idx="321">
                        <c:v>100</c:v>
                      </c:pt>
                      <c:pt idx="322">
                        <c:v>100</c:v>
                      </c:pt>
                      <c:pt idx="323">
                        <c:v>100</c:v>
                      </c:pt>
                      <c:pt idx="324">
                        <c:v>100</c:v>
                      </c:pt>
                      <c:pt idx="325">
                        <c:v>100</c:v>
                      </c:pt>
                      <c:pt idx="326">
                        <c:v>100</c:v>
                      </c:pt>
                      <c:pt idx="327">
                        <c:v>100</c:v>
                      </c:pt>
                      <c:pt idx="328">
                        <c:v>100</c:v>
                      </c:pt>
                      <c:pt idx="32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7BE-4559-8FB0-69C0BFF9F87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'report-evap-11-ants255871605257'!$D$1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11</c:v>
                      </c:pt>
                      <c:pt idx="126">
                        <c:v>11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11</c:v>
                      </c:pt>
                      <c:pt idx="130">
                        <c:v>11</c:v>
                      </c:pt>
                      <c:pt idx="131">
                        <c:v>11</c:v>
                      </c:pt>
                      <c:pt idx="132">
                        <c:v>11</c:v>
                      </c:pt>
                      <c:pt idx="133">
                        <c:v>11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</c:v>
                      </c:pt>
                      <c:pt idx="145">
                        <c:v>11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11</c:v>
                      </c:pt>
                      <c:pt idx="149">
                        <c:v>11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11</c:v>
                      </c:pt>
                      <c:pt idx="153">
                        <c:v>11</c:v>
                      </c:pt>
                      <c:pt idx="154">
                        <c:v>11</c:v>
                      </c:pt>
                      <c:pt idx="155">
                        <c:v>11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11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11</c:v>
                      </c:pt>
                      <c:pt idx="164">
                        <c:v>11</c:v>
                      </c:pt>
                      <c:pt idx="165">
                        <c:v>11</c:v>
                      </c:pt>
                      <c:pt idx="166">
                        <c:v>11</c:v>
                      </c:pt>
                      <c:pt idx="167">
                        <c:v>11</c:v>
                      </c:pt>
                      <c:pt idx="168">
                        <c:v>11</c:v>
                      </c:pt>
                      <c:pt idx="169">
                        <c:v>11</c:v>
                      </c:pt>
                      <c:pt idx="170">
                        <c:v>11</c:v>
                      </c:pt>
                      <c:pt idx="171">
                        <c:v>11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11</c:v>
                      </c:pt>
                      <c:pt idx="175">
                        <c:v>11</c:v>
                      </c:pt>
                      <c:pt idx="176">
                        <c:v>11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11</c:v>
                      </c:pt>
                      <c:pt idx="182">
                        <c:v>11</c:v>
                      </c:pt>
                      <c:pt idx="183">
                        <c:v>11</c:v>
                      </c:pt>
                      <c:pt idx="184">
                        <c:v>11</c:v>
                      </c:pt>
                      <c:pt idx="185">
                        <c:v>11</c:v>
                      </c:pt>
                      <c:pt idx="186">
                        <c:v>11</c:v>
                      </c:pt>
                      <c:pt idx="187">
                        <c:v>11</c:v>
                      </c:pt>
                      <c:pt idx="188">
                        <c:v>11</c:v>
                      </c:pt>
                      <c:pt idx="189">
                        <c:v>11</c:v>
                      </c:pt>
                      <c:pt idx="190">
                        <c:v>11</c:v>
                      </c:pt>
                      <c:pt idx="191">
                        <c:v>11</c:v>
                      </c:pt>
                      <c:pt idx="192">
                        <c:v>11</c:v>
                      </c:pt>
                      <c:pt idx="193">
                        <c:v>11</c:v>
                      </c:pt>
                      <c:pt idx="194">
                        <c:v>11</c:v>
                      </c:pt>
                      <c:pt idx="195">
                        <c:v>11</c:v>
                      </c:pt>
                      <c:pt idx="196">
                        <c:v>11</c:v>
                      </c:pt>
                      <c:pt idx="197">
                        <c:v>11</c:v>
                      </c:pt>
                      <c:pt idx="198">
                        <c:v>11</c:v>
                      </c:pt>
                      <c:pt idx="199">
                        <c:v>11</c:v>
                      </c:pt>
                      <c:pt idx="200">
                        <c:v>11</c:v>
                      </c:pt>
                      <c:pt idx="201">
                        <c:v>11</c:v>
                      </c:pt>
                      <c:pt idx="202">
                        <c:v>11</c:v>
                      </c:pt>
                      <c:pt idx="203">
                        <c:v>11</c:v>
                      </c:pt>
                      <c:pt idx="204">
                        <c:v>11</c:v>
                      </c:pt>
                      <c:pt idx="205">
                        <c:v>11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11</c:v>
                      </c:pt>
                      <c:pt idx="209">
                        <c:v>11</c:v>
                      </c:pt>
                      <c:pt idx="210">
                        <c:v>11</c:v>
                      </c:pt>
                      <c:pt idx="211">
                        <c:v>11</c:v>
                      </c:pt>
                      <c:pt idx="212">
                        <c:v>11</c:v>
                      </c:pt>
                      <c:pt idx="213">
                        <c:v>11</c:v>
                      </c:pt>
                      <c:pt idx="214">
                        <c:v>11</c:v>
                      </c:pt>
                      <c:pt idx="215">
                        <c:v>11</c:v>
                      </c:pt>
                      <c:pt idx="216">
                        <c:v>11</c:v>
                      </c:pt>
                      <c:pt idx="217">
                        <c:v>11</c:v>
                      </c:pt>
                      <c:pt idx="218">
                        <c:v>11</c:v>
                      </c:pt>
                      <c:pt idx="219">
                        <c:v>11</c:v>
                      </c:pt>
                      <c:pt idx="220">
                        <c:v>11</c:v>
                      </c:pt>
                      <c:pt idx="221">
                        <c:v>11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11</c:v>
                      </c:pt>
                      <c:pt idx="225">
                        <c:v>11</c:v>
                      </c:pt>
                      <c:pt idx="226">
                        <c:v>11</c:v>
                      </c:pt>
                      <c:pt idx="227">
                        <c:v>11</c:v>
                      </c:pt>
                      <c:pt idx="228">
                        <c:v>11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11</c:v>
                      </c:pt>
                      <c:pt idx="232">
                        <c:v>11</c:v>
                      </c:pt>
                      <c:pt idx="233">
                        <c:v>11</c:v>
                      </c:pt>
                      <c:pt idx="234">
                        <c:v>11</c:v>
                      </c:pt>
                      <c:pt idx="235">
                        <c:v>11</c:v>
                      </c:pt>
                      <c:pt idx="236">
                        <c:v>11</c:v>
                      </c:pt>
                      <c:pt idx="237">
                        <c:v>11</c:v>
                      </c:pt>
                      <c:pt idx="238">
                        <c:v>11</c:v>
                      </c:pt>
                      <c:pt idx="239">
                        <c:v>11</c:v>
                      </c:pt>
                      <c:pt idx="240">
                        <c:v>11</c:v>
                      </c:pt>
                      <c:pt idx="241">
                        <c:v>11</c:v>
                      </c:pt>
                      <c:pt idx="242">
                        <c:v>11</c:v>
                      </c:pt>
                      <c:pt idx="243">
                        <c:v>11</c:v>
                      </c:pt>
                      <c:pt idx="244">
                        <c:v>11</c:v>
                      </c:pt>
                      <c:pt idx="245">
                        <c:v>11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11</c:v>
                      </c:pt>
                      <c:pt idx="249">
                        <c:v>11</c:v>
                      </c:pt>
                      <c:pt idx="250">
                        <c:v>11</c:v>
                      </c:pt>
                      <c:pt idx="251">
                        <c:v>11</c:v>
                      </c:pt>
                      <c:pt idx="252">
                        <c:v>11</c:v>
                      </c:pt>
                      <c:pt idx="253">
                        <c:v>11</c:v>
                      </c:pt>
                      <c:pt idx="254">
                        <c:v>11</c:v>
                      </c:pt>
                      <c:pt idx="255">
                        <c:v>11</c:v>
                      </c:pt>
                      <c:pt idx="256">
                        <c:v>11</c:v>
                      </c:pt>
                      <c:pt idx="257">
                        <c:v>11</c:v>
                      </c:pt>
                      <c:pt idx="258">
                        <c:v>11</c:v>
                      </c:pt>
                      <c:pt idx="259">
                        <c:v>11</c:v>
                      </c:pt>
                      <c:pt idx="260">
                        <c:v>11</c:v>
                      </c:pt>
                      <c:pt idx="261">
                        <c:v>11</c:v>
                      </c:pt>
                      <c:pt idx="262">
                        <c:v>11</c:v>
                      </c:pt>
                      <c:pt idx="263">
                        <c:v>11</c:v>
                      </c:pt>
                      <c:pt idx="264">
                        <c:v>11</c:v>
                      </c:pt>
                      <c:pt idx="265">
                        <c:v>11</c:v>
                      </c:pt>
                      <c:pt idx="266">
                        <c:v>11</c:v>
                      </c:pt>
                      <c:pt idx="267">
                        <c:v>11</c:v>
                      </c:pt>
                      <c:pt idx="268">
                        <c:v>11</c:v>
                      </c:pt>
                      <c:pt idx="269">
                        <c:v>11</c:v>
                      </c:pt>
                      <c:pt idx="270">
                        <c:v>11</c:v>
                      </c:pt>
                      <c:pt idx="271">
                        <c:v>11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11</c:v>
                      </c:pt>
                      <c:pt idx="275">
                        <c:v>11</c:v>
                      </c:pt>
                      <c:pt idx="276">
                        <c:v>11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11</c:v>
                      </c:pt>
                      <c:pt idx="280">
                        <c:v>11</c:v>
                      </c:pt>
                      <c:pt idx="281">
                        <c:v>11</c:v>
                      </c:pt>
                      <c:pt idx="282">
                        <c:v>11</c:v>
                      </c:pt>
                      <c:pt idx="283">
                        <c:v>11</c:v>
                      </c:pt>
                      <c:pt idx="284">
                        <c:v>11</c:v>
                      </c:pt>
                      <c:pt idx="285">
                        <c:v>11</c:v>
                      </c:pt>
                      <c:pt idx="286">
                        <c:v>11</c:v>
                      </c:pt>
                      <c:pt idx="287">
                        <c:v>11</c:v>
                      </c:pt>
                      <c:pt idx="288">
                        <c:v>11</c:v>
                      </c:pt>
                      <c:pt idx="289">
                        <c:v>11</c:v>
                      </c:pt>
                      <c:pt idx="290">
                        <c:v>11</c:v>
                      </c:pt>
                      <c:pt idx="291">
                        <c:v>11</c:v>
                      </c:pt>
                      <c:pt idx="292">
                        <c:v>11</c:v>
                      </c:pt>
                      <c:pt idx="293">
                        <c:v>11</c:v>
                      </c:pt>
                      <c:pt idx="294">
                        <c:v>11</c:v>
                      </c:pt>
                      <c:pt idx="295">
                        <c:v>11</c:v>
                      </c:pt>
                      <c:pt idx="296">
                        <c:v>11</c:v>
                      </c:pt>
                      <c:pt idx="297">
                        <c:v>11</c:v>
                      </c:pt>
                      <c:pt idx="298">
                        <c:v>11</c:v>
                      </c:pt>
                      <c:pt idx="299">
                        <c:v>11</c:v>
                      </c:pt>
                      <c:pt idx="300">
                        <c:v>11</c:v>
                      </c:pt>
                      <c:pt idx="301">
                        <c:v>11</c:v>
                      </c:pt>
                      <c:pt idx="302">
                        <c:v>11</c:v>
                      </c:pt>
                      <c:pt idx="303">
                        <c:v>11</c:v>
                      </c:pt>
                      <c:pt idx="304">
                        <c:v>11</c:v>
                      </c:pt>
                      <c:pt idx="305">
                        <c:v>11</c:v>
                      </c:pt>
                      <c:pt idx="306">
                        <c:v>11</c:v>
                      </c:pt>
                      <c:pt idx="307">
                        <c:v>11</c:v>
                      </c:pt>
                      <c:pt idx="308">
                        <c:v>11</c:v>
                      </c:pt>
                      <c:pt idx="309">
                        <c:v>11</c:v>
                      </c:pt>
                      <c:pt idx="310">
                        <c:v>11</c:v>
                      </c:pt>
                      <c:pt idx="311">
                        <c:v>11</c:v>
                      </c:pt>
                      <c:pt idx="312">
                        <c:v>11</c:v>
                      </c:pt>
                      <c:pt idx="313">
                        <c:v>11</c:v>
                      </c:pt>
                      <c:pt idx="314">
                        <c:v>11</c:v>
                      </c:pt>
                      <c:pt idx="315">
                        <c:v>11</c:v>
                      </c:pt>
                      <c:pt idx="316">
                        <c:v>11</c:v>
                      </c:pt>
                      <c:pt idx="317">
                        <c:v>11</c:v>
                      </c:pt>
                      <c:pt idx="318">
                        <c:v>11</c:v>
                      </c:pt>
                      <c:pt idx="319">
                        <c:v>11</c:v>
                      </c:pt>
                      <c:pt idx="320">
                        <c:v>11</c:v>
                      </c:pt>
                      <c:pt idx="321">
                        <c:v>11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11</c:v>
                      </c:pt>
                      <c:pt idx="325">
                        <c:v>11</c:v>
                      </c:pt>
                      <c:pt idx="326">
                        <c:v>11</c:v>
                      </c:pt>
                      <c:pt idx="327">
                        <c:v>11</c:v>
                      </c:pt>
                      <c:pt idx="328">
                        <c:v>11</c:v>
                      </c:pt>
                      <c:pt idx="329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7BE-4559-8FB0-69C0BFF9F87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'report-evap-11-ants255871605257'!$E$1</c15:sqref>
                        </c15:formulaRef>
                      </c:ext>
                    </c:extLst>
                    <c:strCache>
                      <c:ptCount val="1"/>
                      <c:pt idx="0">
                        <c:v>cumulativeCost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'report-evap-11-ants255871605257'!$E$2:$E$331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11</c:v>
                      </c:pt>
                      <c:pt idx="1">
                        <c:v>22</c:v>
                      </c:pt>
                      <c:pt idx="2">
                        <c:v>33</c:v>
                      </c:pt>
                      <c:pt idx="3">
                        <c:v>44</c:v>
                      </c:pt>
                      <c:pt idx="4">
                        <c:v>55</c:v>
                      </c:pt>
                      <c:pt idx="5">
                        <c:v>66</c:v>
                      </c:pt>
                      <c:pt idx="6">
                        <c:v>77</c:v>
                      </c:pt>
                      <c:pt idx="7">
                        <c:v>88</c:v>
                      </c:pt>
                      <c:pt idx="8">
                        <c:v>99</c:v>
                      </c:pt>
                      <c:pt idx="9">
                        <c:v>110</c:v>
                      </c:pt>
                      <c:pt idx="10">
                        <c:v>121</c:v>
                      </c:pt>
                      <c:pt idx="11">
                        <c:v>132</c:v>
                      </c:pt>
                      <c:pt idx="12">
                        <c:v>143</c:v>
                      </c:pt>
                      <c:pt idx="13">
                        <c:v>154</c:v>
                      </c:pt>
                      <c:pt idx="14">
                        <c:v>165</c:v>
                      </c:pt>
                      <c:pt idx="15">
                        <c:v>176</c:v>
                      </c:pt>
                      <c:pt idx="16">
                        <c:v>187</c:v>
                      </c:pt>
                      <c:pt idx="17">
                        <c:v>198</c:v>
                      </c:pt>
                      <c:pt idx="18">
                        <c:v>209</c:v>
                      </c:pt>
                      <c:pt idx="19">
                        <c:v>220</c:v>
                      </c:pt>
                      <c:pt idx="20">
                        <c:v>231</c:v>
                      </c:pt>
                      <c:pt idx="21">
                        <c:v>242</c:v>
                      </c:pt>
                      <c:pt idx="22">
                        <c:v>253</c:v>
                      </c:pt>
                      <c:pt idx="23">
                        <c:v>264</c:v>
                      </c:pt>
                      <c:pt idx="24">
                        <c:v>275</c:v>
                      </c:pt>
                      <c:pt idx="25">
                        <c:v>286</c:v>
                      </c:pt>
                      <c:pt idx="26">
                        <c:v>297</c:v>
                      </c:pt>
                      <c:pt idx="27">
                        <c:v>308</c:v>
                      </c:pt>
                      <c:pt idx="28">
                        <c:v>319</c:v>
                      </c:pt>
                      <c:pt idx="29">
                        <c:v>330</c:v>
                      </c:pt>
                      <c:pt idx="30">
                        <c:v>341</c:v>
                      </c:pt>
                      <c:pt idx="31">
                        <c:v>352</c:v>
                      </c:pt>
                      <c:pt idx="32">
                        <c:v>363</c:v>
                      </c:pt>
                      <c:pt idx="33">
                        <c:v>374</c:v>
                      </c:pt>
                      <c:pt idx="34">
                        <c:v>385</c:v>
                      </c:pt>
                      <c:pt idx="35">
                        <c:v>396</c:v>
                      </c:pt>
                      <c:pt idx="36">
                        <c:v>407</c:v>
                      </c:pt>
                      <c:pt idx="37">
                        <c:v>418</c:v>
                      </c:pt>
                      <c:pt idx="38">
                        <c:v>429</c:v>
                      </c:pt>
                      <c:pt idx="39">
                        <c:v>440</c:v>
                      </c:pt>
                      <c:pt idx="40">
                        <c:v>451</c:v>
                      </c:pt>
                      <c:pt idx="41">
                        <c:v>462</c:v>
                      </c:pt>
                      <c:pt idx="42">
                        <c:v>473</c:v>
                      </c:pt>
                      <c:pt idx="43">
                        <c:v>484</c:v>
                      </c:pt>
                      <c:pt idx="44">
                        <c:v>495</c:v>
                      </c:pt>
                      <c:pt idx="45">
                        <c:v>506</c:v>
                      </c:pt>
                      <c:pt idx="46">
                        <c:v>517</c:v>
                      </c:pt>
                      <c:pt idx="47">
                        <c:v>528</c:v>
                      </c:pt>
                      <c:pt idx="48">
                        <c:v>539</c:v>
                      </c:pt>
                      <c:pt idx="49">
                        <c:v>550</c:v>
                      </c:pt>
                      <c:pt idx="50">
                        <c:v>561</c:v>
                      </c:pt>
                      <c:pt idx="51">
                        <c:v>572</c:v>
                      </c:pt>
                      <c:pt idx="52">
                        <c:v>583</c:v>
                      </c:pt>
                      <c:pt idx="53">
                        <c:v>594</c:v>
                      </c:pt>
                      <c:pt idx="54">
                        <c:v>605</c:v>
                      </c:pt>
                      <c:pt idx="55">
                        <c:v>616</c:v>
                      </c:pt>
                      <c:pt idx="56">
                        <c:v>627</c:v>
                      </c:pt>
                      <c:pt idx="57">
                        <c:v>638</c:v>
                      </c:pt>
                      <c:pt idx="58">
                        <c:v>649</c:v>
                      </c:pt>
                      <c:pt idx="59">
                        <c:v>660</c:v>
                      </c:pt>
                      <c:pt idx="60">
                        <c:v>671</c:v>
                      </c:pt>
                      <c:pt idx="61">
                        <c:v>682</c:v>
                      </c:pt>
                      <c:pt idx="62">
                        <c:v>693</c:v>
                      </c:pt>
                      <c:pt idx="63">
                        <c:v>704</c:v>
                      </c:pt>
                      <c:pt idx="64">
                        <c:v>715</c:v>
                      </c:pt>
                      <c:pt idx="65">
                        <c:v>726</c:v>
                      </c:pt>
                      <c:pt idx="66">
                        <c:v>737</c:v>
                      </c:pt>
                      <c:pt idx="67">
                        <c:v>748</c:v>
                      </c:pt>
                      <c:pt idx="68">
                        <c:v>759</c:v>
                      </c:pt>
                      <c:pt idx="69">
                        <c:v>770</c:v>
                      </c:pt>
                      <c:pt idx="70">
                        <c:v>781</c:v>
                      </c:pt>
                      <c:pt idx="71">
                        <c:v>792</c:v>
                      </c:pt>
                      <c:pt idx="72">
                        <c:v>803</c:v>
                      </c:pt>
                      <c:pt idx="73">
                        <c:v>814</c:v>
                      </c:pt>
                      <c:pt idx="74">
                        <c:v>825</c:v>
                      </c:pt>
                      <c:pt idx="75">
                        <c:v>836</c:v>
                      </c:pt>
                      <c:pt idx="76">
                        <c:v>847</c:v>
                      </c:pt>
                      <c:pt idx="77">
                        <c:v>858</c:v>
                      </c:pt>
                      <c:pt idx="78">
                        <c:v>869</c:v>
                      </c:pt>
                      <c:pt idx="79">
                        <c:v>880</c:v>
                      </c:pt>
                      <c:pt idx="80">
                        <c:v>891</c:v>
                      </c:pt>
                      <c:pt idx="81">
                        <c:v>902</c:v>
                      </c:pt>
                      <c:pt idx="82">
                        <c:v>913</c:v>
                      </c:pt>
                      <c:pt idx="83">
                        <c:v>924</c:v>
                      </c:pt>
                      <c:pt idx="84">
                        <c:v>935</c:v>
                      </c:pt>
                      <c:pt idx="85">
                        <c:v>946</c:v>
                      </c:pt>
                      <c:pt idx="86">
                        <c:v>957</c:v>
                      </c:pt>
                      <c:pt idx="87">
                        <c:v>968</c:v>
                      </c:pt>
                      <c:pt idx="88">
                        <c:v>979</c:v>
                      </c:pt>
                      <c:pt idx="89">
                        <c:v>990</c:v>
                      </c:pt>
                      <c:pt idx="90">
                        <c:v>1001</c:v>
                      </c:pt>
                      <c:pt idx="91">
                        <c:v>1012</c:v>
                      </c:pt>
                      <c:pt idx="92">
                        <c:v>1023</c:v>
                      </c:pt>
                      <c:pt idx="93">
                        <c:v>1034</c:v>
                      </c:pt>
                      <c:pt idx="94">
                        <c:v>1045</c:v>
                      </c:pt>
                      <c:pt idx="95">
                        <c:v>1056</c:v>
                      </c:pt>
                      <c:pt idx="96">
                        <c:v>1067</c:v>
                      </c:pt>
                      <c:pt idx="97">
                        <c:v>1078</c:v>
                      </c:pt>
                      <c:pt idx="98">
                        <c:v>1089</c:v>
                      </c:pt>
                      <c:pt idx="99">
                        <c:v>1100</c:v>
                      </c:pt>
                      <c:pt idx="100">
                        <c:v>1111</c:v>
                      </c:pt>
                      <c:pt idx="101">
                        <c:v>1122</c:v>
                      </c:pt>
                      <c:pt idx="102">
                        <c:v>1133</c:v>
                      </c:pt>
                      <c:pt idx="103">
                        <c:v>1144</c:v>
                      </c:pt>
                      <c:pt idx="104">
                        <c:v>1155</c:v>
                      </c:pt>
                      <c:pt idx="105">
                        <c:v>1166</c:v>
                      </c:pt>
                      <c:pt idx="106">
                        <c:v>1177</c:v>
                      </c:pt>
                      <c:pt idx="107">
                        <c:v>1188</c:v>
                      </c:pt>
                      <c:pt idx="108">
                        <c:v>1199</c:v>
                      </c:pt>
                      <c:pt idx="109">
                        <c:v>1210</c:v>
                      </c:pt>
                      <c:pt idx="110">
                        <c:v>1221</c:v>
                      </c:pt>
                      <c:pt idx="111">
                        <c:v>1232</c:v>
                      </c:pt>
                      <c:pt idx="112">
                        <c:v>1243</c:v>
                      </c:pt>
                      <c:pt idx="113">
                        <c:v>1254</c:v>
                      </c:pt>
                      <c:pt idx="114">
                        <c:v>1265</c:v>
                      </c:pt>
                      <c:pt idx="115">
                        <c:v>1276</c:v>
                      </c:pt>
                      <c:pt idx="116">
                        <c:v>1287</c:v>
                      </c:pt>
                      <c:pt idx="117">
                        <c:v>1298</c:v>
                      </c:pt>
                      <c:pt idx="118">
                        <c:v>1309</c:v>
                      </c:pt>
                      <c:pt idx="119">
                        <c:v>1320</c:v>
                      </c:pt>
                      <c:pt idx="120">
                        <c:v>1331</c:v>
                      </c:pt>
                      <c:pt idx="121">
                        <c:v>1342</c:v>
                      </c:pt>
                      <c:pt idx="122">
                        <c:v>1353</c:v>
                      </c:pt>
                      <c:pt idx="123">
                        <c:v>1364</c:v>
                      </c:pt>
                      <c:pt idx="124">
                        <c:v>1375</c:v>
                      </c:pt>
                      <c:pt idx="125">
                        <c:v>1386</c:v>
                      </c:pt>
                      <c:pt idx="126">
                        <c:v>1397</c:v>
                      </c:pt>
                      <c:pt idx="127">
                        <c:v>1408</c:v>
                      </c:pt>
                      <c:pt idx="128">
                        <c:v>1419</c:v>
                      </c:pt>
                      <c:pt idx="129">
                        <c:v>1430</c:v>
                      </c:pt>
                      <c:pt idx="130">
                        <c:v>1441</c:v>
                      </c:pt>
                      <c:pt idx="131">
                        <c:v>1452</c:v>
                      </c:pt>
                      <c:pt idx="132">
                        <c:v>1463</c:v>
                      </c:pt>
                      <c:pt idx="133">
                        <c:v>1474</c:v>
                      </c:pt>
                      <c:pt idx="134">
                        <c:v>1485</c:v>
                      </c:pt>
                      <c:pt idx="135">
                        <c:v>1496</c:v>
                      </c:pt>
                      <c:pt idx="136">
                        <c:v>1507</c:v>
                      </c:pt>
                      <c:pt idx="137">
                        <c:v>1518</c:v>
                      </c:pt>
                      <c:pt idx="138">
                        <c:v>1529</c:v>
                      </c:pt>
                      <c:pt idx="139">
                        <c:v>1540</c:v>
                      </c:pt>
                      <c:pt idx="140">
                        <c:v>1551</c:v>
                      </c:pt>
                      <c:pt idx="141">
                        <c:v>1562</c:v>
                      </c:pt>
                      <c:pt idx="142">
                        <c:v>1573</c:v>
                      </c:pt>
                      <c:pt idx="143">
                        <c:v>1584</c:v>
                      </c:pt>
                      <c:pt idx="144">
                        <c:v>1595</c:v>
                      </c:pt>
                      <c:pt idx="145">
                        <c:v>1606</c:v>
                      </c:pt>
                      <c:pt idx="146">
                        <c:v>1617</c:v>
                      </c:pt>
                      <c:pt idx="147">
                        <c:v>1628</c:v>
                      </c:pt>
                      <c:pt idx="148">
                        <c:v>1639</c:v>
                      </c:pt>
                      <c:pt idx="149">
                        <c:v>1650</c:v>
                      </c:pt>
                      <c:pt idx="150">
                        <c:v>1661</c:v>
                      </c:pt>
                      <c:pt idx="151">
                        <c:v>1672</c:v>
                      </c:pt>
                      <c:pt idx="152">
                        <c:v>1683</c:v>
                      </c:pt>
                      <c:pt idx="153">
                        <c:v>1694</c:v>
                      </c:pt>
                      <c:pt idx="154">
                        <c:v>1705</c:v>
                      </c:pt>
                      <c:pt idx="155">
                        <c:v>1716</c:v>
                      </c:pt>
                      <c:pt idx="156">
                        <c:v>1727</c:v>
                      </c:pt>
                      <c:pt idx="157">
                        <c:v>1738</c:v>
                      </c:pt>
                      <c:pt idx="158">
                        <c:v>1749</c:v>
                      </c:pt>
                      <c:pt idx="159">
                        <c:v>1760</c:v>
                      </c:pt>
                      <c:pt idx="160">
                        <c:v>1771</c:v>
                      </c:pt>
                      <c:pt idx="161">
                        <c:v>1782</c:v>
                      </c:pt>
                      <c:pt idx="162">
                        <c:v>1793</c:v>
                      </c:pt>
                      <c:pt idx="163">
                        <c:v>1804</c:v>
                      </c:pt>
                      <c:pt idx="164">
                        <c:v>1815</c:v>
                      </c:pt>
                      <c:pt idx="165">
                        <c:v>1826</c:v>
                      </c:pt>
                      <c:pt idx="166">
                        <c:v>1837</c:v>
                      </c:pt>
                      <c:pt idx="167">
                        <c:v>1848</c:v>
                      </c:pt>
                      <c:pt idx="168">
                        <c:v>1859</c:v>
                      </c:pt>
                      <c:pt idx="169">
                        <c:v>1870</c:v>
                      </c:pt>
                      <c:pt idx="170">
                        <c:v>1881</c:v>
                      </c:pt>
                      <c:pt idx="171">
                        <c:v>1892</c:v>
                      </c:pt>
                      <c:pt idx="172">
                        <c:v>1903</c:v>
                      </c:pt>
                      <c:pt idx="173">
                        <c:v>1914</c:v>
                      </c:pt>
                      <c:pt idx="174">
                        <c:v>1925</c:v>
                      </c:pt>
                      <c:pt idx="175">
                        <c:v>1936</c:v>
                      </c:pt>
                      <c:pt idx="176">
                        <c:v>1947</c:v>
                      </c:pt>
                      <c:pt idx="177">
                        <c:v>1958</c:v>
                      </c:pt>
                      <c:pt idx="178">
                        <c:v>1969</c:v>
                      </c:pt>
                      <c:pt idx="179">
                        <c:v>1980</c:v>
                      </c:pt>
                      <c:pt idx="180">
                        <c:v>1991</c:v>
                      </c:pt>
                      <c:pt idx="181">
                        <c:v>2002</c:v>
                      </c:pt>
                      <c:pt idx="182">
                        <c:v>2013</c:v>
                      </c:pt>
                      <c:pt idx="183">
                        <c:v>2024</c:v>
                      </c:pt>
                      <c:pt idx="184">
                        <c:v>2035</c:v>
                      </c:pt>
                      <c:pt idx="185">
                        <c:v>2046</c:v>
                      </c:pt>
                      <c:pt idx="186">
                        <c:v>2057</c:v>
                      </c:pt>
                      <c:pt idx="187">
                        <c:v>2068</c:v>
                      </c:pt>
                      <c:pt idx="188">
                        <c:v>2079</c:v>
                      </c:pt>
                      <c:pt idx="189">
                        <c:v>2090</c:v>
                      </c:pt>
                      <c:pt idx="190">
                        <c:v>2101</c:v>
                      </c:pt>
                      <c:pt idx="191">
                        <c:v>2112</c:v>
                      </c:pt>
                      <c:pt idx="192">
                        <c:v>2123</c:v>
                      </c:pt>
                      <c:pt idx="193">
                        <c:v>2134</c:v>
                      </c:pt>
                      <c:pt idx="194">
                        <c:v>2145</c:v>
                      </c:pt>
                      <c:pt idx="195">
                        <c:v>2156</c:v>
                      </c:pt>
                      <c:pt idx="196">
                        <c:v>2167</c:v>
                      </c:pt>
                      <c:pt idx="197">
                        <c:v>2178</c:v>
                      </c:pt>
                      <c:pt idx="198">
                        <c:v>2189</c:v>
                      </c:pt>
                      <c:pt idx="199">
                        <c:v>2200</c:v>
                      </c:pt>
                      <c:pt idx="200">
                        <c:v>2211</c:v>
                      </c:pt>
                      <c:pt idx="201">
                        <c:v>2222</c:v>
                      </c:pt>
                      <c:pt idx="202">
                        <c:v>2233</c:v>
                      </c:pt>
                      <c:pt idx="203">
                        <c:v>2244</c:v>
                      </c:pt>
                      <c:pt idx="204">
                        <c:v>2255</c:v>
                      </c:pt>
                      <c:pt idx="205">
                        <c:v>2266</c:v>
                      </c:pt>
                      <c:pt idx="206">
                        <c:v>2277</c:v>
                      </c:pt>
                      <c:pt idx="207">
                        <c:v>2288</c:v>
                      </c:pt>
                      <c:pt idx="208">
                        <c:v>2299</c:v>
                      </c:pt>
                      <c:pt idx="209">
                        <c:v>2310</c:v>
                      </c:pt>
                      <c:pt idx="210">
                        <c:v>2321</c:v>
                      </c:pt>
                      <c:pt idx="211">
                        <c:v>2332</c:v>
                      </c:pt>
                      <c:pt idx="212">
                        <c:v>2343</c:v>
                      </c:pt>
                      <c:pt idx="213">
                        <c:v>2354</c:v>
                      </c:pt>
                      <c:pt idx="214">
                        <c:v>2365</c:v>
                      </c:pt>
                      <c:pt idx="215">
                        <c:v>2376</c:v>
                      </c:pt>
                      <c:pt idx="216">
                        <c:v>2387</c:v>
                      </c:pt>
                      <c:pt idx="217">
                        <c:v>2398</c:v>
                      </c:pt>
                      <c:pt idx="218">
                        <c:v>2409</c:v>
                      </c:pt>
                      <c:pt idx="219">
                        <c:v>2420</c:v>
                      </c:pt>
                      <c:pt idx="220">
                        <c:v>2431</c:v>
                      </c:pt>
                      <c:pt idx="221">
                        <c:v>2442</c:v>
                      </c:pt>
                      <c:pt idx="222">
                        <c:v>2453</c:v>
                      </c:pt>
                      <c:pt idx="223">
                        <c:v>2464</c:v>
                      </c:pt>
                      <c:pt idx="224">
                        <c:v>2475</c:v>
                      </c:pt>
                      <c:pt idx="225">
                        <c:v>2486</c:v>
                      </c:pt>
                      <c:pt idx="226">
                        <c:v>2497</c:v>
                      </c:pt>
                      <c:pt idx="227">
                        <c:v>2508</c:v>
                      </c:pt>
                      <c:pt idx="228">
                        <c:v>2519</c:v>
                      </c:pt>
                      <c:pt idx="229">
                        <c:v>2530</c:v>
                      </c:pt>
                      <c:pt idx="230">
                        <c:v>2541</c:v>
                      </c:pt>
                      <c:pt idx="231">
                        <c:v>2552</c:v>
                      </c:pt>
                      <c:pt idx="232">
                        <c:v>2563</c:v>
                      </c:pt>
                      <c:pt idx="233">
                        <c:v>2574</c:v>
                      </c:pt>
                      <c:pt idx="234">
                        <c:v>2585</c:v>
                      </c:pt>
                      <c:pt idx="235">
                        <c:v>2596</c:v>
                      </c:pt>
                      <c:pt idx="236">
                        <c:v>2607</c:v>
                      </c:pt>
                      <c:pt idx="237">
                        <c:v>2618</c:v>
                      </c:pt>
                      <c:pt idx="238">
                        <c:v>2629</c:v>
                      </c:pt>
                      <c:pt idx="239">
                        <c:v>2640</c:v>
                      </c:pt>
                      <c:pt idx="240">
                        <c:v>2651</c:v>
                      </c:pt>
                      <c:pt idx="241">
                        <c:v>2662</c:v>
                      </c:pt>
                      <c:pt idx="242">
                        <c:v>2673</c:v>
                      </c:pt>
                      <c:pt idx="243">
                        <c:v>2684</c:v>
                      </c:pt>
                      <c:pt idx="244">
                        <c:v>2695</c:v>
                      </c:pt>
                      <c:pt idx="245">
                        <c:v>2706</c:v>
                      </c:pt>
                      <c:pt idx="246">
                        <c:v>2717</c:v>
                      </c:pt>
                      <c:pt idx="247">
                        <c:v>2728</c:v>
                      </c:pt>
                      <c:pt idx="248">
                        <c:v>2739</c:v>
                      </c:pt>
                      <c:pt idx="249">
                        <c:v>2750</c:v>
                      </c:pt>
                      <c:pt idx="250">
                        <c:v>2761</c:v>
                      </c:pt>
                      <c:pt idx="251">
                        <c:v>2772</c:v>
                      </c:pt>
                      <c:pt idx="252">
                        <c:v>2783</c:v>
                      </c:pt>
                      <c:pt idx="253">
                        <c:v>2794</c:v>
                      </c:pt>
                      <c:pt idx="254">
                        <c:v>2805</c:v>
                      </c:pt>
                      <c:pt idx="255">
                        <c:v>2816</c:v>
                      </c:pt>
                      <c:pt idx="256">
                        <c:v>2827</c:v>
                      </c:pt>
                      <c:pt idx="257">
                        <c:v>2838</c:v>
                      </c:pt>
                      <c:pt idx="258">
                        <c:v>2849</c:v>
                      </c:pt>
                      <c:pt idx="259">
                        <c:v>2860</c:v>
                      </c:pt>
                      <c:pt idx="260">
                        <c:v>2871</c:v>
                      </c:pt>
                      <c:pt idx="261">
                        <c:v>2882</c:v>
                      </c:pt>
                      <c:pt idx="262">
                        <c:v>2893</c:v>
                      </c:pt>
                      <c:pt idx="263">
                        <c:v>2904</c:v>
                      </c:pt>
                      <c:pt idx="264">
                        <c:v>2915</c:v>
                      </c:pt>
                      <c:pt idx="265">
                        <c:v>2926</c:v>
                      </c:pt>
                      <c:pt idx="266">
                        <c:v>2937</c:v>
                      </c:pt>
                      <c:pt idx="267">
                        <c:v>2948</c:v>
                      </c:pt>
                      <c:pt idx="268">
                        <c:v>2959</c:v>
                      </c:pt>
                      <c:pt idx="269">
                        <c:v>2970</c:v>
                      </c:pt>
                      <c:pt idx="270">
                        <c:v>2981</c:v>
                      </c:pt>
                      <c:pt idx="271">
                        <c:v>2992</c:v>
                      </c:pt>
                      <c:pt idx="272">
                        <c:v>3003</c:v>
                      </c:pt>
                      <c:pt idx="273">
                        <c:v>3014</c:v>
                      </c:pt>
                      <c:pt idx="274">
                        <c:v>3025</c:v>
                      </c:pt>
                      <c:pt idx="275">
                        <c:v>3036</c:v>
                      </c:pt>
                      <c:pt idx="276">
                        <c:v>3047</c:v>
                      </c:pt>
                      <c:pt idx="277">
                        <c:v>3058</c:v>
                      </c:pt>
                      <c:pt idx="278">
                        <c:v>3069</c:v>
                      </c:pt>
                      <c:pt idx="279">
                        <c:v>3080</c:v>
                      </c:pt>
                      <c:pt idx="280">
                        <c:v>3091</c:v>
                      </c:pt>
                      <c:pt idx="281">
                        <c:v>3102</c:v>
                      </c:pt>
                      <c:pt idx="282">
                        <c:v>3113</c:v>
                      </c:pt>
                      <c:pt idx="283">
                        <c:v>3124</c:v>
                      </c:pt>
                      <c:pt idx="284">
                        <c:v>3135</c:v>
                      </c:pt>
                      <c:pt idx="285">
                        <c:v>3146</c:v>
                      </c:pt>
                      <c:pt idx="286">
                        <c:v>3157</c:v>
                      </c:pt>
                      <c:pt idx="287">
                        <c:v>3168</c:v>
                      </c:pt>
                      <c:pt idx="288">
                        <c:v>3179</c:v>
                      </c:pt>
                      <c:pt idx="289">
                        <c:v>3190</c:v>
                      </c:pt>
                      <c:pt idx="290">
                        <c:v>3201</c:v>
                      </c:pt>
                      <c:pt idx="291">
                        <c:v>3212</c:v>
                      </c:pt>
                      <c:pt idx="292">
                        <c:v>3223</c:v>
                      </c:pt>
                      <c:pt idx="293">
                        <c:v>3234</c:v>
                      </c:pt>
                      <c:pt idx="294">
                        <c:v>3245</c:v>
                      </c:pt>
                      <c:pt idx="295">
                        <c:v>3256</c:v>
                      </c:pt>
                      <c:pt idx="296">
                        <c:v>3267</c:v>
                      </c:pt>
                      <c:pt idx="297">
                        <c:v>3278</c:v>
                      </c:pt>
                      <c:pt idx="298">
                        <c:v>3289</c:v>
                      </c:pt>
                      <c:pt idx="299">
                        <c:v>3300</c:v>
                      </c:pt>
                      <c:pt idx="300">
                        <c:v>3311</c:v>
                      </c:pt>
                      <c:pt idx="301">
                        <c:v>3322</c:v>
                      </c:pt>
                      <c:pt idx="302">
                        <c:v>3333</c:v>
                      </c:pt>
                      <c:pt idx="303">
                        <c:v>3344</c:v>
                      </c:pt>
                      <c:pt idx="304">
                        <c:v>3355</c:v>
                      </c:pt>
                      <c:pt idx="305">
                        <c:v>3366</c:v>
                      </c:pt>
                      <c:pt idx="306">
                        <c:v>3377</c:v>
                      </c:pt>
                      <c:pt idx="307">
                        <c:v>3388</c:v>
                      </c:pt>
                      <c:pt idx="308">
                        <c:v>3399</c:v>
                      </c:pt>
                      <c:pt idx="309">
                        <c:v>3410</c:v>
                      </c:pt>
                      <c:pt idx="310">
                        <c:v>3421</c:v>
                      </c:pt>
                      <c:pt idx="311">
                        <c:v>3432</c:v>
                      </c:pt>
                      <c:pt idx="312">
                        <c:v>3443</c:v>
                      </c:pt>
                      <c:pt idx="313">
                        <c:v>3454</c:v>
                      </c:pt>
                      <c:pt idx="314">
                        <c:v>3465</c:v>
                      </c:pt>
                      <c:pt idx="315">
                        <c:v>3476</c:v>
                      </c:pt>
                      <c:pt idx="316">
                        <c:v>3487</c:v>
                      </c:pt>
                      <c:pt idx="317">
                        <c:v>3498</c:v>
                      </c:pt>
                      <c:pt idx="318">
                        <c:v>3509</c:v>
                      </c:pt>
                      <c:pt idx="319">
                        <c:v>3520</c:v>
                      </c:pt>
                      <c:pt idx="320">
                        <c:v>3531</c:v>
                      </c:pt>
                      <c:pt idx="321">
                        <c:v>3542</c:v>
                      </c:pt>
                      <c:pt idx="322">
                        <c:v>3553</c:v>
                      </c:pt>
                      <c:pt idx="323">
                        <c:v>3564</c:v>
                      </c:pt>
                      <c:pt idx="324">
                        <c:v>3575</c:v>
                      </c:pt>
                      <c:pt idx="325">
                        <c:v>3586</c:v>
                      </c:pt>
                      <c:pt idx="326">
                        <c:v>3597</c:v>
                      </c:pt>
                      <c:pt idx="327">
                        <c:v>3608</c:v>
                      </c:pt>
                      <c:pt idx="328">
                        <c:v>3619</c:v>
                      </c:pt>
                      <c:pt idx="329">
                        <c:v>3630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7BE-4559-8FB0-69C0BFF9F87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'report-evap-11-ants255871605257'!$G$1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'report-evap-11-ants255871605257'!$G$2:$G$331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0.34867799999999999</c:v>
                      </c:pt>
                      <c:pt idx="11">
                        <c:v>0.31381100000000001</c:v>
                      </c:pt>
                      <c:pt idx="12">
                        <c:v>0.28243000000000001</c:v>
                      </c:pt>
                      <c:pt idx="13">
                        <c:v>0.254187</c:v>
                      </c:pt>
                      <c:pt idx="14">
                        <c:v>0.228768</c:v>
                      </c:pt>
                      <c:pt idx="15">
                        <c:v>0.228768</c:v>
                      </c:pt>
                      <c:pt idx="16">
                        <c:v>0.20589099999999999</c:v>
                      </c:pt>
                      <c:pt idx="17">
                        <c:v>0.228768</c:v>
                      </c:pt>
                      <c:pt idx="18">
                        <c:v>0.228768</c:v>
                      </c:pt>
                      <c:pt idx="19">
                        <c:v>0.228768</c:v>
                      </c:pt>
                      <c:pt idx="20">
                        <c:v>0.228768</c:v>
                      </c:pt>
                      <c:pt idx="21">
                        <c:v>0.207896</c:v>
                      </c:pt>
                      <c:pt idx="22">
                        <c:v>0.228768</c:v>
                      </c:pt>
                      <c:pt idx="23">
                        <c:v>0.37886300000000001</c:v>
                      </c:pt>
                      <c:pt idx="24">
                        <c:v>0.35034500000000002</c:v>
                      </c:pt>
                      <c:pt idx="25">
                        <c:v>0.32724500000000001</c:v>
                      </c:pt>
                      <c:pt idx="26">
                        <c:v>0.30853399999999997</c:v>
                      </c:pt>
                      <c:pt idx="27">
                        <c:v>0.30185699999999999</c:v>
                      </c:pt>
                      <c:pt idx="28">
                        <c:v>0.283779</c:v>
                      </c:pt>
                      <c:pt idx="29">
                        <c:v>0.25540099999999999</c:v>
                      </c:pt>
                      <c:pt idx="30">
                        <c:v>0.41815400000000003</c:v>
                      </c:pt>
                      <c:pt idx="31">
                        <c:v>0.37633899999999998</c:v>
                      </c:pt>
                      <c:pt idx="32">
                        <c:v>0.33870499999999998</c:v>
                      </c:pt>
                      <c:pt idx="33">
                        <c:v>0.30483500000000002</c:v>
                      </c:pt>
                      <c:pt idx="34">
                        <c:v>0.27435100000000001</c:v>
                      </c:pt>
                      <c:pt idx="35">
                        <c:v>0.246916</c:v>
                      </c:pt>
                      <c:pt idx="36">
                        <c:v>0.222224</c:v>
                      </c:pt>
                      <c:pt idx="37">
                        <c:v>0.20624000000000001</c:v>
                      </c:pt>
                      <c:pt idx="38">
                        <c:v>0.30398799999999998</c:v>
                      </c:pt>
                      <c:pt idx="39">
                        <c:v>0.27358900000000003</c:v>
                      </c:pt>
                      <c:pt idx="40">
                        <c:v>0.24623</c:v>
                      </c:pt>
                      <c:pt idx="41">
                        <c:v>0.23682500000000001</c:v>
                      </c:pt>
                      <c:pt idx="42">
                        <c:v>0.35444300000000001</c:v>
                      </c:pt>
                      <c:pt idx="43">
                        <c:v>0.31899899999999998</c:v>
                      </c:pt>
                      <c:pt idx="44">
                        <c:v>0.349472</c:v>
                      </c:pt>
                      <c:pt idx="45">
                        <c:v>0.314525</c:v>
                      </c:pt>
                      <c:pt idx="46">
                        <c:v>0.28307300000000002</c:v>
                      </c:pt>
                      <c:pt idx="47">
                        <c:v>0.26008199999999998</c:v>
                      </c:pt>
                      <c:pt idx="48">
                        <c:v>0.30066100000000001</c:v>
                      </c:pt>
                      <c:pt idx="49">
                        <c:v>0.29396</c:v>
                      </c:pt>
                      <c:pt idx="50">
                        <c:v>0.35527900000000001</c:v>
                      </c:pt>
                      <c:pt idx="51">
                        <c:v>0.40405799999999997</c:v>
                      </c:pt>
                      <c:pt idx="52">
                        <c:v>0.39684700000000001</c:v>
                      </c:pt>
                      <c:pt idx="53">
                        <c:v>0.35716300000000001</c:v>
                      </c:pt>
                      <c:pt idx="54">
                        <c:v>0.32144600000000001</c:v>
                      </c:pt>
                      <c:pt idx="55">
                        <c:v>0.37440299999999999</c:v>
                      </c:pt>
                      <c:pt idx="56">
                        <c:v>0.33696300000000001</c:v>
                      </c:pt>
                      <c:pt idx="57">
                        <c:v>0.35393200000000002</c:v>
                      </c:pt>
                      <c:pt idx="58">
                        <c:v>0.33790100000000001</c:v>
                      </c:pt>
                      <c:pt idx="59">
                        <c:v>0.30411100000000002</c:v>
                      </c:pt>
                      <c:pt idx="60">
                        <c:v>0.2737</c:v>
                      </c:pt>
                      <c:pt idx="61">
                        <c:v>0.24632999999999999</c:v>
                      </c:pt>
                      <c:pt idx="62">
                        <c:v>0.22169700000000001</c:v>
                      </c:pt>
                      <c:pt idx="63">
                        <c:v>0.20463000000000001</c:v>
                      </c:pt>
                      <c:pt idx="64">
                        <c:v>0.38470700000000002</c:v>
                      </c:pt>
                      <c:pt idx="65">
                        <c:v>0.34623599999999999</c:v>
                      </c:pt>
                      <c:pt idx="66">
                        <c:v>0.311612</c:v>
                      </c:pt>
                      <c:pt idx="67">
                        <c:v>0.28045100000000001</c:v>
                      </c:pt>
                      <c:pt idx="68">
                        <c:v>0.38292599999999999</c:v>
                      </c:pt>
                      <c:pt idx="69">
                        <c:v>0.38348300000000002</c:v>
                      </c:pt>
                      <c:pt idx="70">
                        <c:v>0.35075600000000001</c:v>
                      </c:pt>
                      <c:pt idx="71">
                        <c:v>0.34095799999999998</c:v>
                      </c:pt>
                      <c:pt idx="72">
                        <c:v>0.39291399999999999</c:v>
                      </c:pt>
                      <c:pt idx="73">
                        <c:v>0.35773199999999999</c:v>
                      </c:pt>
                      <c:pt idx="74">
                        <c:v>0.321959</c:v>
                      </c:pt>
                      <c:pt idx="75">
                        <c:v>0.37508799999999998</c:v>
                      </c:pt>
                      <c:pt idx="76">
                        <c:v>0.33757900000000002</c:v>
                      </c:pt>
                      <c:pt idx="77">
                        <c:v>0.30382100000000001</c:v>
                      </c:pt>
                      <c:pt idx="78">
                        <c:v>0.29242200000000002</c:v>
                      </c:pt>
                      <c:pt idx="79">
                        <c:v>0.33891900000000003</c:v>
                      </c:pt>
                      <c:pt idx="80">
                        <c:v>0.32926</c:v>
                      </c:pt>
                      <c:pt idx="81">
                        <c:v>0.43097600000000003</c:v>
                      </c:pt>
                      <c:pt idx="82">
                        <c:v>0.39077800000000001</c:v>
                      </c:pt>
                      <c:pt idx="83">
                        <c:v>0.35605999999999999</c:v>
                      </c:pt>
                      <c:pt idx="84">
                        <c:v>0.32045400000000002</c:v>
                      </c:pt>
                      <c:pt idx="85">
                        <c:v>0.28840900000000003</c:v>
                      </c:pt>
                      <c:pt idx="86">
                        <c:v>0.25956800000000002</c:v>
                      </c:pt>
                      <c:pt idx="87">
                        <c:v>0.23361100000000001</c:v>
                      </c:pt>
                      <c:pt idx="88">
                        <c:v>0.25223699999999999</c:v>
                      </c:pt>
                      <c:pt idx="89">
                        <c:v>0.30091699999999999</c:v>
                      </c:pt>
                      <c:pt idx="90">
                        <c:v>0.27082499999999998</c:v>
                      </c:pt>
                      <c:pt idx="91">
                        <c:v>0.34163700000000002</c:v>
                      </c:pt>
                      <c:pt idx="92">
                        <c:v>0.307473</c:v>
                      </c:pt>
                      <c:pt idx="93">
                        <c:v>0.27672600000000003</c:v>
                      </c:pt>
                      <c:pt idx="94">
                        <c:v>0.37478499999999998</c:v>
                      </c:pt>
                      <c:pt idx="95">
                        <c:v>0.33730599999999999</c:v>
                      </c:pt>
                      <c:pt idx="96">
                        <c:v>0.33194899999999999</c:v>
                      </c:pt>
                      <c:pt idx="97">
                        <c:v>0.29875400000000002</c:v>
                      </c:pt>
                      <c:pt idx="98">
                        <c:v>0.26887800000000001</c:v>
                      </c:pt>
                      <c:pt idx="99">
                        <c:v>0.24199000000000001</c:v>
                      </c:pt>
                      <c:pt idx="100">
                        <c:v>0.29570400000000002</c:v>
                      </c:pt>
                      <c:pt idx="101">
                        <c:v>0.39879799999999999</c:v>
                      </c:pt>
                      <c:pt idx="102">
                        <c:v>0.35891899999999999</c:v>
                      </c:pt>
                      <c:pt idx="103">
                        <c:v>0.32302700000000001</c:v>
                      </c:pt>
                      <c:pt idx="104">
                        <c:v>0.40775099999999997</c:v>
                      </c:pt>
                      <c:pt idx="105">
                        <c:v>0.38050200000000001</c:v>
                      </c:pt>
                      <c:pt idx="106">
                        <c:v>0.35399900000000001</c:v>
                      </c:pt>
                      <c:pt idx="107">
                        <c:v>0.31859900000000002</c:v>
                      </c:pt>
                      <c:pt idx="108">
                        <c:v>0.464893</c:v>
                      </c:pt>
                      <c:pt idx="109">
                        <c:v>0.418404</c:v>
                      </c:pt>
                      <c:pt idx="110">
                        <c:v>0.38974999999999999</c:v>
                      </c:pt>
                      <c:pt idx="111">
                        <c:v>0.350775</c:v>
                      </c:pt>
                      <c:pt idx="112">
                        <c:v>0.31569700000000001</c:v>
                      </c:pt>
                      <c:pt idx="113">
                        <c:v>0.28412799999999999</c:v>
                      </c:pt>
                      <c:pt idx="114">
                        <c:v>0.25571500000000003</c:v>
                      </c:pt>
                      <c:pt idx="115">
                        <c:v>0.43287999999999999</c:v>
                      </c:pt>
                      <c:pt idx="116">
                        <c:v>0.38980500000000001</c:v>
                      </c:pt>
                      <c:pt idx="117">
                        <c:v>0.40790900000000002</c:v>
                      </c:pt>
                      <c:pt idx="118">
                        <c:v>0.367118</c:v>
                      </c:pt>
                      <c:pt idx="119">
                        <c:v>0.33040599999999998</c:v>
                      </c:pt>
                      <c:pt idx="120">
                        <c:v>0.29736499999999999</c:v>
                      </c:pt>
                      <c:pt idx="121">
                        <c:v>0.30602200000000002</c:v>
                      </c:pt>
                      <c:pt idx="122">
                        <c:v>0.39032899999999998</c:v>
                      </c:pt>
                      <c:pt idx="123">
                        <c:v>0.46150099999999999</c:v>
                      </c:pt>
                      <c:pt idx="124">
                        <c:v>0.41535100000000003</c:v>
                      </c:pt>
                      <c:pt idx="125">
                        <c:v>0.37381500000000001</c:v>
                      </c:pt>
                      <c:pt idx="126">
                        <c:v>0.34452199999999999</c:v>
                      </c:pt>
                      <c:pt idx="127">
                        <c:v>0.31007000000000001</c:v>
                      </c:pt>
                      <c:pt idx="128">
                        <c:v>0.40226200000000001</c:v>
                      </c:pt>
                      <c:pt idx="129">
                        <c:v>0.36203600000000002</c:v>
                      </c:pt>
                      <c:pt idx="130">
                        <c:v>0.46899600000000002</c:v>
                      </c:pt>
                      <c:pt idx="131">
                        <c:v>0.43626700000000002</c:v>
                      </c:pt>
                      <c:pt idx="132">
                        <c:v>0.41116399999999997</c:v>
                      </c:pt>
                      <c:pt idx="133">
                        <c:v>0.38333</c:v>
                      </c:pt>
                      <c:pt idx="134">
                        <c:v>0.35647499999999999</c:v>
                      </c:pt>
                      <c:pt idx="135">
                        <c:v>0.32082699999999997</c:v>
                      </c:pt>
                      <c:pt idx="136">
                        <c:v>0.28874499999999997</c:v>
                      </c:pt>
                      <c:pt idx="137">
                        <c:v>0.25986999999999999</c:v>
                      </c:pt>
                      <c:pt idx="138">
                        <c:v>0.26738200000000001</c:v>
                      </c:pt>
                      <c:pt idx="139">
                        <c:v>0.28021400000000002</c:v>
                      </c:pt>
                      <c:pt idx="140">
                        <c:v>0.27840500000000001</c:v>
                      </c:pt>
                      <c:pt idx="141">
                        <c:v>0.27712999999999999</c:v>
                      </c:pt>
                      <c:pt idx="142">
                        <c:v>0.26944899999999999</c:v>
                      </c:pt>
                      <c:pt idx="143">
                        <c:v>0.40945100000000001</c:v>
                      </c:pt>
                      <c:pt idx="144">
                        <c:v>0.368506</c:v>
                      </c:pt>
                      <c:pt idx="145">
                        <c:v>0.33165499999999998</c:v>
                      </c:pt>
                      <c:pt idx="146">
                        <c:v>0.37825199999999998</c:v>
                      </c:pt>
                      <c:pt idx="147">
                        <c:v>0.40191500000000002</c:v>
                      </c:pt>
                      <c:pt idx="148">
                        <c:v>0.42364600000000002</c:v>
                      </c:pt>
                      <c:pt idx="149">
                        <c:v>0.38128200000000001</c:v>
                      </c:pt>
                      <c:pt idx="150">
                        <c:v>0.35842000000000002</c:v>
                      </c:pt>
                      <c:pt idx="151">
                        <c:v>0.32257799999999998</c:v>
                      </c:pt>
                      <c:pt idx="152">
                        <c:v>0.32281799999999999</c:v>
                      </c:pt>
                      <c:pt idx="153">
                        <c:v>0.29053600000000002</c:v>
                      </c:pt>
                      <c:pt idx="154">
                        <c:v>0.29543599999999998</c:v>
                      </c:pt>
                      <c:pt idx="155">
                        <c:v>0.41786800000000002</c:v>
                      </c:pt>
                      <c:pt idx="156">
                        <c:v>0.376081</c:v>
                      </c:pt>
                      <c:pt idx="157">
                        <c:v>0.36538799999999999</c:v>
                      </c:pt>
                      <c:pt idx="158">
                        <c:v>0.33848899999999998</c:v>
                      </c:pt>
                      <c:pt idx="159">
                        <c:v>0.30464000000000002</c:v>
                      </c:pt>
                      <c:pt idx="160">
                        <c:v>0.27417599999999998</c:v>
                      </c:pt>
                      <c:pt idx="161">
                        <c:v>0.24675800000000001</c:v>
                      </c:pt>
                      <c:pt idx="162">
                        <c:v>0.27054400000000001</c:v>
                      </c:pt>
                      <c:pt idx="163">
                        <c:v>0.27774799999999999</c:v>
                      </c:pt>
                      <c:pt idx="164">
                        <c:v>0.27755800000000003</c:v>
                      </c:pt>
                      <c:pt idx="165">
                        <c:v>0.26702599999999999</c:v>
                      </c:pt>
                      <c:pt idx="166">
                        <c:v>0.36481999999999998</c:v>
                      </c:pt>
                      <c:pt idx="167">
                        <c:v>0.32833800000000002</c:v>
                      </c:pt>
                      <c:pt idx="168">
                        <c:v>0.29550399999999999</c:v>
                      </c:pt>
                      <c:pt idx="169">
                        <c:v>0.26595400000000002</c:v>
                      </c:pt>
                      <c:pt idx="170">
                        <c:v>0.23935799999999999</c:v>
                      </c:pt>
                      <c:pt idx="171">
                        <c:v>0.30570199999999997</c:v>
                      </c:pt>
                      <c:pt idx="172">
                        <c:v>0.33670800000000001</c:v>
                      </c:pt>
                      <c:pt idx="173">
                        <c:v>0.303037</c:v>
                      </c:pt>
                      <c:pt idx="174">
                        <c:v>0.30815599999999999</c:v>
                      </c:pt>
                      <c:pt idx="175">
                        <c:v>0.277341</c:v>
                      </c:pt>
                      <c:pt idx="176">
                        <c:v>0.249607</c:v>
                      </c:pt>
                      <c:pt idx="177">
                        <c:v>0.22464600000000001</c:v>
                      </c:pt>
                      <c:pt idx="178">
                        <c:v>0.202181</c:v>
                      </c:pt>
                      <c:pt idx="179">
                        <c:v>0.25736799999999999</c:v>
                      </c:pt>
                      <c:pt idx="180">
                        <c:v>0.35020499999999999</c:v>
                      </c:pt>
                      <c:pt idx="181">
                        <c:v>0.31518400000000002</c:v>
                      </c:pt>
                      <c:pt idx="182">
                        <c:v>0.28366599999999997</c:v>
                      </c:pt>
                      <c:pt idx="183">
                        <c:v>0.255299</c:v>
                      </c:pt>
                      <c:pt idx="184">
                        <c:v>0.229769</c:v>
                      </c:pt>
                      <c:pt idx="185">
                        <c:v>0.206792</c:v>
                      </c:pt>
                      <c:pt idx="186">
                        <c:v>0.186113</c:v>
                      </c:pt>
                      <c:pt idx="187">
                        <c:v>0.16750200000000001</c:v>
                      </c:pt>
                      <c:pt idx="188">
                        <c:v>0.29246699999999998</c:v>
                      </c:pt>
                      <c:pt idx="189">
                        <c:v>0.32450299999999999</c:v>
                      </c:pt>
                      <c:pt idx="190">
                        <c:v>0.29205300000000001</c:v>
                      </c:pt>
                      <c:pt idx="191">
                        <c:v>0.26284800000000003</c:v>
                      </c:pt>
                      <c:pt idx="192">
                        <c:v>0.29304599999999997</c:v>
                      </c:pt>
                      <c:pt idx="193">
                        <c:v>0.263741</c:v>
                      </c:pt>
                      <c:pt idx="194">
                        <c:v>0.37891200000000003</c:v>
                      </c:pt>
                      <c:pt idx="195">
                        <c:v>0.36819000000000002</c:v>
                      </c:pt>
                      <c:pt idx="196">
                        <c:v>0.33137100000000003</c:v>
                      </c:pt>
                      <c:pt idx="197">
                        <c:v>0.298234</c:v>
                      </c:pt>
                      <c:pt idx="198">
                        <c:v>0.26840999999999998</c:v>
                      </c:pt>
                      <c:pt idx="199">
                        <c:v>0.24156900000000001</c:v>
                      </c:pt>
                      <c:pt idx="200">
                        <c:v>0.25967699999999999</c:v>
                      </c:pt>
                      <c:pt idx="201">
                        <c:v>0.28882000000000002</c:v>
                      </c:pt>
                      <c:pt idx="202">
                        <c:v>0.29838700000000001</c:v>
                      </c:pt>
                      <c:pt idx="203">
                        <c:v>0.34673599999999999</c:v>
                      </c:pt>
                      <c:pt idx="204">
                        <c:v>0.31206299999999998</c:v>
                      </c:pt>
                      <c:pt idx="205">
                        <c:v>0.28085599999999999</c:v>
                      </c:pt>
                      <c:pt idx="206">
                        <c:v>0.266482</c:v>
                      </c:pt>
                      <c:pt idx="207">
                        <c:v>0.287435</c:v>
                      </c:pt>
                      <c:pt idx="208">
                        <c:v>0.27917999999999998</c:v>
                      </c:pt>
                      <c:pt idx="209">
                        <c:v>0.27128799999999997</c:v>
                      </c:pt>
                      <c:pt idx="210">
                        <c:v>0.25357000000000002</c:v>
                      </c:pt>
                      <c:pt idx="211">
                        <c:v>0.32351999999999997</c:v>
                      </c:pt>
                      <c:pt idx="212">
                        <c:v>0.29116799999999998</c:v>
                      </c:pt>
                      <c:pt idx="213">
                        <c:v>0.26205099999999998</c:v>
                      </c:pt>
                      <c:pt idx="214">
                        <c:v>0.33631899999999998</c:v>
                      </c:pt>
                      <c:pt idx="215">
                        <c:v>0.30268699999999998</c:v>
                      </c:pt>
                      <c:pt idx="216">
                        <c:v>0.30740400000000001</c:v>
                      </c:pt>
                      <c:pt idx="217">
                        <c:v>0.34424900000000003</c:v>
                      </c:pt>
                      <c:pt idx="218">
                        <c:v>0.30982399999999999</c:v>
                      </c:pt>
                      <c:pt idx="219">
                        <c:v>0.44327100000000003</c:v>
                      </c:pt>
                      <c:pt idx="220">
                        <c:v>0.40295300000000001</c:v>
                      </c:pt>
                      <c:pt idx="221">
                        <c:v>0.36265799999999998</c:v>
                      </c:pt>
                      <c:pt idx="222">
                        <c:v>0.354045</c:v>
                      </c:pt>
                      <c:pt idx="223">
                        <c:v>0.35581499999999999</c:v>
                      </c:pt>
                      <c:pt idx="224">
                        <c:v>0.32023400000000002</c:v>
                      </c:pt>
                      <c:pt idx="225">
                        <c:v>0.28821000000000002</c:v>
                      </c:pt>
                      <c:pt idx="226">
                        <c:v>0.2656</c:v>
                      </c:pt>
                      <c:pt idx="227">
                        <c:v>0.39629700000000001</c:v>
                      </c:pt>
                      <c:pt idx="228">
                        <c:v>0.35666799999999999</c:v>
                      </c:pt>
                      <c:pt idx="229">
                        <c:v>0.32706299999999999</c:v>
                      </c:pt>
                      <c:pt idx="230">
                        <c:v>0.47769400000000001</c:v>
                      </c:pt>
                      <c:pt idx="231">
                        <c:v>0.429925</c:v>
                      </c:pt>
                      <c:pt idx="232">
                        <c:v>0.386932</c:v>
                      </c:pt>
                      <c:pt idx="233">
                        <c:v>0.35790300000000003</c:v>
                      </c:pt>
                      <c:pt idx="234">
                        <c:v>0.32211299999999998</c:v>
                      </c:pt>
                      <c:pt idx="235">
                        <c:v>0.28990100000000002</c:v>
                      </c:pt>
                      <c:pt idx="236">
                        <c:v>0.260911</c:v>
                      </c:pt>
                      <c:pt idx="237">
                        <c:v>0.23482</c:v>
                      </c:pt>
                      <c:pt idx="238">
                        <c:v>0.22711700000000001</c:v>
                      </c:pt>
                      <c:pt idx="239">
                        <c:v>0.20452799999999999</c:v>
                      </c:pt>
                      <c:pt idx="240">
                        <c:v>0.203235</c:v>
                      </c:pt>
                      <c:pt idx="241">
                        <c:v>0.20635500000000001</c:v>
                      </c:pt>
                      <c:pt idx="242">
                        <c:v>0.31590400000000002</c:v>
                      </c:pt>
                      <c:pt idx="243">
                        <c:v>0.38193899999999997</c:v>
                      </c:pt>
                      <c:pt idx="244">
                        <c:v>0.42063600000000001</c:v>
                      </c:pt>
                      <c:pt idx="245">
                        <c:v>0.40789999999999998</c:v>
                      </c:pt>
                      <c:pt idx="246">
                        <c:v>0.40341900000000003</c:v>
                      </c:pt>
                      <c:pt idx="247">
                        <c:v>0.42096499999999998</c:v>
                      </c:pt>
                      <c:pt idx="248">
                        <c:v>0.47454200000000002</c:v>
                      </c:pt>
                      <c:pt idx="249">
                        <c:v>0.45046199999999997</c:v>
                      </c:pt>
                      <c:pt idx="250">
                        <c:v>0.420321</c:v>
                      </c:pt>
                      <c:pt idx="251">
                        <c:v>0.37828899999999999</c:v>
                      </c:pt>
                      <c:pt idx="252">
                        <c:v>0.35667300000000002</c:v>
                      </c:pt>
                      <c:pt idx="253">
                        <c:v>0.38022800000000001</c:v>
                      </c:pt>
                      <c:pt idx="254">
                        <c:v>0.45342300000000002</c:v>
                      </c:pt>
                      <c:pt idx="255">
                        <c:v>0.44194499999999998</c:v>
                      </c:pt>
                      <c:pt idx="256">
                        <c:v>0.42956800000000001</c:v>
                      </c:pt>
                      <c:pt idx="257">
                        <c:v>0.38661099999999998</c:v>
                      </c:pt>
                      <c:pt idx="258">
                        <c:v>0.42611199999999999</c:v>
                      </c:pt>
                      <c:pt idx="259">
                        <c:v>0.38350099999999998</c:v>
                      </c:pt>
                      <c:pt idx="260">
                        <c:v>0.34515099999999999</c:v>
                      </c:pt>
                      <c:pt idx="261">
                        <c:v>0.39626400000000001</c:v>
                      </c:pt>
                      <c:pt idx="262">
                        <c:v>0.35663699999999998</c:v>
                      </c:pt>
                      <c:pt idx="263">
                        <c:v>0.32097399999999998</c:v>
                      </c:pt>
                      <c:pt idx="264">
                        <c:v>0.41201599999999999</c:v>
                      </c:pt>
                      <c:pt idx="265">
                        <c:v>0.39310099999999998</c:v>
                      </c:pt>
                      <c:pt idx="266">
                        <c:v>0.41048899999999999</c:v>
                      </c:pt>
                      <c:pt idx="267">
                        <c:v>0.39148899999999998</c:v>
                      </c:pt>
                      <c:pt idx="268">
                        <c:v>0.418931</c:v>
                      </c:pt>
                      <c:pt idx="269">
                        <c:v>0.41887000000000002</c:v>
                      </c:pt>
                      <c:pt idx="270">
                        <c:v>0.41901699999999997</c:v>
                      </c:pt>
                      <c:pt idx="271">
                        <c:v>0.41186099999999998</c:v>
                      </c:pt>
                      <c:pt idx="272">
                        <c:v>0.45894200000000002</c:v>
                      </c:pt>
                      <c:pt idx="273">
                        <c:v>0.41594599999999998</c:v>
                      </c:pt>
                      <c:pt idx="274">
                        <c:v>0.37435099999999999</c:v>
                      </c:pt>
                      <c:pt idx="275">
                        <c:v>0.33691599999999999</c:v>
                      </c:pt>
                      <c:pt idx="276">
                        <c:v>0.33378999999999998</c:v>
                      </c:pt>
                      <c:pt idx="277">
                        <c:v>0.34134500000000001</c:v>
                      </c:pt>
                      <c:pt idx="278">
                        <c:v>0.30720999999999998</c:v>
                      </c:pt>
                      <c:pt idx="279">
                        <c:v>0.27648899999999998</c:v>
                      </c:pt>
                      <c:pt idx="280">
                        <c:v>0.30303999999999998</c:v>
                      </c:pt>
                      <c:pt idx="281">
                        <c:v>0.32193300000000002</c:v>
                      </c:pt>
                      <c:pt idx="282">
                        <c:v>0.36065799999999998</c:v>
                      </c:pt>
                      <c:pt idx="283">
                        <c:v>0.32459199999999999</c:v>
                      </c:pt>
                      <c:pt idx="284">
                        <c:v>0.331123</c:v>
                      </c:pt>
                      <c:pt idx="285">
                        <c:v>0.29801100000000003</c:v>
                      </c:pt>
                      <c:pt idx="286">
                        <c:v>0.26821</c:v>
                      </c:pt>
                      <c:pt idx="287">
                        <c:v>0.24138899999999999</c:v>
                      </c:pt>
                      <c:pt idx="288">
                        <c:v>0.21725</c:v>
                      </c:pt>
                      <c:pt idx="289">
                        <c:v>0.195525</c:v>
                      </c:pt>
                      <c:pt idx="290">
                        <c:v>0.22828599999999999</c:v>
                      </c:pt>
                      <c:pt idx="291">
                        <c:v>0.214143</c:v>
                      </c:pt>
                      <c:pt idx="292">
                        <c:v>0.36137799999999998</c:v>
                      </c:pt>
                      <c:pt idx="293">
                        <c:v>0.32523999999999997</c:v>
                      </c:pt>
                      <c:pt idx="294">
                        <c:v>0.29271599999999998</c:v>
                      </c:pt>
                      <c:pt idx="295">
                        <c:v>0.26344400000000001</c:v>
                      </c:pt>
                      <c:pt idx="296">
                        <c:v>0.23710000000000001</c:v>
                      </c:pt>
                      <c:pt idx="297">
                        <c:v>0.29409999999999997</c:v>
                      </c:pt>
                      <c:pt idx="298">
                        <c:v>0.26468999999999998</c:v>
                      </c:pt>
                      <c:pt idx="299">
                        <c:v>0.39424199999999998</c:v>
                      </c:pt>
                      <c:pt idx="300">
                        <c:v>0.38448300000000002</c:v>
                      </c:pt>
                      <c:pt idx="301">
                        <c:v>0.35528399999999999</c:v>
                      </c:pt>
                      <c:pt idx="302">
                        <c:v>0.33275199999999999</c:v>
                      </c:pt>
                      <c:pt idx="303">
                        <c:v>0.52585700000000002</c:v>
                      </c:pt>
                      <c:pt idx="304">
                        <c:v>0.473271</c:v>
                      </c:pt>
                      <c:pt idx="305">
                        <c:v>0.450349</c:v>
                      </c:pt>
                      <c:pt idx="306">
                        <c:v>0.43135000000000001</c:v>
                      </c:pt>
                      <c:pt idx="307">
                        <c:v>0.40912100000000001</c:v>
                      </c:pt>
                      <c:pt idx="308">
                        <c:v>0.44096999999999997</c:v>
                      </c:pt>
                      <c:pt idx="309">
                        <c:v>0.39687299999999998</c:v>
                      </c:pt>
                      <c:pt idx="310">
                        <c:v>0.357186</c:v>
                      </c:pt>
                      <c:pt idx="311">
                        <c:v>0.321467</c:v>
                      </c:pt>
                      <c:pt idx="312">
                        <c:v>0.39389000000000002</c:v>
                      </c:pt>
                      <c:pt idx="313">
                        <c:v>0.389575</c:v>
                      </c:pt>
                      <c:pt idx="314">
                        <c:v>0.35061799999999999</c:v>
                      </c:pt>
                      <c:pt idx="315">
                        <c:v>0.33876800000000001</c:v>
                      </c:pt>
                      <c:pt idx="316">
                        <c:v>0.30489100000000002</c:v>
                      </c:pt>
                      <c:pt idx="317">
                        <c:v>0.36436200000000002</c:v>
                      </c:pt>
                      <c:pt idx="318">
                        <c:v>0.41421599999999997</c:v>
                      </c:pt>
                      <c:pt idx="319">
                        <c:v>0.512347</c:v>
                      </c:pt>
                      <c:pt idx="320">
                        <c:v>0.46111200000000002</c:v>
                      </c:pt>
                      <c:pt idx="321">
                        <c:v>0.46721000000000001</c:v>
                      </c:pt>
                      <c:pt idx="322">
                        <c:v>0.420489</c:v>
                      </c:pt>
                      <c:pt idx="323">
                        <c:v>0.37844</c:v>
                      </c:pt>
                      <c:pt idx="324">
                        <c:v>0.427338</c:v>
                      </c:pt>
                      <c:pt idx="325">
                        <c:v>0.45797399999999999</c:v>
                      </c:pt>
                      <c:pt idx="326">
                        <c:v>0.44152000000000002</c:v>
                      </c:pt>
                      <c:pt idx="327">
                        <c:v>0.43716300000000002</c:v>
                      </c:pt>
                      <c:pt idx="328">
                        <c:v>0.43397200000000002</c:v>
                      </c:pt>
                      <c:pt idx="329">
                        <c:v>0.43294100000000002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7BE-4559-8FB0-69C0BFF9F87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'report-evap-11-ants255871605257'!$H$1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'report-evap-11-ants255871605257'!$H$2:$H$331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0.9</c:v>
                      </c:pt>
                      <c:pt idx="1">
                        <c:v>1.71</c:v>
                      </c:pt>
                      <c:pt idx="2">
                        <c:v>1.629</c:v>
                      </c:pt>
                      <c:pt idx="3">
                        <c:v>1.629</c:v>
                      </c:pt>
                      <c:pt idx="4">
                        <c:v>1.4904900000000001</c:v>
                      </c:pt>
                      <c:pt idx="5">
                        <c:v>1.4904900000000001</c:v>
                      </c:pt>
                      <c:pt idx="6">
                        <c:v>1.4904900000000001</c:v>
                      </c:pt>
                      <c:pt idx="7">
                        <c:v>1.3782970000000001</c:v>
                      </c:pt>
                      <c:pt idx="8">
                        <c:v>1.3304670000000001</c:v>
                      </c:pt>
                      <c:pt idx="9">
                        <c:v>1.28742</c:v>
                      </c:pt>
                      <c:pt idx="10">
                        <c:v>1.629</c:v>
                      </c:pt>
                      <c:pt idx="11">
                        <c:v>1.629</c:v>
                      </c:pt>
                      <c:pt idx="12">
                        <c:v>1.4904900000000001</c:v>
                      </c:pt>
                      <c:pt idx="13">
                        <c:v>1.3782970000000001</c:v>
                      </c:pt>
                      <c:pt idx="14">
                        <c:v>1.28742</c:v>
                      </c:pt>
                      <c:pt idx="15">
                        <c:v>1.213811</c:v>
                      </c:pt>
                      <c:pt idx="16">
                        <c:v>1.9428110000000001</c:v>
                      </c:pt>
                      <c:pt idx="17">
                        <c:v>1.8577680000000001</c:v>
                      </c:pt>
                      <c:pt idx="18">
                        <c:v>1.7957719999999999</c:v>
                      </c:pt>
                      <c:pt idx="19">
                        <c:v>1.6324829999999999</c:v>
                      </c:pt>
                      <c:pt idx="20">
                        <c:v>2.048187</c:v>
                      </c:pt>
                      <c:pt idx="21">
                        <c:v>1.9924299999999999</c:v>
                      </c:pt>
                      <c:pt idx="22">
                        <c:v>1.8831869999999999</c:v>
                      </c:pt>
                      <c:pt idx="23">
                        <c:v>1.9505680000000001</c:v>
                      </c:pt>
                      <c:pt idx="24">
                        <c:v>1.834891</c:v>
                      </c:pt>
                      <c:pt idx="25">
                        <c:v>1.763897</c:v>
                      </c:pt>
                      <c:pt idx="26">
                        <c:v>2.0987260000000001</c:v>
                      </c:pt>
                      <c:pt idx="27">
                        <c:v>1.888854</c:v>
                      </c:pt>
                      <c:pt idx="28">
                        <c:v>1.6999679999999999</c:v>
                      </c:pt>
                      <c:pt idx="29">
                        <c:v>1.8539220000000001</c:v>
                      </c:pt>
                      <c:pt idx="30">
                        <c:v>1.794662</c:v>
                      </c:pt>
                      <c:pt idx="31">
                        <c:v>1.802826</c:v>
                      </c:pt>
                      <c:pt idx="32">
                        <c:v>1.8170409999999999</c:v>
                      </c:pt>
                      <c:pt idx="33">
                        <c:v>2.0225770000000001</c:v>
                      </c:pt>
                      <c:pt idx="34">
                        <c:v>1.917297</c:v>
                      </c:pt>
                      <c:pt idx="35">
                        <c:v>1.8263210000000001</c:v>
                      </c:pt>
                      <c:pt idx="36">
                        <c:v>1.8416650000000001</c:v>
                      </c:pt>
                      <c:pt idx="37">
                        <c:v>1.8387899999999999</c:v>
                      </c:pt>
                      <c:pt idx="38">
                        <c:v>1.7146440000000001</c:v>
                      </c:pt>
                      <c:pt idx="39">
                        <c:v>1.935351</c:v>
                      </c:pt>
                      <c:pt idx="40">
                        <c:v>1.7970520000000001</c:v>
                      </c:pt>
                      <c:pt idx="41">
                        <c:v>1.914409</c:v>
                      </c:pt>
                      <c:pt idx="42">
                        <c:v>1.7229680000000001</c:v>
                      </c:pt>
                      <c:pt idx="43">
                        <c:v>1.683135</c:v>
                      </c:pt>
                      <c:pt idx="44">
                        <c:v>2.042805</c:v>
                      </c:pt>
                      <c:pt idx="45">
                        <c:v>1.950124</c:v>
                      </c:pt>
                      <c:pt idx="46">
                        <c:v>1.7879750000000001</c:v>
                      </c:pt>
                      <c:pt idx="47">
                        <c:v>1.685805</c:v>
                      </c:pt>
                      <c:pt idx="48">
                        <c:v>2.1074199999999998</c:v>
                      </c:pt>
                      <c:pt idx="49">
                        <c:v>2.0022039999999999</c:v>
                      </c:pt>
                      <c:pt idx="50">
                        <c:v>1.9250240000000001</c:v>
                      </c:pt>
                      <c:pt idx="51">
                        <c:v>1.872706</c:v>
                      </c:pt>
                      <c:pt idx="52">
                        <c:v>2.17062</c:v>
                      </c:pt>
                      <c:pt idx="53">
                        <c:v>2.104174</c:v>
                      </c:pt>
                      <c:pt idx="54">
                        <c:v>2.083904</c:v>
                      </c:pt>
                      <c:pt idx="55">
                        <c:v>1.93512</c:v>
                      </c:pt>
                      <c:pt idx="56">
                        <c:v>1.9582930000000001</c:v>
                      </c:pt>
                      <c:pt idx="57">
                        <c:v>1.863334</c:v>
                      </c:pt>
                      <c:pt idx="58">
                        <c:v>2.1145109999999998</c:v>
                      </c:pt>
                      <c:pt idx="59">
                        <c:v>1.913481</c:v>
                      </c:pt>
                      <c:pt idx="60">
                        <c:v>1.9988490000000001</c:v>
                      </c:pt>
                      <c:pt idx="61">
                        <c:v>2.0146579999999998</c:v>
                      </c:pt>
                      <c:pt idx="62">
                        <c:v>1.8131919999999999</c:v>
                      </c:pt>
                      <c:pt idx="63">
                        <c:v>1.6508389999999999</c:v>
                      </c:pt>
                      <c:pt idx="64">
                        <c:v>2.1751</c:v>
                      </c:pt>
                      <c:pt idx="65">
                        <c:v>1.9620679999999999</c:v>
                      </c:pt>
                      <c:pt idx="66">
                        <c:v>1.785531</c:v>
                      </c:pt>
                      <c:pt idx="67">
                        <c:v>1.897983</c:v>
                      </c:pt>
                      <c:pt idx="68">
                        <c:v>1.720377</c:v>
                      </c:pt>
                      <c:pt idx="69">
                        <c:v>1.707498</c:v>
                      </c:pt>
                      <c:pt idx="70">
                        <c:v>1.957341</c:v>
                      </c:pt>
                      <c:pt idx="71">
                        <c:v>1.931481</c:v>
                      </c:pt>
                      <c:pt idx="72">
                        <c:v>1.7725249999999999</c:v>
                      </c:pt>
                      <c:pt idx="73">
                        <c:v>1.884701</c:v>
                      </c:pt>
                      <c:pt idx="74">
                        <c:v>2.3105030000000002</c:v>
                      </c:pt>
                      <c:pt idx="75">
                        <c:v>2.079453</c:v>
                      </c:pt>
                      <c:pt idx="76">
                        <c:v>1.8715079999999999</c:v>
                      </c:pt>
                      <c:pt idx="77">
                        <c:v>1.881955</c:v>
                      </c:pt>
                      <c:pt idx="78">
                        <c:v>1.9990159999999999</c:v>
                      </c:pt>
                      <c:pt idx="79">
                        <c:v>1.7991140000000001</c:v>
                      </c:pt>
                      <c:pt idx="80">
                        <c:v>1.801447</c:v>
                      </c:pt>
                      <c:pt idx="81">
                        <c:v>1.8945799999999999</c:v>
                      </c:pt>
                      <c:pt idx="82">
                        <c:v>2.0021640000000001</c:v>
                      </c:pt>
                      <c:pt idx="83">
                        <c:v>1.926776</c:v>
                      </c:pt>
                      <c:pt idx="84">
                        <c:v>1.8093790000000001</c:v>
                      </c:pt>
                      <c:pt idx="85">
                        <c:v>2.3595769999999998</c:v>
                      </c:pt>
                      <c:pt idx="86">
                        <c:v>2.2422979999999999</c:v>
                      </c:pt>
                      <c:pt idx="87">
                        <c:v>2.1576680000000001</c:v>
                      </c:pt>
                      <c:pt idx="88">
                        <c:v>2.1183109999999998</c:v>
                      </c:pt>
                      <c:pt idx="89">
                        <c:v>2.1226560000000001</c:v>
                      </c:pt>
                      <c:pt idx="90">
                        <c:v>2.1073680000000001</c:v>
                      </c:pt>
                      <c:pt idx="91">
                        <c:v>1.896631</c:v>
                      </c:pt>
                      <c:pt idx="92">
                        <c:v>2.1004800000000001</c:v>
                      </c:pt>
                      <c:pt idx="93">
                        <c:v>1.8904319999999999</c:v>
                      </c:pt>
                      <c:pt idx="94">
                        <c:v>1.701389</c:v>
                      </c:pt>
                      <c:pt idx="95">
                        <c:v>2.1497639999999998</c:v>
                      </c:pt>
                      <c:pt idx="96">
                        <c:v>1.934787</c:v>
                      </c:pt>
                      <c:pt idx="97">
                        <c:v>1.8236300000000001</c:v>
                      </c:pt>
                      <c:pt idx="98">
                        <c:v>1.966871</c:v>
                      </c:pt>
                      <c:pt idx="99">
                        <c:v>1.8228839999999999</c:v>
                      </c:pt>
                      <c:pt idx="100">
                        <c:v>1.6541429999999999</c:v>
                      </c:pt>
                      <c:pt idx="101">
                        <c:v>2.0145870000000001</c:v>
                      </c:pt>
                      <c:pt idx="102">
                        <c:v>1.9154720000000001</c:v>
                      </c:pt>
                      <c:pt idx="103">
                        <c:v>1.845594</c:v>
                      </c:pt>
                      <c:pt idx="104">
                        <c:v>1.8349759999999999</c:v>
                      </c:pt>
                      <c:pt idx="105">
                        <c:v>1.668385</c:v>
                      </c:pt>
                      <c:pt idx="106">
                        <c:v>1.975854</c:v>
                      </c:pt>
                      <c:pt idx="107">
                        <c:v>2.2059989999999998</c:v>
                      </c:pt>
                      <c:pt idx="108">
                        <c:v>2.0250859999999999</c:v>
                      </c:pt>
                      <c:pt idx="109">
                        <c:v>1.910226</c:v>
                      </c:pt>
                      <c:pt idx="110">
                        <c:v>1.832646</c:v>
                      </c:pt>
                      <c:pt idx="111">
                        <c:v>1.7718119999999999</c:v>
                      </c:pt>
                      <c:pt idx="112">
                        <c:v>1.9129830000000001</c:v>
                      </c:pt>
                      <c:pt idx="113">
                        <c:v>1.9393100000000001</c:v>
                      </c:pt>
                      <c:pt idx="114">
                        <c:v>1.868905</c:v>
                      </c:pt>
                      <c:pt idx="115">
                        <c:v>1.7164999999999999</c:v>
                      </c:pt>
                      <c:pt idx="116">
                        <c:v>1.9717420000000001</c:v>
                      </c:pt>
                      <c:pt idx="117">
                        <c:v>1.8450869999999999</c:v>
                      </c:pt>
                      <c:pt idx="118">
                        <c:v>1.769352</c:v>
                      </c:pt>
                      <c:pt idx="119">
                        <c:v>1.9306289999999999</c:v>
                      </c:pt>
                      <c:pt idx="120">
                        <c:v>1.767228</c:v>
                      </c:pt>
                      <c:pt idx="121">
                        <c:v>1.5905050000000001</c:v>
                      </c:pt>
                      <c:pt idx="122">
                        <c:v>1.6087070000000001</c:v>
                      </c:pt>
                      <c:pt idx="123">
                        <c:v>1.7074929999999999</c:v>
                      </c:pt>
                      <c:pt idx="124">
                        <c:v>1.666812</c:v>
                      </c:pt>
                      <c:pt idx="125">
                        <c:v>1.634692</c:v>
                      </c:pt>
                      <c:pt idx="126">
                        <c:v>1.891993</c:v>
                      </c:pt>
                      <c:pt idx="127">
                        <c:v>1.7209749999999999</c:v>
                      </c:pt>
                      <c:pt idx="128">
                        <c:v>2.1735009999999999</c:v>
                      </c:pt>
                      <c:pt idx="129">
                        <c:v>1.9561500000000001</c:v>
                      </c:pt>
                      <c:pt idx="130">
                        <c:v>1.760535</c:v>
                      </c:pt>
                      <c:pt idx="131">
                        <c:v>1.838568</c:v>
                      </c:pt>
                      <c:pt idx="132">
                        <c:v>1.7453369999999999</c:v>
                      </c:pt>
                      <c:pt idx="133">
                        <c:v>1.8979969999999999</c:v>
                      </c:pt>
                      <c:pt idx="134">
                        <c:v>1.9233009999999999</c:v>
                      </c:pt>
                      <c:pt idx="135">
                        <c:v>1.928739</c:v>
                      </c:pt>
                      <c:pt idx="136">
                        <c:v>1.9140870000000001</c:v>
                      </c:pt>
                      <c:pt idx="137">
                        <c:v>2.0170059999999999</c:v>
                      </c:pt>
                      <c:pt idx="138">
                        <c:v>1.8876280000000001</c:v>
                      </c:pt>
                      <c:pt idx="139">
                        <c:v>2.139195</c:v>
                      </c:pt>
                      <c:pt idx="140">
                        <c:v>1.9252750000000001</c:v>
                      </c:pt>
                      <c:pt idx="141">
                        <c:v>1.8777440000000001</c:v>
                      </c:pt>
                      <c:pt idx="142">
                        <c:v>2.0447470000000001</c:v>
                      </c:pt>
                      <c:pt idx="143">
                        <c:v>2.0507930000000001</c:v>
                      </c:pt>
                      <c:pt idx="144">
                        <c:v>1.8632299999999999</c:v>
                      </c:pt>
                      <c:pt idx="145">
                        <c:v>1.8028470000000001</c:v>
                      </c:pt>
                      <c:pt idx="146">
                        <c:v>1.6814290000000001</c:v>
                      </c:pt>
                      <c:pt idx="147">
                        <c:v>1.6232839999999999</c:v>
                      </c:pt>
                      <c:pt idx="148">
                        <c:v>1.8807560000000001</c:v>
                      </c:pt>
                      <c:pt idx="149">
                        <c:v>2.0355509999999999</c:v>
                      </c:pt>
                      <c:pt idx="150">
                        <c:v>1.896655</c:v>
                      </c:pt>
                      <c:pt idx="151">
                        <c:v>2.01898</c:v>
                      </c:pt>
                      <c:pt idx="152">
                        <c:v>1.8447769999999999</c:v>
                      </c:pt>
                      <c:pt idx="153">
                        <c:v>1.8062590000000001</c:v>
                      </c:pt>
                      <c:pt idx="154">
                        <c:v>2.2500140000000002</c:v>
                      </c:pt>
                      <c:pt idx="155">
                        <c:v>2.1487470000000002</c:v>
                      </c:pt>
                      <c:pt idx="156">
                        <c:v>2.7225109999999999</c:v>
                      </c:pt>
                      <c:pt idx="157">
                        <c:v>2.4502600000000001</c:v>
                      </c:pt>
                      <c:pt idx="158">
                        <c:v>2.2052339999999999</c:v>
                      </c:pt>
                      <c:pt idx="159">
                        <c:v>2.4439609999999998</c:v>
                      </c:pt>
                      <c:pt idx="160">
                        <c:v>2.465379</c:v>
                      </c:pt>
                      <c:pt idx="161">
                        <c:v>2.2188409999999998</c:v>
                      </c:pt>
                      <c:pt idx="162">
                        <c:v>1.9969570000000001</c:v>
                      </c:pt>
                      <c:pt idx="163">
                        <c:v>1.8446689999999999</c:v>
                      </c:pt>
                      <c:pt idx="164">
                        <c:v>1.9298230000000001</c:v>
                      </c:pt>
                      <c:pt idx="165">
                        <c:v>1.9523680000000001</c:v>
                      </c:pt>
                      <c:pt idx="166">
                        <c:v>1.757131</c:v>
                      </c:pt>
                      <c:pt idx="167">
                        <c:v>1.889157</c:v>
                      </c:pt>
                      <c:pt idx="168">
                        <c:v>1.8236619999999999</c:v>
                      </c:pt>
                      <c:pt idx="169">
                        <c:v>1.8200879999999999</c:v>
                      </c:pt>
                      <c:pt idx="170">
                        <c:v>1.9056930000000001</c:v>
                      </c:pt>
                      <c:pt idx="171">
                        <c:v>2.1772149999999999</c:v>
                      </c:pt>
                      <c:pt idx="172">
                        <c:v>1.9594940000000001</c:v>
                      </c:pt>
                      <c:pt idx="173">
                        <c:v>1.8927309999999999</c:v>
                      </c:pt>
                      <c:pt idx="174">
                        <c:v>1.7406839999999999</c:v>
                      </c:pt>
                      <c:pt idx="175">
                        <c:v>1.8202069999999999</c:v>
                      </c:pt>
                      <c:pt idx="176">
                        <c:v>1.770543</c:v>
                      </c:pt>
                      <c:pt idx="177">
                        <c:v>1.6257269999999999</c:v>
                      </c:pt>
                      <c:pt idx="178">
                        <c:v>2.0083540000000002</c:v>
                      </c:pt>
                      <c:pt idx="179">
                        <c:v>1.9349449999999999</c:v>
                      </c:pt>
                      <c:pt idx="180">
                        <c:v>1.747916</c:v>
                      </c:pt>
                      <c:pt idx="181">
                        <c:v>1.9336800000000001</c:v>
                      </c:pt>
                      <c:pt idx="182">
                        <c:v>2.0841599999999998</c:v>
                      </c:pt>
                      <c:pt idx="183">
                        <c:v>1.8757440000000001</c:v>
                      </c:pt>
                      <c:pt idx="184">
                        <c:v>1.871272</c:v>
                      </c:pt>
                      <c:pt idx="185">
                        <c:v>1.789193</c:v>
                      </c:pt>
                      <c:pt idx="186">
                        <c:v>2.0791059999999999</c:v>
                      </c:pt>
                      <c:pt idx="187">
                        <c:v>1.9726969999999999</c:v>
                      </c:pt>
                      <c:pt idx="188">
                        <c:v>2.127742</c:v>
                      </c:pt>
                      <c:pt idx="189">
                        <c:v>1.914968</c:v>
                      </c:pt>
                      <c:pt idx="190">
                        <c:v>1.878185</c:v>
                      </c:pt>
                      <c:pt idx="191">
                        <c:v>1.7119180000000001</c:v>
                      </c:pt>
                      <c:pt idx="192">
                        <c:v>1.7394700000000001</c:v>
                      </c:pt>
                      <c:pt idx="193">
                        <c:v>2.071107</c:v>
                      </c:pt>
                      <c:pt idx="194">
                        <c:v>1.961808</c:v>
                      </c:pt>
                      <c:pt idx="195">
                        <c:v>1.802216</c:v>
                      </c:pt>
                      <c:pt idx="196">
                        <c:v>1.731244</c:v>
                      </c:pt>
                      <c:pt idx="197">
                        <c:v>1.8531740000000001</c:v>
                      </c:pt>
                      <c:pt idx="198">
                        <c:v>2.0480710000000002</c:v>
                      </c:pt>
                      <c:pt idx="199">
                        <c:v>1.983347</c:v>
                      </c:pt>
                      <c:pt idx="200">
                        <c:v>1.855521</c:v>
                      </c:pt>
                      <c:pt idx="201">
                        <c:v>1.8577710000000001</c:v>
                      </c:pt>
                      <c:pt idx="202">
                        <c:v>1.6903809999999999</c:v>
                      </c:pt>
                      <c:pt idx="203">
                        <c:v>1.96774</c:v>
                      </c:pt>
                      <c:pt idx="204">
                        <c:v>1.920158</c:v>
                      </c:pt>
                      <c:pt idx="205">
                        <c:v>2.0514139999999998</c:v>
                      </c:pt>
                      <c:pt idx="206">
                        <c:v>2.3400180000000002</c:v>
                      </c:pt>
                      <c:pt idx="207">
                        <c:v>2.1060159999999999</c:v>
                      </c:pt>
                      <c:pt idx="208">
                        <c:v>1.8954139999999999</c:v>
                      </c:pt>
                      <c:pt idx="209">
                        <c:v>2.1996319999999998</c:v>
                      </c:pt>
                      <c:pt idx="210">
                        <c:v>2.1346029999999998</c:v>
                      </c:pt>
                      <c:pt idx="211">
                        <c:v>2.0514730000000001</c:v>
                      </c:pt>
                      <c:pt idx="212">
                        <c:v>1.895559</c:v>
                      </c:pt>
                      <c:pt idx="213">
                        <c:v>1.8634740000000001</c:v>
                      </c:pt>
                      <c:pt idx="214">
                        <c:v>1.829583</c:v>
                      </c:pt>
                      <c:pt idx="215">
                        <c:v>1.708329</c:v>
                      </c:pt>
                      <c:pt idx="216">
                        <c:v>2.1465740000000002</c:v>
                      </c:pt>
                      <c:pt idx="217">
                        <c:v>1.9383429999999999</c:v>
                      </c:pt>
                      <c:pt idx="218">
                        <c:v>1.958998</c:v>
                      </c:pt>
                      <c:pt idx="219">
                        <c:v>1.9936259999999999</c:v>
                      </c:pt>
                      <c:pt idx="220">
                        <c:v>1.8462989999999999</c:v>
                      </c:pt>
                      <c:pt idx="221">
                        <c:v>1.674715</c:v>
                      </c:pt>
                      <c:pt idx="222">
                        <c:v>1.8153459999999999</c:v>
                      </c:pt>
                      <c:pt idx="223">
                        <c:v>1.9267000000000001</c:v>
                      </c:pt>
                      <c:pt idx="224">
                        <c:v>1.73403</c:v>
                      </c:pt>
                      <c:pt idx="225">
                        <c:v>2.4606270000000001</c:v>
                      </c:pt>
                      <c:pt idx="226">
                        <c:v>2.2145640000000002</c:v>
                      </c:pt>
                      <c:pt idx="227">
                        <c:v>1.9931080000000001</c:v>
                      </c:pt>
                      <c:pt idx="228">
                        <c:v>1.7937970000000001</c:v>
                      </c:pt>
                      <c:pt idx="229">
                        <c:v>1.7236020000000001</c:v>
                      </c:pt>
                      <c:pt idx="230">
                        <c:v>1.959014</c:v>
                      </c:pt>
                      <c:pt idx="231">
                        <c:v>1.9903360000000001</c:v>
                      </c:pt>
                      <c:pt idx="232">
                        <c:v>2.2619720000000001</c:v>
                      </c:pt>
                      <c:pt idx="233">
                        <c:v>2.0357750000000001</c:v>
                      </c:pt>
                      <c:pt idx="234">
                        <c:v>1.8321970000000001</c:v>
                      </c:pt>
                      <c:pt idx="235">
                        <c:v>2.0414729999999999</c:v>
                      </c:pt>
                      <c:pt idx="236">
                        <c:v>1.853256</c:v>
                      </c:pt>
                      <c:pt idx="237">
                        <c:v>1.9158299999999999</c:v>
                      </c:pt>
                      <c:pt idx="238">
                        <c:v>1.9462630000000001</c:v>
                      </c:pt>
                      <c:pt idx="239">
                        <c:v>1.9437359999999999</c:v>
                      </c:pt>
                      <c:pt idx="240">
                        <c:v>1.8462080000000001</c:v>
                      </c:pt>
                      <c:pt idx="241">
                        <c:v>2.1574089999999999</c:v>
                      </c:pt>
                      <c:pt idx="242">
                        <c:v>1.998659</c:v>
                      </c:pt>
                      <c:pt idx="243">
                        <c:v>1.7987930000000001</c:v>
                      </c:pt>
                      <c:pt idx="244">
                        <c:v>1.781741</c:v>
                      </c:pt>
                      <c:pt idx="245">
                        <c:v>1.6850320000000001</c:v>
                      </c:pt>
                      <c:pt idx="246">
                        <c:v>1.6418299999999999</c:v>
                      </c:pt>
                      <c:pt idx="247">
                        <c:v>1.7080850000000001</c:v>
                      </c:pt>
                      <c:pt idx="248">
                        <c:v>2.0091039999999998</c:v>
                      </c:pt>
                      <c:pt idx="249">
                        <c:v>1.842033</c:v>
                      </c:pt>
                      <c:pt idx="250">
                        <c:v>1.735824</c:v>
                      </c:pt>
                      <c:pt idx="251">
                        <c:v>1.8028390000000001</c:v>
                      </c:pt>
                      <c:pt idx="252">
                        <c:v>2.0612849999999998</c:v>
                      </c:pt>
                      <c:pt idx="253">
                        <c:v>1.870007</c:v>
                      </c:pt>
                      <c:pt idx="254">
                        <c:v>1.904773</c:v>
                      </c:pt>
                      <c:pt idx="255">
                        <c:v>1.9262729999999999</c:v>
                      </c:pt>
                      <c:pt idx="256">
                        <c:v>1.733646</c:v>
                      </c:pt>
                      <c:pt idx="257">
                        <c:v>1.7011019999999999</c:v>
                      </c:pt>
                      <c:pt idx="258">
                        <c:v>1.689751</c:v>
                      </c:pt>
                      <c:pt idx="259">
                        <c:v>2.2706789999999999</c:v>
                      </c:pt>
                      <c:pt idx="260">
                        <c:v>2.0436109999999998</c:v>
                      </c:pt>
                      <c:pt idx="261">
                        <c:v>1.9195899999999999</c:v>
                      </c:pt>
                      <c:pt idx="262">
                        <c:v>1.7276309999999999</c:v>
                      </c:pt>
                      <c:pt idx="263">
                        <c:v>1.7236800000000001</c:v>
                      </c:pt>
                      <c:pt idx="264">
                        <c:v>2.0289830000000002</c:v>
                      </c:pt>
                      <c:pt idx="265">
                        <c:v>1.9255930000000001</c:v>
                      </c:pt>
                      <c:pt idx="266">
                        <c:v>1.8273330000000001</c:v>
                      </c:pt>
                      <c:pt idx="267">
                        <c:v>2.0309059999999999</c:v>
                      </c:pt>
                      <c:pt idx="268">
                        <c:v>2.2312159999999999</c:v>
                      </c:pt>
                      <c:pt idx="269">
                        <c:v>2.0080939999999998</c:v>
                      </c:pt>
                      <c:pt idx="270">
                        <c:v>1.807285</c:v>
                      </c:pt>
                      <c:pt idx="271">
                        <c:v>2.0181399999999998</c:v>
                      </c:pt>
                      <c:pt idx="272">
                        <c:v>1.9050750000000001</c:v>
                      </c:pt>
                      <c:pt idx="273">
                        <c:v>1.7145680000000001</c:v>
                      </c:pt>
                      <c:pt idx="274">
                        <c:v>1.686607</c:v>
                      </c:pt>
                      <c:pt idx="275">
                        <c:v>2.1713420000000001</c:v>
                      </c:pt>
                      <c:pt idx="276">
                        <c:v>1.974342</c:v>
                      </c:pt>
                      <c:pt idx="277">
                        <c:v>1.7769079999999999</c:v>
                      </c:pt>
                      <c:pt idx="278">
                        <c:v>1.8746119999999999</c:v>
                      </c:pt>
                      <c:pt idx="279">
                        <c:v>1.8318760000000001</c:v>
                      </c:pt>
                      <c:pt idx="280">
                        <c:v>1.704294</c:v>
                      </c:pt>
                      <c:pt idx="281">
                        <c:v>1.7351129999999999</c:v>
                      </c:pt>
                      <c:pt idx="282">
                        <c:v>2.0157219999999998</c:v>
                      </c:pt>
                      <c:pt idx="283">
                        <c:v>2.3054420000000002</c:v>
                      </c:pt>
                      <c:pt idx="284">
                        <c:v>2.0748980000000001</c:v>
                      </c:pt>
                      <c:pt idx="285">
                        <c:v>2.019765</c:v>
                      </c:pt>
                      <c:pt idx="286">
                        <c:v>2.0079310000000001</c:v>
                      </c:pt>
                      <c:pt idx="287">
                        <c:v>1.869802</c:v>
                      </c:pt>
                      <c:pt idx="288">
                        <c:v>1.9993350000000001</c:v>
                      </c:pt>
                      <c:pt idx="289">
                        <c:v>1.87503</c:v>
                      </c:pt>
                      <c:pt idx="290">
                        <c:v>1.7134210000000001</c:v>
                      </c:pt>
                      <c:pt idx="291">
                        <c:v>1.817866</c:v>
                      </c:pt>
                      <c:pt idx="292">
                        <c:v>2.0195270000000001</c:v>
                      </c:pt>
                      <c:pt idx="293">
                        <c:v>2.078786</c:v>
                      </c:pt>
                      <c:pt idx="294">
                        <c:v>1.8709070000000001</c:v>
                      </c:pt>
                      <c:pt idx="295">
                        <c:v>1.890666</c:v>
                      </c:pt>
                      <c:pt idx="296">
                        <c:v>1.894522</c:v>
                      </c:pt>
                      <c:pt idx="297">
                        <c:v>1.8660890000000001</c:v>
                      </c:pt>
                      <c:pt idx="298">
                        <c:v>1.911467</c:v>
                      </c:pt>
                      <c:pt idx="299">
                        <c:v>1.7342219999999999</c:v>
                      </c:pt>
                      <c:pt idx="300">
                        <c:v>1.6293800000000001</c:v>
                      </c:pt>
                      <c:pt idx="301">
                        <c:v>1.703951</c:v>
                      </c:pt>
                      <c:pt idx="302">
                        <c:v>1.7087190000000001</c:v>
                      </c:pt>
                      <c:pt idx="303">
                        <c:v>1.71387</c:v>
                      </c:pt>
                      <c:pt idx="304">
                        <c:v>1.7918700000000001</c:v>
                      </c:pt>
                      <c:pt idx="305">
                        <c:v>1.821637</c:v>
                      </c:pt>
                      <c:pt idx="306">
                        <c:v>1.8934439999999999</c:v>
                      </c:pt>
                      <c:pt idx="307">
                        <c:v>1.711724</c:v>
                      </c:pt>
                      <c:pt idx="308">
                        <c:v>1.9086829999999999</c:v>
                      </c:pt>
                      <c:pt idx="309">
                        <c:v>1.868776</c:v>
                      </c:pt>
                      <c:pt idx="310">
                        <c:v>1.8522730000000001</c:v>
                      </c:pt>
                      <c:pt idx="311">
                        <c:v>1.787496</c:v>
                      </c:pt>
                      <c:pt idx="312">
                        <c:v>2.0409220000000001</c:v>
                      </c:pt>
                      <c:pt idx="313">
                        <c:v>1.9859279999999999</c:v>
                      </c:pt>
                      <c:pt idx="314">
                        <c:v>1.791515</c:v>
                      </c:pt>
                      <c:pt idx="315">
                        <c:v>1.713754</c:v>
                      </c:pt>
                      <c:pt idx="316">
                        <c:v>1.9294929999999999</c:v>
                      </c:pt>
                      <c:pt idx="317">
                        <c:v>1.7365440000000001</c:v>
                      </c:pt>
                      <c:pt idx="318">
                        <c:v>1.8805259999999999</c:v>
                      </c:pt>
                      <c:pt idx="319">
                        <c:v>1.6924729999999999</c:v>
                      </c:pt>
                      <c:pt idx="320">
                        <c:v>1.89462</c:v>
                      </c:pt>
                      <c:pt idx="321">
                        <c:v>1.705158</c:v>
                      </c:pt>
                      <c:pt idx="322">
                        <c:v>2.0436899999999998</c:v>
                      </c:pt>
                      <c:pt idx="323">
                        <c:v>2.1021580000000002</c:v>
                      </c:pt>
                      <c:pt idx="324">
                        <c:v>1.891942</c:v>
                      </c:pt>
                      <c:pt idx="325">
                        <c:v>1.871729</c:v>
                      </c:pt>
                      <c:pt idx="326">
                        <c:v>1.851278</c:v>
                      </c:pt>
                      <c:pt idx="327">
                        <c:v>1.9157459999999999</c:v>
                      </c:pt>
                      <c:pt idx="328">
                        <c:v>1.849855</c:v>
                      </c:pt>
                      <c:pt idx="329">
                        <c:v>1.927454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7BE-4559-8FB0-69C0BFF9F874}"/>
                  </c:ext>
                </c:extLst>
              </c15:ser>
            </c15:filteredLineSeries>
          </c:ext>
        </c:extLst>
      </c:lineChart>
      <c:catAx>
        <c:axId val="339909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03423"/>
        <c:crosses val="autoZero"/>
        <c:auto val="1"/>
        <c:lblAlgn val="ctr"/>
        <c:lblOffset val="100"/>
        <c:noMultiLvlLbl val="0"/>
      </c:catAx>
      <c:valAx>
        <c:axId val="33990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0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'report-evap-11-ants255871605257'!$C$1</c:f>
              <c:strCache>
                <c:ptCount val="1"/>
                <c:pt idx="0">
                  <c:v>numVerticesVisisted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'report-evap-11-ants255871605257'!$C$2:$C$331</c:f>
              <c:numCache>
                <c:formatCode>General</c:formatCode>
                <c:ptCount val="330"/>
                <c:pt idx="0">
                  <c:v>11</c:v>
                </c:pt>
                <c:pt idx="1">
                  <c:v>21</c:v>
                </c:pt>
                <c:pt idx="2">
                  <c:v>30</c:v>
                </c:pt>
                <c:pt idx="3">
                  <c:v>39</c:v>
                </c:pt>
                <c:pt idx="4">
                  <c:v>48</c:v>
                </c:pt>
                <c:pt idx="5">
                  <c:v>57</c:v>
                </c:pt>
                <c:pt idx="6">
                  <c:v>66</c:v>
                </c:pt>
                <c:pt idx="7">
                  <c:v>75</c:v>
                </c:pt>
                <c:pt idx="8">
                  <c:v>84</c:v>
                </c:pt>
                <c:pt idx="9">
                  <c:v>93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6-43DD-86A6-548B3EDE3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4351"/>
        <c:axId val="15204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'report-evap-11-ants255871605257'!$A$1</c15:sqref>
                        </c15:formulaRef>
                      </c:ext>
                    </c:extLst>
                    <c:strCache>
                      <c:ptCount val="1"/>
                      <c:pt idx="0">
                        <c:v>numAnts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'report-evap-11-ants255871605257'!$A$2:$A$331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11</c:v>
                      </c:pt>
                      <c:pt idx="126">
                        <c:v>11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11</c:v>
                      </c:pt>
                      <c:pt idx="130">
                        <c:v>11</c:v>
                      </c:pt>
                      <c:pt idx="131">
                        <c:v>11</c:v>
                      </c:pt>
                      <c:pt idx="132">
                        <c:v>11</c:v>
                      </c:pt>
                      <c:pt idx="133">
                        <c:v>11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</c:v>
                      </c:pt>
                      <c:pt idx="145">
                        <c:v>11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11</c:v>
                      </c:pt>
                      <c:pt idx="149">
                        <c:v>11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11</c:v>
                      </c:pt>
                      <c:pt idx="153">
                        <c:v>11</c:v>
                      </c:pt>
                      <c:pt idx="154">
                        <c:v>11</c:v>
                      </c:pt>
                      <c:pt idx="155">
                        <c:v>11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11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11</c:v>
                      </c:pt>
                      <c:pt idx="164">
                        <c:v>11</c:v>
                      </c:pt>
                      <c:pt idx="165">
                        <c:v>11</c:v>
                      </c:pt>
                      <c:pt idx="166">
                        <c:v>11</c:v>
                      </c:pt>
                      <c:pt idx="167">
                        <c:v>11</c:v>
                      </c:pt>
                      <c:pt idx="168">
                        <c:v>11</c:v>
                      </c:pt>
                      <c:pt idx="169">
                        <c:v>11</c:v>
                      </c:pt>
                      <c:pt idx="170">
                        <c:v>11</c:v>
                      </c:pt>
                      <c:pt idx="171">
                        <c:v>11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11</c:v>
                      </c:pt>
                      <c:pt idx="175">
                        <c:v>11</c:v>
                      </c:pt>
                      <c:pt idx="176">
                        <c:v>11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11</c:v>
                      </c:pt>
                      <c:pt idx="182">
                        <c:v>11</c:v>
                      </c:pt>
                      <c:pt idx="183">
                        <c:v>11</c:v>
                      </c:pt>
                      <c:pt idx="184">
                        <c:v>11</c:v>
                      </c:pt>
                      <c:pt idx="185">
                        <c:v>11</c:v>
                      </c:pt>
                      <c:pt idx="186">
                        <c:v>11</c:v>
                      </c:pt>
                      <c:pt idx="187">
                        <c:v>11</c:v>
                      </c:pt>
                      <c:pt idx="188">
                        <c:v>11</c:v>
                      </c:pt>
                      <c:pt idx="189">
                        <c:v>11</c:v>
                      </c:pt>
                      <c:pt idx="190">
                        <c:v>11</c:v>
                      </c:pt>
                      <c:pt idx="191">
                        <c:v>11</c:v>
                      </c:pt>
                      <c:pt idx="192">
                        <c:v>11</c:v>
                      </c:pt>
                      <c:pt idx="193">
                        <c:v>11</c:v>
                      </c:pt>
                      <c:pt idx="194">
                        <c:v>11</c:v>
                      </c:pt>
                      <c:pt idx="195">
                        <c:v>11</c:v>
                      </c:pt>
                      <c:pt idx="196">
                        <c:v>11</c:v>
                      </c:pt>
                      <c:pt idx="197">
                        <c:v>11</c:v>
                      </c:pt>
                      <c:pt idx="198">
                        <c:v>11</c:v>
                      </c:pt>
                      <c:pt idx="199">
                        <c:v>11</c:v>
                      </c:pt>
                      <c:pt idx="200">
                        <c:v>11</c:v>
                      </c:pt>
                      <c:pt idx="201">
                        <c:v>11</c:v>
                      </c:pt>
                      <c:pt idx="202">
                        <c:v>11</c:v>
                      </c:pt>
                      <c:pt idx="203">
                        <c:v>11</c:v>
                      </c:pt>
                      <c:pt idx="204">
                        <c:v>11</c:v>
                      </c:pt>
                      <c:pt idx="205">
                        <c:v>11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11</c:v>
                      </c:pt>
                      <c:pt idx="209">
                        <c:v>11</c:v>
                      </c:pt>
                      <c:pt idx="210">
                        <c:v>11</c:v>
                      </c:pt>
                      <c:pt idx="211">
                        <c:v>11</c:v>
                      </c:pt>
                      <c:pt idx="212">
                        <c:v>11</c:v>
                      </c:pt>
                      <c:pt idx="213">
                        <c:v>11</c:v>
                      </c:pt>
                      <c:pt idx="214">
                        <c:v>11</c:v>
                      </c:pt>
                      <c:pt idx="215">
                        <c:v>11</c:v>
                      </c:pt>
                      <c:pt idx="216">
                        <c:v>11</c:v>
                      </c:pt>
                      <c:pt idx="217">
                        <c:v>11</c:v>
                      </c:pt>
                      <c:pt idx="218">
                        <c:v>11</c:v>
                      </c:pt>
                      <c:pt idx="219">
                        <c:v>11</c:v>
                      </c:pt>
                      <c:pt idx="220">
                        <c:v>11</c:v>
                      </c:pt>
                      <c:pt idx="221">
                        <c:v>11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11</c:v>
                      </c:pt>
                      <c:pt idx="225">
                        <c:v>11</c:v>
                      </c:pt>
                      <c:pt idx="226">
                        <c:v>11</c:v>
                      </c:pt>
                      <c:pt idx="227">
                        <c:v>11</c:v>
                      </c:pt>
                      <c:pt idx="228">
                        <c:v>11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11</c:v>
                      </c:pt>
                      <c:pt idx="232">
                        <c:v>11</c:v>
                      </c:pt>
                      <c:pt idx="233">
                        <c:v>11</c:v>
                      </c:pt>
                      <c:pt idx="234">
                        <c:v>11</c:v>
                      </c:pt>
                      <c:pt idx="235">
                        <c:v>11</c:v>
                      </c:pt>
                      <c:pt idx="236">
                        <c:v>11</c:v>
                      </c:pt>
                      <c:pt idx="237">
                        <c:v>11</c:v>
                      </c:pt>
                      <c:pt idx="238">
                        <c:v>11</c:v>
                      </c:pt>
                      <c:pt idx="239">
                        <c:v>11</c:v>
                      </c:pt>
                      <c:pt idx="240">
                        <c:v>11</c:v>
                      </c:pt>
                      <c:pt idx="241">
                        <c:v>11</c:v>
                      </c:pt>
                      <c:pt idx="242">
                        <c:v>11</c:v>
                      </c:pt>
                      <c:pt idx="243">
                        <c:v>11</c:v>
                      </c:pt>
                      <c:pt idx="244">
                        <c:v>11</c:v>
                      </c:pt>
                      <c:pt idx="245">
                        <c:v>11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11</c:v>
                      </c:pt>
                      <c:pt idx="249">
                        <c:v>11</c:v>
                      </c:pt>
                      <c:pt idx="250">
                        <c:v>11</c:v>
                      </c:pt>
                      <c:pt idx="251">
                        <c:v>11</c:v>
                      </c:pt>
                      <c:pt idx="252">
                        <c:v>11</c:v>
                      </c:pt>
                      <c:pt idx="253">
                        <c:v>11</c:v>
                      </c:pt>
                      <c:pt idx="254">
                        <c:v>11</c:v>
                      </c:pt>
                      <c:pt idx="255">
                        <c:v>11</c:v>
                      </c:pt>
                      <c:pt idx="256">
                        <c:v>11</c:v>
                      </c:pt>
                      <c:pt idx="257">
                        <c:v>11</c:v>
                      </c:pt>
                      <c:pt idx="258">
                        <c:v>11</c:v>
                      </c:pt>
                      <c:pt idx="259">
                        <c:v>11</c:v>
                      </c:pt>
                      <c:pt idx="260">
                        <c:v>11</c:v>
                      </c:pt>
                      <c:pt idx="261">
                        <c:v>11</c:v>
                      </c:pt>
                      <c:pt idx="262">
                        <c:v>11</c:v>
                      </c:pt>
                      <c:pt idx="263">
                        <c:v>11</c:v>
                      </c:pt>
                      <c:pt idx="264">
                        <c:v>11</c:v>
                      </c:pt>
                      <c:pt idx="265">
                        <c:v>11</c:v>
                      </c:pt>
                      <c:pt idx="266">
                        <c:v>11</c:v>
                      </c:pt>
                      <c:pt idx="267">
                        <c:v>11</c:v>
                      </c:pt>
                      <c:pt idx="268">
                        <c:v>11</c:v>
                      </c:pt>
                      <c:pt idx="269">
                        <c:v>11</c:v>
                      </c:pt>
                      <c:pt idx="270">
                        <c:v>11</c:v>
                      </c:pt>
                      <c:pt idx="271">
                        <c:v>11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11</c:v>
                      </c:pt>
                      <c:pt idx="275">
                        <c:v>11</c:v>
                      </c:pt>
                      <c:pt idx="276">
                        <c:v>11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11</c:v>
                      </c:pt>
                      <c:pt idx="280">
                        <c:v>11</c:v>
                      </c:pt>
                      <c:pt idx="281">
                        <c:v>11</c:v>
                      </c:pt>
                      <c:pt idx="282">
                        <c:v>11</c:v>
                      </c:pt>
                      <c:pt idx="283">
                        <c:v>11</c:v>
                      </c:pt>
                      <c:pt idx="284">
                        <c:v>11</c:v>
                      </c:pt>
                      <c:pt idx="285">
                        <c:v>11</c:v>
                      </c:pt>
                      <c:pt idx="286">
                        <c:v>11</c:v>
                      </c:pt>
                      <c:pt idx="287">
                        <c:v>11</c:v>
                      </c:pt>
                      <c:pt idx="288">
                        <c:v>11</c:v>
                      </c:pt>
                      <c:pt idx="289">
                        <c:v>11</c:v>
                      </c:pt>
                      <c:pt idx="290">
                        <c:v>11</c:v>
                      </c:pt>
                      <c:pt idx="291">
                        <c:v>11</c:v>
                      </c:pt>
                      <c:pt idx="292">
                        <c:v>11</c:v>
                      </c:pt>
                      <c:pt idx="293">
                        <c:v>11</c:v>
                      </c:pt>
                      <c:pt idx="294">
                        <c:v>11</c:v>
                      </c:pt>
                      <c:pt idx="295">
                        <c:v>11</c:v>
                      </c:pt>
                      <c:pt idx="296">
                        <c:v>11</c:v>
                      </c:pt>
                      <c:pt idx="297">
                        <c:v>11</c:v>
                      </c:pt>
                      <c:pt idx="298">
                        <c:v>11</c:v>
                      </c:pt>
                      <c:pt idx="299">
                        <c:v>11</c:v>
                      </c:pt>
                      <c:pt idx="300">
                        <c:v>11</c:v>
                      </c:pt>
                      <c:pt idx="301">
                        <c:v>11</c:v>
                      </c:pt>
                      <c:pt idx="302">
                        <c:v>11</c:v>
                      </c:pt>
                      <c:pt idx="303">
                        <c:v>11</c:v>
                      </c:pt>
                      <c:pt idx="304">
                        <c:v>11</c:v>
                      </c:pt>
                      <c:pt idx="305">
                        <c:v>11</c:v>
                      </c:pt>
                      <c:pt idx="306">
                        <c:v>11</c:v>
                      </c:pt>
                      <c:pt idx="307">
                        <c:v>11</c:v>
                      </c:pt>
                      <c:pt idx="308">
                        <c:v>11</c:v>
                      </c:pt>
                      <c:pt idx="309">
                        <c:v>11</c:v>
                      </c:pt>
                      <c:pt idx="310">
                        <c:v>11</c:v>
                      </c:pt>
                      <c:pt idx="311">
                        <c:v>11</c:v>
                      </c:pt>
                      <c:pt idx="312">
                        <c:v>11</c:v>
                      </c:pt>
                      <c:pt idx="313">
                        <c:v>11</c:v>
                      </c:pt>
                      <c:pt idx="314">
                        <c:v>11</c:v>
                      </c:pt>
                      <c:pt idx="315">
                        <c:v>11</c:v>
                      </c:pt>
                      <c:pt idx="316">
                        <c:v>11</c:v>
                      </c:pt>
                      <c:pt idx="317">
                        <c:v>11</c:v>
                      </c:pt>
                      <c:pt idx="318">
                        <c:v>11</c:v>
                      </c:pt>
                      <c:pt idx="319">
                        <c:v>11</c:v>
                      </c:pt>
                      <c:pt idx="320">
                        <c:v>11</c:v>
                      </c:pt>
                      <c:pt idx="321">
                        <c:v>11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11</c:v>
                      </c:pt>
                      <c:pt idx="325">
                        <c:v>11</c:v>
                      </c:pt>
                      <c:pt idx="326">
                        <c:v>11</c:v>
                      </c:pt>
                      <c:pt idx="327">
                        <c:v>11</c:v>
                      </c:pt>
                      <c:pt idx="328">
                        <c:v>11</c:v>
                      </c:pt>
                      <c:pt idx="329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756-43DD-86A6-548B3EDE30E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'report-evap-11-ants255871605257'!$B$1</c15:sqref>
                        </c15:formulaRef>
                      </c:ext>
                    </c:extLst>
                    <c:strCache>
                      <c:ptCount val="1"/>
                      <c:pt idx="0">
                        <c:v>step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'report-evap-11-ants255871605257'!$B$2:$B$331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756-43DD-86A6-548B3EDE30E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'report-evap-11-ants255871605257'!$D$1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11</c:v>
                      </c:pt>
                      <c:pt idx="126">
                        <c:v>11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11</c:v>
                      </c:pt>
                      <c:pt idx="130">
                        <c:v>11</c:v>
                      </c:pt>
                      <c:pt idx="131">
                        <c:v>11</c:v>
                      </c:pt>
                      <c:pt idx="132">
                        <c:v>11</c:v>
                      </c:pt>
                      <c:pt idx="133">
                        <c:v>11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</c:v>
                      </c:pt>
                      <c:pt idx="145">
                        <c:v>11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11</c:v>
                      </c:pt>
                      <c:pt idx="149">
                        <c:v>11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11</c:v>
                      </c:pt>
                      <c:pt idx="153">
                        <c:v>11</c:v>
                      </c:pt>
                      <c:pt idx="154">
                        <c:v>11</c:v>
                      </c:pt>
                      <c:pt idx="155">
                        <c:v>11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11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11</c:v>
                      </c:pt>
                      <c:pt idx="164">
                        <c:v>11</c:v>
                      </c:pt>
                      <c:pt idx="165">
                        <c:v>11</c:v>
                      </c:pt>
                      <c:pt idx="166">
                        <c:v>11</c:v>
                      </c:pt>
                      <c:pt idx="167">
                        <c:v>11</c:v>
                      </c:pt>
                      <c:pt idx="168">
                        <c:v>11</c:v>
                      </c:pt>
                      <c:pt idx="169">
                        <c:v>11</c:v>
                      </c:pt>
                      <c:pt idx="170">
                        <c:v>11</c:v>
                      </c:pt>
                      <c:pt idx="171">
                        <c:v>11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11</c:v>
                      </c:pt>
                      <c:pt idx="175">
                        <c:v>11</c:v>
                      </c:pt>
                      <c:pt idx="176">
                        <c:v>11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11</c:v>
                      </c:pt>
                      <c:pt idx="182">
                        <c:v>11</c:v>
                      </c:pt>
                      <c:pt idx="183">
                        <c:v>11</c:v>
                      </c:pt>
                      <c:pt idx="184">
                        <c:v>11</c:v>
                      </c:pt>
                      <c:pt idx="185">
                        <c:v>11</c:v>
                      </c:pt>
                      <c:pt idx="186">
                        <c:v>11</c:v>
                      </c:pt>
                      <c:pt idx="187">
                        <c:v>11</c:v>
                      </c:pt>
                      <c:pt idx="188">
                        <c:v>11</c:v>
                      </c:pt>
                      <c:pt idx="189">
                        <c:v>11</c:v>
                      </c:pt>
                      <c:pt idx="190">
                        <c:v>11</c:v>
                      </c:pt>
                      <c:pt idx="191">
                        <c:v>11</c:v>
                      </c:pt>
                      <c:pt idx="192">
                        <c:v>11</c:v>
                      </c:pt>
                      <c:pt idx="193">
                        <c:v>11</c:v>
                      </c:pt>
                      <c:pt idx="194">
                        <c:v>11</c:v>
                      </c:pt>
                      <c:pt idx="195">
                        <c:v>11</c:v>
                      </c:pt>
                      <c:pt idx="196">
                        <c:v>11</c:v>
                      </c:pt>
                      <c:pt idx="197">
                        <c:v>11</c:v>
                      </c:pt>
                      <c:pt idx="198">
                        <c:v>11</c:v>
                      </c:pt>
                      <c:pt idx="199">
                        <c:v>11</c:v>
                      </c:pt>
                      <c:pt idx="200">
                        <c:v>11</c:v>
                      </c:pt>
                      <c:pt idx="201">
                        <c:v>11</c:v>
                      </c:pt>
                      <c:pt idx="202">
                        <c:v>11</c:v>
                      </c:pt>
                      <c:pt idx="203">
                        <c:v>11</c:v>
                      </c:pt>
                      <c:pt idx="204">
                        <c:v>11</c:v>
                      </c:pt>
                      <c:pt idx="205">
                        <c:v>11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11</c:v>
                      </c:pt>
                      <c:pt idx="209">
                        <c:v>11</c:v>
                      </c:pt>
                      <c:pt idx="210">
                        <c:v>11</c:v>
                      </c:pt>
                      <c:pt idx="211">
                        <c:v>11</c:v>
                      </c:pt>
                      <c:pt idx="212">
                        <c:v>11</c:v>
                      </c:pt>
                      <c:pt idx="213">
                        <c:v>11</c:v>
                      </c:pt>
                      <c:pt idx="214">
                        <c:v>11</c:v>
                      </c:pt>
                      <c:pt idx="215">
                        <c:v>11</c:v>
                      </c:pt>
                      <c:pt idx="216">
                        <c:v>11</c:v>
                      </c:pt>
                      <c:pt idx="217">
                        <c:v>11</c:v>
                      </c:pt>
                      <c:pt idx="218">
                        <c:v>11</c:v>
                      </c:pt>
                      <c:pt idx="219">
                        <c:v>11</c:v>
                      </c:pt>
                      <c:pt idx="220">
                        <c:v>11</c:v>
                      </c:pt>
                      <c:pt idx="221">
                        <c:v>11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11</c:v>
                      </c:pt>
                      <c:pt idx="225">
                        <c:v>11</c:v>
                      </c:pt>
                      <c:pt idx="226">
                        <c:v>11</c:v>
                      </c:pt>
                      <c:pt idx="227">
                        <c:v>11</c:v>
                      </c:pt>
                      <c:pt idx="228">
                        <c:v>11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11</c:v>
                      </c:pt>
                      <c:pt idx="232">
                        <c:v>11</c:v>
                      </c:pt>
                      <c:pt idx="233">
                        <c:v>11</c:v>
                      </c:pt>
                      <c:pt idx="234">
                        <c:v>11</c:v>
                      </c:pt>
                      <c:pt idx="235">
                        <c:v>11</c:v>
                      </c:pt>
                      <c:pt idx="236">
                        <c:v>11</c:v>
                      </c:pt>
                      <c:pt idx="237">
                        <c:v>11</c:v>
                      </c:pt>
                      <c:pt idx="238">
                        <c:v>11</c:v>
                      </c:pt>
                      <c:pt idx="239">
                        <c:v>11</c:v>
                      </c:pt>
                      <c:pt idx="240">
                        <c:v>11</c:v>
                      </c:pt>
                      <c:pt idx="241">
                        <c:v>11</c:v>
                      </c:pt>
                      <c:pt idx="242">
                        <c:v>11</c:v>
                      </c:pt>
                      <c:pt idx="243">
                        <c:v>11</c:v>
                      </c:pt>
                      <c:pt idx="244">
                        <c:v>11</c:v>
                      </c:pt>
                      <c:pt idx="245">
                        <c:v>11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11</c:v>
                      </c:pt>
                      <c:pt idx="249">
                        <c:v>11</c:v>
                      </c:pt>
                      <c:pt idx="250">
                        <c:v>11</c:v>
                      </c:pt>
                      <c:pt idx="251">
                        <c:v>11</c:v>
                      </c:pt>
                      <c:pt idx="252">
                        <c:v>11</c:v>
                      </c:pt>
                      <c:pt idx="253">
                        <c:v>11</c:v>
                      </c:pt>
                      <c:pt idx="254">
                        <c:v>11</c:v>
                      </c:pt>
                      <c:pt idx="255">
                        <c:v>11</c:v>
                      </c:pt>
                      <c:pt idx="256">
                        <c:v>11</c:v>
                      </c:pt>
                      <c:pt idx="257">
                        <c:v>11</c:v>
                      </c:pt>
                      <c:pt idx="258">
                        <c:v>11</c:v>
                      </c:pt>
                      <c:pt idx="259">
                        <c:v>11</c:v>
                      </c:pt>
                      <c:pt idx="260">
                        <c:v>11</c:v>
                      </c:pt>
                      <c:pt idx="261">
                        <c:v>11</c:v>
                      </c:pt>
                      <c:pt idx="262">
                        <c:v>11</c:v>
                      </c:pt>
                      <c:pt idx="263">
                        <c:v>11</c:v>
                      </c:pt>
                      <c:pt idx="264">
                        <c:v>11</c:v>
                      </c:pt>
                      <c:pt idx="265">
                        <c:v>11</c:v>
                      </c:pt>
                      <c:pt idx="266">
                        <c:v>11</c:v>
                      </c:pt>
                      <c:pt idx="267">
                        <c:v>11</c:v>
                      </c:pt>
                      <c:pt idx="268">
                        <c:v>11</c:v>
                      </c:pt>
                      <c:pt idx="269">
                        <c:v>11</c:v>
                      </c:pt>
                      <c:pt idx="270">
                        <c:v>11</c:v>
                      </c:pt>
                      <c:pt idx="271">
                        <c:v>11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11</c:v>
                      </c:pt>
                      <c:pt idx="275">
                        <c:v>11</c:v>
                      </c:pt>
                      <c:pt idx="276">
                        <c:v>11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11</c:v>
                      </c:pt>
                      <c:pt idx="280">
                        <c:v>11</c:v>
                      </c:pt>
                      <c:pt idx="281">
                        <c:v>11</c:v>
                      </c:pt>
                      <c:pt idx="282">
                        <c:v>11</c:v>
                      </c:pt>
                      <c:pt idx="283">
                        <c:v>11</c:v>
                      </c:pt>
                      <c:pt idx="284">
                        <c:v>11</c:v>
                      </c:pt>
                      <c:pt idx="285">
                        <c:v>11</c:v>
                      </c:pt>
                      <c:pt idx="286">
                        <c:v>11</c:v>
                      </c:pt>
                      <c:pt idx="287">
                        <c:v>11</c:v>
                      </c:pt>
                      <c:pt idx="288">
                        <c:v>11</c:v>
                      </c:pt>
                      <c:pt idx="289">
                        <c:v>11</c:v>
                      </c:pt>
                      <c:pt idx="290">
                        <c:v>11</c:v>
                      </c:pt>
                      <c:pt idx="291">
                        <c:v>11</c:v>
                      </c:pt>
                      <c:pt idx="292">
                        <c:v>11</c:v>
                      </c:pt>
                      <c:pt idx="293">
                        <c:v>11</c:v>
                      </c:pt>
                      <c:pt idx="294">
                        <c:v>11</c:v>
                      </c:pt>
                      <c:pt idx="295">
                        <c:v>11</c:v>
                      </c:pt>
                      <c:pt idx="296">
                        <c:v>11</c:v>
                      </c:pt>
                      <c:pt idx="297">
                        <c:v>11</c:v>
                      </c:pt>
                      <c:pt idx="298">
                        <c:v>11</c:v>
                      </c:pt>
                      <c:pt idx="299">
                        <c:v>11</c:v>
                      </c:pt>
                      <c:pt idx="300">
                        <c:v>11</c:v>
                      </c:pt>
                      <c:pt idx="301">
                        <c:v>11</c:v>
                      </c:pt>
                      <c:pt idx="302">
                        <c:v>11</c:v>
                      </c:pt>
                      <c:pt idx="303">
                        <c:v>11</c:v>
                      </c:pt>
                      <c:pt idx="304">
                        <c:v>11</c:v>
                      </c:pt>
                      <c:pt idx="305">
                        <c:v>11</c:v>
                      </c:pt>
                      <c:pt idx="306">
                        <c:v>11</c:v>
                      </c:pt>
                      <c:pt idx="307">
                        <c:v>11</c:v>
                      </c:pt>
                      <c:pt idx="308">
                        <c:v>11</c:v>
                      </c:pt>
                      <c:pt idx="309">
                        <c:v>11</c:v>
                      </c:pt>
                      <c:pt idx="310">
                        <c:v>11</c:v>
                      </c:pt>
                      <c:pt idx="311">
                        <c:v>11</c:v>
                      </c:pt>
                      <c:pt idx="312">
                        <c:v>11</c:v>
                      </c:pt>
                      <c:pt idx="313">
                        <c:v>11</c:v>
                      </c:pt>
                      <c:pt idx="314">
                        <c:v>11</c:v>
                      </c:pt>
                      <c:pt idx="315">
                        <c:v>11</c:v>
                      </c:pt>
                      <c:pt idx="316">
                        <c:v>11</c:v>
                      </c:pt>
                      <c:pt idx="317">
                        <c:v>11</c:v>
                      </c:pt>
                      <c:pt idx="318">
                        <c:v>11</c:v>
                      </c:pt>
                      <c:pt idx="319">
                        <c:v>11</c:v>
                      </c:pt>
                      <c:pt idx="320">
                        <c:v>11</c:v>
                      </c:pt>
                      <c:pt idx="321">
                        <c:v>11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11</c:v>
                      </c:pt>
                      <c:pt idx="325">
                        <c:v>11</c:v>
                      </c:pt>
                      <c:pt idx="326">
                        <c:v>11</c:v>
                      </c:pt>
                      <c:pt idx="327">
                        <c:v>11</c:v>
                      </c:pt>
                      <c:pt idx="328">
                        <c:v>11</c:v>
                      </c:pt>
                      <c:pt idx="329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756-43DD-86A6-548B3EDE30E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'report-evap-11-ants255871605257'!$E$1</c15:sqref>
                        </c15:formulaRef>
                      </c:ext>
                    </c:extLst>
                    <c:strCache>
                      <c:ptCount val="1"/>
                      <c:pt idx="0">
                        <c:v>cumulativeCost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'report-evap-11-ants255871605257'!$E$2:$E$331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11</c:v>
                      </c:pt>
                      <c:pt idx="1">
                        <c:v>22</c:v>
                      </c:pt>
                      <c:pt idx="2">
                        <c:v>33</c:v>
                      </c:pt>
                      <c:pt idx="3">
                        <c:v>44</c:v>
                      </c:pt>
                      <c:pt idx="4">
                        <c:v>55</c:v>
                      </c:pt>
                      <c:pt idx="5">
                        <c:v>66</c:v>
                      </c:pt>
                      <c:pt idx="6">
                        <c:v>77</c:v>
                      </c:pt>
                      <c:pt idx="7">
                        <c:v>88</c:v>
                      </c:pt>
                      <c:pt idx="8">
                        <c:v>99</c:v>
                      </c:pt>
                      <c:pt idx="9">
                        <c:v>110</c:v>
                      </c:pt>
                      <c:pt idx="10">
                        <c:v>121</c:v>
                      </c:pt>
                      <c:pt idx="11">
                        <c:v>132</c:v>
                      </c:pt>
                      <c:pt idx="12">
                        <c:v>143</c:v>
                      </c:pt>
                      <c:pt idx="13">
                        <c:v>154</c:v>
                      </c:pt>
                      <c:pt idx="14">
                        <c:v>165</c:v>
                      </c:pt>
                      <c:pt idx="15">
                        <c:v>176</c:v>
                      </c:pt>
                      <c:pt idx="16">
                        <c:v>187</c:v>
                      </c:pt>
                      <c:pt idx="17">
                        <c:v>198</c:v>
                      </c:pt>
                      <c:pt idx="18">
                        <c:v>209</c:v>
                      </c:pt>
                      <c:pt idx="19">
                        <c:v>220</c:v>
                      </c:pt>
                      <c:pt idx="20">
                        <c:v>231</c:v>
                      </c:pt>
                      <c:pt idx="21">
                        <c:v>242</c:v>
                      </c:pt>
                      <c:pt idx="22">
                        <c:v>253</c:v>
                      </c:pt>
                      <c:pt idx="23">
                        <c:v>264</c:v>
                      </c:pt>
                      <c:pt idx="24">
                        <c:v>275</c:v>
                      </c:pt>
                      <c:pt idx="25">
                        <c:v>286</c:v>
                      </c:pt>
                      <c:pt idx="26">
                        <c:v>297</c:v>
                      </c:pt>
                      <c:pt idx="27">
                        <c:v>308</c:v>
                      </c:pt>
                      <c:pt idx="28">
                        <c:v>319</c:v>
                      </c:pt>
                      <c:pt idx="29">
                        <c:v>330</c:v>
                      </c:pt>
                      <c:pt idx="30">
                        <c:v>341</c:v>
                      </c:pt>
                      <c:pt idx="31">
                        <c:v>352</c:v>
                      </c:pt>
                      <c:pt idx="32">
                        <c:v>363</c:v>
                      </c:pt>
                      <c:pt idx="33">
                        <c:v>374</c:v>
                      </c:pt>
                      <c:pt idx="34">
                        <c:v>385</c:v>
                      </c:pt>
                      <c:pt idx="35">
                        <c:v>396</c:v>
                      </c:pt>
                      <c:pt idx="36">
                        <c:v>407</c:v>
                      </c:pt>
                      <c:pt idx="37">
                        <c:v>418</c:v>
                      </c:pt>
                      <c:pt idx="38">
                        <c:v>429</c:v>
                      </c:pt>
                      <c:pt idx="39">
                        <c:v>440</c:v>
                      </c:pt>
                      <c:pt idx="40">
                        <c:v>451</c:v>
                      </c:pt>
                      <c:pt idx="41">
                        <c:v>462</c:v>
                      </c:pt>
                      <c:pt idx="42">
                        <c:v>473</c:v>
                      </c:pt>
                      <c:pt idx="43">
                        <c:v>484</c:v>
                      </c:pt>
                      <c:pt idx="44">
                        <c:v>495</c:v>
                      </c:pt>
                      <c:pt idx="45">
                        <c:v>506</c:v>
                      </c:pt>
                      <c:pt idx="46">
                        <c:v>517</c:v>
                      </c:pt>
                      <c:pt idx="47">
                        <c:v>528</c:v>
                      </c:pt>
                      <c:pt idx="48">
                        <c:v>539</c:v>
                      </c:pt>
                      <c:pt idx="49">
                        <c:v>550</c:v>
                      </c:pt>
                      <c:pt idx="50">
                        <c:v>561</c:v>
                      </c:pt>
                      <c:pt idx="51">
                        <c:v>572</c:v>
                      </c:pt>
                      <c:pt idx="52">
                        <c:v>583</c:v>
                      </c:pt>
                      <c:pt idx="53">
                        <c:v>594</c:v>
                      </c:pt>
                      <c:pt idx="54">
                        <c:v>605</c:v>
                      </c:pt>
                      <c:pt idx="55">
                        <c:v>616</c:v>
                      </c:pt>
                      <c:pt idx="56">
                        <c:v>627</c:v>
                      </c:pt>
                      <c:pt idx="57">
                        <c:v>638</c:v>
                      </c:pt>
                      <c:pt idx="58">
                        <c:v>649</c:v>
                      </c:pt>
                      <c:pt idx="59">
                        <c:v>660</c:v>
                      </c:pt>
                      <c:pt idx="60">
                        <c:v>671</c:v>
                      </c:pt>
                      <c:pt idx="61">
                        <c:v>682</c:v>
                      </c:pt>
                      <c:pt idx="62">
                        <c:v>693</c:v>
                      </c:pt>
                      <c:pt idx="63">
                        <c:v>704</c:v>
                      </c:pt>
                      <c:pt idx="64">
                        <c:v>715</c:v>
                      </c:pt>
                      <c:pt idx="65">
                        <c:v>726</c:v>
                      </c:pt>
                      <c:pt idx="66">
                        <c:v>737</c:v>
                      </c:pt>
                      <c:pt idx="67">
                        <c:v>748</c:v>
                      </c:pt>
                      <c:pt idx="68">
                        <c:v>759</c:v>
                      </c:pt>
                      <c:pt idx="69">
                        <c:v>770</c:v>
                      </c:pt>
                      <c:pt idx="70">
                        <c:v>781</c:v>
                      </c:pt>
                      <c:pt idx="71">
                        <c:v>792</c:v>
                      </c:pt>
                      <c:pt idx="72">
                        <c:v>803</c:v>
                      </c:pt>
                      <c:pt idx="73">
                        <c:v>814</c:v>
                      </c:pt>
                      <c:pt idx="74">
                        <c:v>825</c:v>
                      </c:pt>
                      <c:pt idx="75">
                        <c:v>836</c:v>
                      </c:pt>
                      <c:pt idx="76">
                        <c:v>847</c:v>
                      </c:pt>
                      <c:pt idx="77">
                        <c:v>858</c:v>
                      </c:pt>
                      <c:pt idx="78">
                        <c:v>869</c:v>
                      </c:pt>
                      <c:pt idx="79">
                        <c:v>880</c:v>
                      </c:pt>
                      <c:pt idx="80">
                        <c:v>891</c:v>
                      </c:pt>
                      <c:pt idx="81">
                        <c:v>902</c:v>
                      </c:pt>
                      <c:pt idx="82">
                        <c:v>913</c:v>
                      </c:pt>
                      <c:pt idx="83">
                        <c:v>924</c:v>
                      </c:pt>
                      <c:pt idx="84">
                        <c:v>935</c:v>
                      </c:pt>
                      <c:pt idx="85">
                        <c:v>946</c:v>
                      </c:pt>
                      <c:pt idx="86">
                        <c:v>957</c:v>
                      </c:pt>
                      <c:pt idx="87">
                        <c:v>968</c:v>
                      </c:pt>
                      <c:pt idx="88">
                        <c:v>979</c:v>
                      </c:pt>
                      <c:pt idx="89">
                        <c:v>990</c:v>
                      </c:pt>
                      <c:pt idx="90">
                        <c:v>1001</c:v>
                      </c:pt>
                      <c:pt idx="91">
                        <c:v>1012</c:v>
                      </c:pt>
                      <c:pt idx="92">
                        <c:v>1023</c:v>
                      </c:pt>
                      <c:pt idx="93">
                        <c:v>1034</c:v>
                      </c:pt>
                      <c:pt idx="94">
                        <c:v>1045</c:v>
                      </c:pt>
                      <c:pt idx="95">
                        <c:v>1056</c:v>
                      </c:pt>
                      <c:pt idx="96">
                        <c:v>1067</c:v>
                      </c:pt>
                      <c:pt idx="97">
                        <c:v>1078</c:v>
                      </c:pt>
                      <c:pt idx="98">
                        <c:v>1089</c:v>
                      </c:pt>
                      <c:pt idx="99">
                        <c:v>1100</c:v>
                      </c:pt>
                      <c:pt idx="100">
                        <c:v>1111</c:v>
                      </c:pt>
                      <c:pt idx="101">
                        <c:v>1122</c:v>
                      </c:pt>
                      <c:pt idx="102">
                        <c:v>1133</c:v>
                      </c:pt>
                      <c:pt idx="103">
                        <c:v>1144</c:v>
                      </c:pt>
                      <c:pt idx="104">
                        <c:v>1155</c:v>
                      </c:pt>
                      <c:pt idx="105">
                        <c:v>1166</c:v>
                      </c:pt>
                      <c:pt idx="106">
                        <c:v>1177</c:v>
                      </c:pt>
                      <c:pt idx="107">
                        <c:v>1188</c:v>
                      </c:pt>
                      <c:pt idx="108">
                        <c:v>1199</c:v>
                      </c:pt>
                      <c:pt idx="109">
                        <c:v>1210</c:v>
                      </c:pt>
                      <c:pt idx="110">
                        <c:v>1221</c:v>
                      </c:pt>
                      <c:pt idx="111">
                        <c:v>1232</c:v>
                      </c:pt>
                      <c:pt idx="112">
                        <c:v>1243</c:v>
                      </c:pt>
                      <c:pt idx="113">
                        <c:v>1254</c:v>
                      </c:pt>
                      <c:pt idx="114">
                        <c:v>1265</c:v>
                      </c:pt>
                      <c:pt idx="115">
                        <c:v>1276</c:v>
                      </c:pt>
                      <c:pt idx="116">
                        <c:v>1287</c:v>
                      </c:pt>
                      <c:pt idx="117">
                        <c:v>1298</c:v>
                      </c:pt>
                      <c:pt idx="118">
                        <c:v>1309</c:v>
                      </c:pt>
                      <c:pt idx="119">
                        <c:v>1320</c:v>
                      </c:pt>
                      <c:pt idx="120">
                        <c:v>1331</c:v>
                      </c:pt>
                      <c:pt idx="121">
                        <c:v>1342</c:v>
                      </c:pt>
                      <c:pt idx="122">
                        <c:v>1353</c:v>
                      </c:pt>
                      <c:pt idx="123">
                        <c:v>1364</c:v>
                      </c:pt>
                      <c:pt idx="124">
                        <c:v>1375</c:v>
                      </c:pt>
                      <c:pt idx="125">
                        <c:v>1386</c:v>
                      </c:pt>
                      <c:pt idx="126">
                        <c:v>1397</c:v>
                      </c:pt>
                      <c:pt idx="127">
                        <c:v>1408</c:v>
                      </c:pt>
                      <c:pt idx="128">
                        <c:v>1419</c:v>
                      </c:pt>
                      <c:pt idx="129">
                        <c:v>1430</c:v>
                      </c:pt>
                      <c:pt idx="130">
                        <c:v>1441</c:v>
                      </c:pt>
                      <c:pt idx="131">
                        <c:v>1452</c:v>
                      </c:pt>
                      <c:pt idx="132">
                        <c:v>1463</c:v>
                      </c:pt>
                      <c:pt idx="133">
                        <c:v>1474</c:v>
                      </c:pt>
                      <c:pt idx="134">
                        <c:v>1485</c:v>
                      </c:pt>
                      <c:pt idx="135">
                        <c:v>1496</c:v>
                      </c:pt>
                      <c:pt idx="136">
                        <c:v>1507</c:v>
                      </c:pt>
                      <c:pt idx="137">
                        <c:v>1518</c:v>
                      </c:pt>
                      <c:pt idx="138">
                        <c:v>1529</c:v>
                      </c:pt>
                      <c:pt idx="139">
                        <c:v>1540</c:v>
                      </c:pt>
                      <c:pt idx="140">
                        <c:v>1551</c:v>
                      </c:pt>
                      <c:pt idx="141">
                        <c:v>1562</c:v>
                      </c:pt>
                      <c:pt idx="142">
                        <c:v>1573</c:v>
                      </c:pt>
                      <c:pt idx="143">
                        <c:v>1584</c:v>
                      </c:pt>
                      <c:pt idx="144">
                        <c:v>1595</c:v>
                      </c:pt>
                      <c:pt idx="145">
                        <c:v>1606</c:v>
                      </c:pt>
                      <c:pt idx="146">
                        <c:v>1617</c:v>
                      </c:pt>
                      <c:pt idx="147">
                        <c:v>1628</c:v>
                      </c:pt>
                      <c:pt idx="148">
                        <c:v>1639</c:v>
                      </c:pt>
                      <c:pt idx="149">
                        <c:v>1650</c:v>
                      </c:pt>
                      <c:pt idx="150">
                        <c:v>1661</c:v>
                      </c:pt>
                      <c:pt idx="151">
                        <c:v>1672</c:v>
                      </c:pt>
                      <c:pt idx="152">
                        <c:v>1683</c:v>
                      </c:pt>
                      <c:pt idx="153">
                        <c:v>1694</c:v>
                      </c:pt>
                      <c:pt idx="154">
                        <c:v>1705</c:v>
                      </c:pt>
                      <c:pt idx="155">
                        <c:v>1716</c:v>
                      </c:pt>
                      <c:pt idx="156">
                        <c:v>1727</c:v>
                      </c:pt>
                      <c:pt idx="157">
                        <c:v>1738</c:v>
                      </c:pt>
                      <c:pt idx="158">
                        <c:v>1749</c:v>
                      </c:pt>
                      <c:pt idx="159">
                        <c:v>1760</c:v>
                      </c:pt>
                      <c:pt idx="160">
                        <c:v>1771</c:v>
                      </c:pt>
                      <c:pt idx="161">
                        <c:v>1782</c:v>
                      </c:pt>
                      <c:pt idx="162">
                        <c:v>1793</c:v>
                      </c:pt>
                      <c:pt idx="163">
                        <c:v>1804</c:v>
                      </c:pt>
                      <c:pt idx="164">
                        <c:v>1815</c:v>
                      </c:pt>
                      <c:pt idx="165">
                        <c:v>1826</c:v>
                      </c:pt>
                      <c:pt idx="166">
                        <c:v>1837</c:v>
                      </c:pt>
                      <c:pt idx="167">
                        <c:v>1848</c:v>
                      </c:pt>
                      <c:pt idx="168">
                        <c:v>1859</c:v>
                      </c:pt>
                      <c:pt idx="169">
                        <c:v>1870</c:v>
                      </c:pt>
                      <c:pt idx="170">
                        <c:v>1881</c:v>
                      </c:pt>
                      <c:pt idx="171">
                        <c:v>1892</c:v>
                      </c:pt>
                      <c:pt idx="172">
                        <c:v>1903</c:v>
                      </c:pt>
                      <c:pt idx="173">
                        <c:v>1914</c:v>
                      </c:pt>
                      <c:pt idx="174">
                        <c:v>1925</c:v>
                      </c:pt>
                      <c:pt idx="175">
                        <c:v>1936</c:v>
                      </c:pt>
                      <c:pt idx="176">
                        <c:v>1947</c:v>
                      </c:pt>
                      <c:pt idx="177">
                        <c:v>1958</c:v>
                      </c:pt>
                      <c:pt idx="178">
                        <c:v>1969</c:v>
                      </c:pt>
                      <c:pt idx="179">
                        <c:v>1980</c:v>
                      </c:pt>
                      <c:pt idx="180">
                        <c:v>1991</c:v>
                      </c:pt>
                      <c:pt idx="181">
                        <c:v>2002</c:v>
                      </c:pt>
                      <c:pt idx="182">
                        <c:v>2013</c:v>
                      </c:pt>
                      <c:pt idx="183">
                        <c:v>2024</c:v>
                      </c:pt>
                      <c:pt idx="184">
                        <c:v>2035</c:v>
                      </c:pt>
                      <c:pt idx="185">
                        <c:v>2046</c:v>
                      </c:pt>
                      <c:pt idx="186">
                        <c:v>2057</c:v>
                      </c:pt>
                      <c:pt idx="187">
                        <c:v>2068</c:v>
                      </c:pt>
                      <c:pt idx="188">
                        <c:v>2079</c:v>
                      </c:pt>
                      <c:pt idx="189">
                        <c:v>2090</c:v>
                      </c:pt>
                      <c:pt idx="190">
                        <c:v>2101</c:v>
                      </c:pt>
                      <c:pt idx="191">
                        <c:v>2112</c:v>
                      </c:pt>
                      <c:pt idx="192">
                        <c:v>2123</c:v>
                      </c:pt>
                      <c:pt idx="193">
                        <c:v>2134</c:v>
                      </c:pt>
                      <c:pt idx="194">
                        <c:v>2145</c:v>
                      </c:pt>
                      <c:pt idx="195">
                        <c:v>2156</c:v>
                      </c:pt>
                      <c:pt idx="196">
                        <c:v>2167</c:v>
                      </c:pt>
                      <c:pt idx="197">
                        <c:v>2178</c:v>
                      </c:pt>
                      <c:pt idx="198">
                        <c:v>2189</c:v>
                      </c:pt>
                      <c:pt idx="199">
                        <c:v>2200</c:v>
                      </c:pt>
                      <c:pt idx="200">
                        <c:v>2211</c:v>
                      </c:pt>
                      <c:pt idx="201">
                        <c:v>2222</c:v>
                      </c:pt>
                      <c:pt idx="202">
                        <c:v>2233</c:v>
                      </c:pt>
                      <c:pt idx="203">
                        <c:v>2244</c:v>
                      </c:pt>
                      <c:pt idx="204">
                        <c:v>2255</c:v>
                      </c:pt>
                      <c:pt idx="205">
                        <c:v>2266</c:v>
                      </c:pt>
                      <c:pt idx="206">
                        <c:v>2277</c:v>
                      </c:pt>
                      <c:pt idx="207">
                        <c:v>2288</c:v>
                      </c:pt>
                      <c:pt idx="208">
                        <c:v>2299</c:v>
                      </c:pt>
                      <c:pt idx="209">
                        <c:v>2310</c:v>
                      </c:pt>
                      <c:pt idx="210">
                        <c:v>2321</c:v>
                      </c:pt>
                      <c:pt idx="211">
                        <c:v>2332</c:v>
                      </c:pt>
                      <c:pt idx="212">
                        <c:v>2343</c:v>
                      </c:pt>
                      <c:pt idx="213">
                        <c:v>2354</c:v>
                      </c:pt>
                      <c:pt idx="214">
                        <c:v>2365</c:v>
                      </c:pt>
                      <c:pt idx="215">
                        <c:v>2376</c:v>
                      </c:pt>
                      <c:pt idx="216">
                        <c:v>2387</c:v>
                      </c:pt>
                      <c:pt idx="217">
                        <c:v>2398</c:v>
                      </c:pt>
                      <c:pt idx="218">
                        <c:v>2409</c:v>
                      </c:pt>
                      <c:pt idx="219">
                        <c:v>2420</c:v>
                      </c:pt>
                      <c:pt idx="220">
                        <c:v>2431</c:v>
                      </c:pt>
                      <c:pt idx="221">
                        <c:v>2442</c:v>
                      </c:pt>
                      <c:pt idx="222">
                        <c:v>2453</c:v>
                      </c:pt>
                      <c:pt idx="223">
                        <c:v>2464</c:v>
                      </c:pt>
                      <c:pt idx="224">
                        <c:v>2475</c:v>
                      </c:pt>
                      <c:pt idx="225">
                        <c:v>2486</c:v>
                      </c:pt>
                      <c:pt idx="226">
                        <c:v>2497</c:v>
                      </c:pt>
                      <c:pt idx="227">
                        <c:v>2508</c:v>
                      </c:pt>
                      <c:pt idx="228">
                        <c:v>2519</c:v>
                      </c:pt>
                      <c:pt idx="229">
                        <c:v>2530</c:v>
                      </c:pt>
                      <c:pt idx="230">
                        <c:v>2541</c:v>
                      </c:pt>
                      <c:pt idx="231">
                        <c:v>2552</c:v>
                      </c:pt>
                      <c:pt idx="232">
                        <c:v>2563</c:v>
                      </c:pt>
                      <c:pt idx="233">
                        <c:v>2574</c:v>
                      </c:pt>
                      <c:pt idx="234">
                        <c:v>2585</c:v>
                      </c:pt>
                      <c:pt idx="235">
                        <c:v>2596</c:v>
                      </c:pt>
                      <c:pt idx="236">
                        <c:v>2607</c:v>
                      </c:pt>
                      <c:pt idx="237">
                        <c:v>2618</c:v>
                      </c:pt>
                      <c:pt idx="238">
                        <c:v>2629</c:v>
                      </c:pt>
                      <c:pt idx="239">
                        <c:v>2640</c:v>
                      </c:pt>
                      <c:pt idx="240">
                        <c:v>2651</c:v>
                      </c:pt>
                      <c:pt idx="241">
                        <c:v>2662</c:v>
                      </c:pt>
                      <c:pt idx="242">
                        <c:v>2673</c:v>
                      </c:pt>
                      <c:pt idx="243">
                        <c:v>2684</c:v>
                      </c:pt>
                      <c:pt idx="244">
                        <c:v>2695</c:v>
                      </c:pt>
                      <c:pt idx="245">
                        <c:v>2706</c:v>
                      </c:pt>
                      <c:pt idx="246">
                        <c:v>2717</c:v>
                      </c:pt>
                      <c:pt idx="247">
                        <c:v>2728</c:v>
                      </c:pt>
                      <c:pt idx="248">
                        <c:v>2739</c:v>
                      </c:pt>
                      <c:pt idx="249">
                        <c:v>2750</c:v>
                      </c:pt>
                      <c:pt idx="250">
                        <c:v>2761</c:v>
                      </c:pt>
                      <c:pt idx="251">
                        <c:v>2772</c:v>
                      </c:pt>
                      <c:pt idx="252">
                        <c:v>2783</c:v>
                      </c:pt>
                      <c:pt idx="253">
                        <c:v>2794</c:v>
                      </c:pt>
                      <c:pt idx="254">
                        <c:v>2805</c:v>
                      </c:pt>
                      <c:pt idx="255">
                        <c:v>2816</c:v>
                      </c:pt>
                      <c:pt idx="256">
                        <c:v>2827</c:v>
                      </c:pt>
                      <c:pt idx="257">
                        <c:v>2838</c:v>
                      </c:pt>
                      <c:pt idx="258">
                        <c:v>2849</c:v>
                      </c:pt>
                      <c:pt idx="259">
                        <c:v>2860</c:v>
                      </c:pt>
                      <c:pt idx="260">
                        <c:v>2871</c:v>
                      </c:pt>
                      <c:pt idx="261">
                        <c:v>2882</c:v>
                      </c:pt>
                      <c:pt idx="262">
                        <c:v>2893</c:v>
                      </c:pt>
                      <c:pt idx="263">
                        <c:v>2904</c:v>
                      </c:pt>
                      <c:pt idx="264">
                        <c:v>2915</c:v>
                      </c:pt>
                      <c:pt idx="265">
                        <c:v>2926</c:v>
                      </c:pt>
                      <c:pt idx="266">
                        <c:v>2937</c:v>
                      </c:pt>
                      <c:pt idx="267">
                        <c:v>2948</c:v>
                      </c:pt>
                      <c:pt idx="268">
                        <c:v>2959</c:v>
                      </c:pt>
                      <c:pt idx="269">
                        <c:v>2970</c:v>
                      </c:pt>
                      <c:pt idx="270">
                        <c:v>2981</c:v>
                      </c:pt>
                      <c:pt idx="271">
                        <c:v>2992</c:v>
                      </c:pt>
                      <c:pt idx="272">
                        <c:v>3003</c:v>
                      </c:pt>
                      <c:pt idx="273">
                        <c:v>3014</c:v>
                      </c:pt>
                      <c:pt idx="274">
                        <c:v>3025</c:v>
                      </c:pt>
                      <c:pt idx="275">
                        <c:v>3036</c:v>
                      </c:pt>
                      <c:pt idx="276">
                        <c:v>3047</c:v>
                      </c:pt>
                      <c:pt idx="277">
                        <c:v>3058</c:v>
                      </c:pt>
                      <c:pt idx="278">
                        <c:v>3069</c:v>
                      </c:pt>
                      <c:pt idx="279">
                        <c:v>3080</c:v>
                      </c:pt>
                      <c:pt idx="280">
                        <c:v>3091</c:v>
                      </c:pt>
                      <c:pt idx="281">
                        <c:v>3102</c:v>
                      </c:pt>
                      <c:pt idx="282">
                        <c:v>3113</c:v>
                      </c:pt>
                      <c:pt idx="283">
                        <c:v>3124</c:v>
                      </c:pt>
                      <c:pt idx="284">
                        <c:v>3135</c:v>
                      </c:pt>
                      <c:pt idx="285">
                        <c:v>3146</c:v>
                      </c:pt>
                      <c:pt idx="286">
                        <c:v>3157</c:v>
                      </c:pt>
                      <c:pt idx="287">
                        <c:v>3168</c:v>
                      </c:pt>
                      <c:pt idx="288">
                        <c:v>3179</c:v>
                      </c:pt>
                      <c:pt idx="289">
                        <c:v>3190</c:v>
                      </c:pt>
                      <c:pt idx="290">
                        <c:v>3201</c:v>
                      </c:pt>
                      <c:pt idx="291">
                        <c:v>3212</c:v>
                      </c:pt>
                      <c:pt idx="292">
                        <c:v>3223</c:v>
                      </c:pt>
                      <c:pt idx="293">
                        <c:v>3234</c:v>
                      </c:pt>
                      <c:pt idx="294">
                        <c:v>3245</c:v>
                      </c:pt>
                      <c:pt idx="295">
                        <c:v>3256</c:v>
                      </c:pt>
                      <c:pt idx="296">
                        <c:v>3267</c:v>
                      </c:pt>
                      <c:pt idx="297">
                        <c:v>3278</c:v>
                      </c:pt>
                      <c:pt idx="298">
                        <c:v>3289</c:v>
                      </c:pt>
                      <c:pt idx="299">
                        <c:v>3300</c:v>
                      </c:pt>
                      <c:pt idx="300">
                        <c:v>3311</c:v>
                      </c:pt>
                      <c:pt idx="301">
                        <c:v>3322</c:v>
                      </c:pt>
                      <c:pt idx="302">
                        <c:v>3333</c:v>
                      </c:pt>
                      <c:pt idx="303">
                        <c:v>3344</c:v>
                      </c:pt>
                      <c:pt idx="304">
                        <c:v>3355</c:v>
                      </c:pt>
                      <c:pt idx="305">
                        <c:v>3366</c:v>
                      </c:pt>
                      <c:pt idx="306">
                        <c:v>3377</c:v>
                      </c:pt>
                      <c:pt idx="307">
                        <c:v>3388</c:v>
                      </c:pt>
                      <c:pt idx="308">
                        <c:v>3399</c:v>
                      </c:pt>
                      <c:pt idx="309">
                        <c:v>3410</c:v>
                      </c:pt>
                      <c:pt idx="310">
                        <c:v>3421</c:v>
                      </c:pt>
                      <c:pt idx="311">
                        <c:v>3432</c:v>
                      </c:pt>
                      <c:pt idx="312">
                        <c:v>3443</c:v>
                      </c:pt>
                      <c:pt idx="313">
                        <c:v>3454</c:v>
                      </c:pt>
                      <c:pt idx="314">
                        <c:v>3465</c:v>
                      </c:pt>
                      <c:pt idx="315">
                        <c:v>3476</c:v>
                      </c:pt>
                      <c:pt idx="316">
                        <c:v>3487</c:v>
                      </c:pt>
                      <c:pt idx="317">
                        <c:v>3498</c:v>
                      </c:pt>
                      <c:pt idx="318">
                        <c:v>3509</c:v>
                      </c:pt>
                      <c:pt idx="319">
                        <c:v>3520</c:v>
                      </c:pt>
                      <c:pt idx="320">
                        <c:v>3531</c:v>
                      </c:pt>
                      <c:pt idx="321">
                        <c:v>3542</c:v>
                      </c:pt>
                      <c:pt idx="322">
                        <c:v>3553</c:v>
                      </c:pt>
                      <c:pt idx="323">
                        <c:v>3564</c:v>
                      </c:pt>
                      <c:pt idx="324">
                        <c:v>3575</c:v>
                      </c:pt>
                      <c:pt idx="325">
                        <c:v>3586</c:v>
                      </c:pt>
                      <c:pt idx="326">
                        <c:v>3597</c:v>
                      </c:pt>
                      <c:pt idx="327">
                        <c:v>3608</c:v>
                      </c:pt>
                      <c:pt idx="328">
                        <c:v>3619</c:v>
                      </c:pt>
                      <c:pt idx="329">
                        <c:v>3630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756-43DD-86A6-548B3EDE30E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'report-evap-11-ants255871605257'!$F$1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'report-evap-11-ants255871605257'!$F$2:$F$331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9.9000000000000005E-2</c:v>
                      </c:pt>
                      <c:pt idx="1">
                        <c:v>0.18809999999999999</c:v>
                      </c:pt>
                      <c:pt idx="2">
                        <c:v>0.26828999999999997</c:v>
                      </c:pt>
                      <c:pt idx="3">
                        <c:v>0.34046100000000001</c:v>
                      </c:pt>
                      <c:pt idx="4">
                        <c:v>0.40541500000000003</c:v>
                      </c:pt>
                      <c:pt idx="5">
                        <c:v>0.46387299999999998</c:v>
                      </c:pt>
                      <c:pt idx="6">
                        <c:v>0.516486</c:v>
                      </c:pt>
                      <c:pt idx="7">
                        <c:v>0.56383700000000003</c:v>
                      </c:pt>
                      <c:pt idx="8">
                        <c:v>0.60645400000000005</c:v>
                      </c:pt>
                      <c:pt idx="9">
                        <c:v>0.64480800000000005</c:v>
                      </c:pt>
                      <c:pt idx="10">
                        <c:v>0.67932800000000004</c:v>
                      </c:pt>
                      <c:pt idx="11">
                        <c:v>0.710395</c:v>
                      </c:pt>
                      <c:pt idx="12">
                        <c:v>0.73835499999999998</c:v>
                      </c:pt>
                      <c:pt idx="13">
                        <c:v>0.76351999999999998</c:v>
                      </c:pt>
                      <c:pt idx="14">
                        <c:v>0.78616799999999998</c:v>
                      </c:pt>
                      <c:pt idx="15">
                        <c:v>0.80655100000000002</c:v>
                      </c:pt>
                      <c:pt idx="16">
                        <c:v>0.82489599999999996</c:v>
                      </c:pt>
                      <c:pt idx="17">
                        <c:v>0.84140599999999999</c:v>
                      </c:pt>
                      <c:pt idx="18">
                        <c:v>0.85626599999999997</c:v>
                      </c:pt>
                      <c:pt idx="19">
                        <c:v>0.86963900000000005</c:v>
                      </c:pt>
                      <c:pt idx="20">
                        <c:v>0.88167499999999999</c:v>
                      </c:pt>
                      <c:pt idx="21">
                        <c:v>0.89250799999999997</c:v>
                      </c:pt>
                      <c:pt idx="22">
                        <c:v>0.90225699999999998</c:v>
                      </c:pt>
                      <c:pt idx="23">
                        <c:v>0.91103100000000004</c:v>
                      </c:pt>
                      <c:pt idx="24">
                        <c:v>0.91892799999999997</c:v>
                      </c:pt>
                      <c:pt idx="25">
                        <c:v>0.92603500000000005</c:v>
                      </c:pt>
                      <c:pt idx="26">
                        <c:v>0.93243200000000004</c:v>
                      </c:pt>
                      <c:pt idx="27">
                        <c:v>0.93818900000000005</c:v>
                      </c:pt>
                      <c:pt idx="28">
                        <c:v>0.94337000000000004</c:v>
                      </c:pt>
                      <c:pt idx="29">
                        <c:v>0.94803300000000001</c:v>
                      </c:pt>
                      <c:pt idx="30">
                        <c:v>0.95222899999999999</c:v>
                      </c:pt>
                      <c:pt idx="31">
                        <c:v>0.95600700000000005</c:v>
                      </c:pt>
                      <c:pt idx="32">
                        <c:v>0.95940599999999998</c:v>
                      </c:pt>
                      <c:pt idx="33">
                        <c:v>0.96246500000000001</c:v>
                      </c:pt>
                      <c:pt idx="34">
                        <c:v>0.96521900000000005</c:v>
                      </c:pt>
                      <c:pt idx="35">
                        <c:v>0.96769700000000003</c:v>
                      </c:pt>
                      <c:pt idx="36">
                        <c:v>0.96992699999999998</c:v>
                      </c:pt>
                      <c:pt idx="37">
                        <c:v>0.97193399999999996</c:v>
                      </c:pt>
                      <c:pt idx="38">
                        <c:v>0.97374099999999997</c:v>
                      </c:pt>
                      <c:pt idx="39">
                        <c:v>0.97536699999999998</c:v>
                      </c:pt>
                      <c:pt idx="40">
                        <c:v>0.97682999999999998</c:v>
                      </c:pt>
                      <c:pt idx="41">
                        <c:v>0.97814699999999999</c:v>
                      </c:pt>
                      <c:pt idx="42">
                        <c:v>0.97933199999999998</c:v>
                      </c:pt>
                      <c:pt idx="43">
                        <c:v>0.98039900000000002</c:v>
                      </c:pt>
                      <c:pt idx="44">
                        <c:v>0.98135899999999998</c:v>
                      </c:pt>
                      <c:pt idx="45">
                        <c:v>0.98222299999999996</c:v>
                      </c:pt>
                      <c:pt idx="46">
                        <c:v>0.98300100000000001</c:v>
                      </c:pt>
                      <c:pt idx="47">
                        <c:v>0.98370100000000005</c:v>
                      </c:pt>
                      <c:pt idx="48">
                        <c:v>0.98433099999999996</c:v>
                      </c:pt>
                      <c:pt idx="49">
                        <c:v>0.98489800000000005</c:v>
                      </c:pt>
                      <c:pt idx="50">
                        <c:v>0.98540799999999995</c:v>
                      </c:pt>
                      <c:pt idx="51">
                        <c:v>0.98586700000000005</c:v>
                      </c:pt>
                      <c:pt idx="52">
                        <c:v>0.98628000000000005</c:v>
                      </c:pt>
                      <c:pt idx="53">
                        <c:v>0.98665199999999997</c:v>
                      </c:pt>
                      <c:pt idx="54">
                        <c:v>0.98698699999999995</c:v>
                      </c:pt>
                      <c:pt idx="55">
                        <c:v>0.98728800000000005</c:v>
                      </c:pt>
                      <c:pt idx="56">
                        <c:v>0.98755999999999999</c:v>
                      </c:pt>
                      <c:pt idx="57">
                        <c:v>0.98780400000000002</c:v>
                      </c:pt>
                      <c:pt idx="58">
                        <c:v>0.98802299999999998</c:v>
                      </c:pt>
                      <c:pt idx="59">
                        <c:v>0.98822100000000002</c:v>
                      </c:pt>
                      <c:pt idx="60">
                        <c:v>0.98839900000000003</c:v>
                      </c:pt>
                      <c:pt idx="61">
                        <c:v>0.98855899999999997</c:v>
                      </c:pt>
                      <c:pt idx="62">
                        <c:v>0.988703</c:v>
                      </c:pt>
                      <c:pt idx="63">
                        <c:v>0.98883299999999996</c:v>
                      </c:pt>
                      <c:pt idx="64">
                        <c:v>0.98894899999999997</c:v>
                      </c:pt>
                      <c:pt idx="65">
                        <c:v>0.98905500000000002</c:v>
                      </c:pt>
                      <c:pt idx="66">
                        <c:v>0.98914899999999994</c:v>
                      </c:pt>
                      <c:pt idx="67">
                        <c:v>0.98923399999999995</c:v>
                      </c:pt>
                      <c:pt idx="68">
                        <c:v>0.98931100000000005</c:v>
                      </c:pt>
                      <c:pt idx="69">
                        <c:v>0.98938000000000004</c:v>
                      </c:pt>
                      <c:pt idx="70">
                        <c:v>0.98944200000000004</c:v>
                      </c:pt>
                      <c:pt idx="71">
                        <c:v>0.98949799999999999</c:v>
                      </c:pt>
                      <c:pt idx="72">
                        <c:v>0.98954799999999998</c:v>
                      </c:pt>
                      <c:pt idx="73">
                        <c:v>0.98959299999999994</c:v>
                      </c:pt>
                      <c:pt idx="74">
                        <c:v>0.98963400000000001</c:v>
                      </c:pt>
                      <c:pt idx="75">
                        <c:v>0.98967000000000005</c:v>
                      </c:pt>
                      <c:pt idx="76">
                        <c:v>0.989703</c:v>
                      </c:pt>
                      <c:pt idx="77">
                        <c:v>0.98973299999999997</c:v>
                      </c:pt>
                      <c:pt idx="78">
                        <c:v>0.98975999999999997</c:v>
                      </c:pt>
                      <c:pt idx="79">
                        <c:v>0.989784</c:v>
                      </c:pt>
                      <c:pt idx="80">
                        <c:v>0.98980500000000005</c:v>
                      </c:pt>
                      <c:pt idx="81">
                        <c:v>0.98982499999999995</c:v>
                      </c:pt>
                      <c:pt idx="82">
                        <c:v>0.989842</c:v>
                      </c:pt>
                      <c:pt idx="83">
                        <c:v>0.98985800000000002</c:v>
                      </c:pt>
                      <c:pt idx="84">
                        <c:v>0.98987199999999997</c:v>
                      </c:pt>
                      <c:pt idx="85">
                        <c:v>0.98988500000000001</c:v>
                      </c:pt>
                      <c:pt idx="86">
                        <c:v>0.98989700000000003</c:v>
                      </c:pt>
                      <c:pt idx="87">
                        <c:v>0.98990699999999998</c:v>
                      </c:pt>
                      <c:pt idx="88">
                        <c:v>0.98991600000000002</c:v>
                      </c:pt>
                      <c:pt idx="89">
                        <c:v>0.98992500000000005</c:v>
                      </c:pt>
                      <c:pt idx="90">
                        <c:v>0.98993200000000003</c:v>
                      </c:pt>
                      <c:pt idx="91">
                        <c:v>0.98993900000000001</c:v>
                      </c:pt>
                      <c:pt idx="92">
                        <c:v>0.98994499999999996</c:v>
                      </c:pt>
                      <c:pt idx="93">
                        <c:v>0.98995100000000003</c:v>
                      </c:pt>
                      <c:pt idx="94">
                        <c:v>0.98995500000000003</c:v>
                      </c:pt>
                      <c:pt idx="95">
                        <c:v>0.98995999999999995</c:v>
                      </c:pt>
                      <c:pt idx="96">
                        <c:v>0.98996399999999996</c:v>
                      </c:pt>
                      <c:pt idx="97">
                        <c:v>0.98996799999999996</c:v>
                      </c:pt>
                      <c:pt idx="98">
                        <c:v>0.98997100000000005</c:v>
                      </c:pt>
                      <c:pt idx="99">
                        <c:v>0.98997400000000002</c:v>
                      </c:pt>
                      <c:pt idx="100">
                        <c:v>0.98997599999999997</c:v>
                      </c:pt>
                      <c:pt idx="101">
                        <c:v>0.98997900000000005</c:v>
                      </c:pt>
                      <c:pt idx="102">
                        <c:v>0.989981</c:v>
                      </c:pt>
                      <c:pt idx="103">
                        <c:v>0.98998299999999995</c:v>
                      </c:pt>
                      <c:pt idx="104">
                        <c:v>0.98998399999999998</c:v>
                      </c:pt>
                      <c:pt idx="105">
                        <c:v>0.98998600000000003</c:v>
                      </c:pt>
                      <c:pt idx="106">
                        <c:v>0.98998699999999995</c:v>
                      </c:pt>
                      <c:pt idx="107">
                        <c:v>0.98998900000000001</c:v>
                      </c:pt>
                      <c:pt idx="108">
                        <c:v>0.98999000000000004</c:v>
                      </c:pt>
                      <c:pt idx="109">
                        <c:v>0.98999099999999995</c:v>
                      </c:pt>
                      <c:pt idx="110">
                        <c:v>0.98999199999999998</c:v>
                      </c:pt>
                      <c:pt idx="111">
                        <c:v>0.98999300000000001</c:v>
                      </c:pt>
                      <c:pt idx="112">
                        <c:v>0.98999300000000001</c:v>
                      </c:pt>
                      <c:pt idx="113">
                        <c:v>0.98999400000000004</c:v>
                      </c:pt>
                      <c:pt idx="114">
                        <c:v>0.98999499999999996</c:v>
                      </c:pt>
                      <c:pt idx="115">
                        <c:v>0.98999499999999996</c:v>
                      </c:pt>
                      <c:pt idx="116">
                        <c:v>0.98999599999999999</c:v>
                      </c:pt>
                      <c:pt idx="117">
                        <c:v>0.98999599999999999</c:v>
                      </c:pt>
                      <c:pt idx="118">
                        <c:v>0.98999599999999999</c:v>
                      </c:pt>
                      <c:pt idx="119">
                        <c:v>0.98999700000000002</c:v>
                      </c:pt>
                      <c:pt idx="120">
                        <c:v>0.98999700000000002</c:v>
                      </c:pt>
                      <c:pt idx="121">
                        <c:v>0.98999700000000002</c:v>
                      </c:pt>
                      <c:pt idx="122">
                        <c:v>0.98999800000000004</c:v>
                      </c:pt>
                      <c:pt idx="123">
                        <c:v>0.98999800000000004</c:v>
                      </c:pt>
                      <c:pt idx="124">
                        <c:v>0.98999800000000004</c:v>
                      </c:pt>
                      <c:pt idx="125">
                        <c:v>0.98999800000000004</c:v>
                      </c:pt>
                      <c:pt idx="126">
                        <c:v>0.98999800000000004</c:v>
                      </c:pt>
                      <c:pt idx="127">
                        <c:v>0.98999899999999996</c:v>
                      </c:pt>
                      <c:pt idx="128">
                        <c:v>0.98999899999999996</c:v>
                      </c:pt>
                      <c:pt idx="129">
                        <c:v>0.98999899999999996</c:v>
                      </c:pt>
                      <c:pt idx="130">
                        <c:v>0.98999899999999996</c:v>
                      </c:pt>
                      <c:pt idx="131">
                        <c:v>0.98999899999999996</c:v>
                      </c:pt>
                      <c:pt idx="132">
                        <c:v>0.98999899999999996</c:v>
                      </c:pt>
                      <c:pt idx="133">
                        <c:v>0.98999899999999996</c:v>
                      </c:pt>
                      <c:pt idx="134">
                        <c:v>0.98999899999999996</c:v>
                      </c:pt>
                      <c:pt idx="135">
                        <c:v>0.98999899999999996</c:v>
                      </c:pt>
                      <c:pt idx="136">
                        <c:v>0.98999899999999996</c:v>
                      </c:pt>
                      <c:pt idx="137">
                        <c:v>0.99</c:v>
                      </c:pt>
                      <c:pt idx="138">
                        <c:v>0.99</c:v>
                      </c:pt>
                      <c:pt idx="139">
                        <c:v>0.99</c:v>
                      </c:pt>
                      <c:pt idx="140">
                        <c:v>0.99</c:v>
                      </c:pt>
                      <c:pt idx="141">
                        <c:v>0.99</c:v>
                      </c:pt>
                      <c:pt idx="142">
                        <c:v>0.99</c:v>
                      </c:pt>
                      <c:pt idx="143">
                        <c:v>0.99</c:v>
                      </c:pt>
                      <c:pt idx="144">
                        <c:v>0.99</c:v>
                      </c:pt>
                      <c:pt idx="145">
                        <c:v>0.99</c:v>
                      </c:pt>
                      <c:pt idx="146">
                        <c:v>0.99</c:v>
                      </c:pt>
                      <c:pt idx="147">
                        <c:v>0.99</c:v>
                      </c:pt>
                      <c:pt idx="148">
                        <c:v>0.99</c:v>
                      </c:pt>
                      <c:pt idx="149">
                        <c:v>0.99</c:v>
                      </c:pt>
                      <c:pt idx="150">
                        <c:v>0.99</c:v>
                      </c:pt>
                      <c:pt idx="151">
                        <c:v>0.99</c:v>
                      </c:pt>
                      <c:pt idx="152">
                        <c:v>0.99</c:v>
                      </c:pt>
                      <c:pt idx="153">
                        <c:v>0.99</c:v>
                      </c:pt>
                      <c:pt idx="154">
                        <c:v>0.99</c:v>
                      </c:pt>
                      <c:pt idx="155">
                        <c:v>0.99</c:v>
                      </c:pt>
                      <c:pt idx="156">
                        <c:v>0.99</c:v>
                      </c:pt>
                      <c:pt idx="157">
                        <c:v>0.99</c:v>
                      </c:pt>
                      <c:pt idx="158">
                        <c:v>0.99</c:v>
                      </c:pt>
                      <c:pt idx="159">
                        <c:v>0.99</c:v>
                      </c:pt>
                      <c:pt idx="160">
                        <c:v>0.99</c:v>
                      </c:pt>
                      <c:pt idx="161">
                        <c:v>0.99</c:v>
                      </c:pt>
                      <c:pt idx="162">
                        <c:v>0.99</c:v>
                      </c:pt>
                      <c:pt idx="163">
                        <c:v>0.99</c:v>
                      </c:pt>
                      <c:pt idx="164">
                        <c:v>0.99</c:v>
                      </c:pt>
                      <c:pt idx="165">
                        <c:v>0.99</c:v>
                      </c:pt>
                      <c:pt idx="166">
                        <c:v>0.99</c:v>
                      </c:pt>
                      <c:pt idx="167">
                        <c:v>0.99</c:v>
                      </c:pt>
                      <c:pt idx="168">
                        <c:v>0.99</c:v>
                      </c:pt>
                      <c:pt idx="169">
                        <c:v>0.99</c:v>
                      </c:pt>
                      <c:pt idx="170">
                        <c:v>0.99</c:v>
                      </c:pt>
                      <c:pt idx="171">
                        <c:v>0.99</c:v>
                      </c:pt>
                      <c:pt idx="172">
                        <c:v>0.99</c:v>
                      </c:pt>
                      <c:pt idx="173">
                        <c:v>0.99</c:v>
                      </c:pt>
                      <c:pt idx="174">
                        <c:v>0.99</c:v>
                      </c:pt>
                      <c:pt idx="175">
                        <c:v>0.99</c:v>
                      </c:pt>
                      <c:pt idx="176">
                        <c:v>0.99</c:v>
                      </c:pt>
                      <c:pt idx="177">
                        <c:v>0.99</c:v>
                      </c:pt>
                      <c:pt idx="178">
                        <c:v>0.99</c:v>
                      </c:pt>
                      <c:pt idx="179">
                        <c:v>0.99</c:v>
                      </c:pt>
                      <c:pt idx="180">
                        <c:v>0.99</c:v>
                      </c:pt>
                      <c:pt idx="181">
                        <c:v>0.99</c:v>
                      </c:pt>
                      <c:pt idx="182">
                        <c:v>0.99</c:v>
                      </c:pt>
                      <c:pt idx="183">
                        <c:v>0.99</c:v>
                      </c:pt>
                      <c:pt idx="184">
                        <c:v>0.99</c:v>
                      </c:pt>
                      <c:pt idx="185">
                        <c:v>0.99</c:v>
                      </c:pt>
                      <c:pt idx="186">
                        <c:v>0.99</c:v>
                      </c:pt>
                      <c:pt idx="187">
                        <c:v>0.99</c:v>
                      </c:pt>
                      <c:pt idx="188">
                        <c:v>0.99</c:v>
                      </c:pt>
                      <c:pt idx="189">
                        <c:v>0.99</c:v>
                      </c:pt>
                      <c:pt idx="190">
                        <c:v>0.99</c:v>
                      </c:pt>
                      <c:pt idx="191">
                        <c:v>0.99</c:v>
                      </c:pt>
                      <c:pt idx="192">
                        <c:v>0.99</c:v>
                      </c:pt>
                      <c:pt idx="193">
                        <c:v>0.99</c:v>
                      </c:pt>
                      <c:pt idx="194">
                        <c:v>0.99</c:v>
                      </c:pt>
                      <c:pt idx="195">
                        <c:v>0.99</c:v>
                      </c:pt>
                      <c:pt idx="196">
                        <c:v>0.99</c:v>
                      </c:pt>
                      <c:pt idx="197">
                        <c:v>0.99</c:v>
                      </c:pt>
                      <c:pt idx="198">
                        <c:v>0.99</c:v>
                      </c:pt>
                      <c:pt idx="199">
                        <c:v>0.99</c:v>
                      </c:pt>
                      <c:pt idx="200">
                        <c:v>0.99</c:v>
                      </c:pt>
                      <c:pt idx="201">
                        <c:v>0.99</c:v>
                      </c:pt>
                      <c:pt idx="202">
                        <c:v>0.99</c:v>
                      </c:pt>
                      <c:pt idx="203">
                        <c:v>0.99</c:v>
                      </c:pt>
                      <c:pt idx="204">
                        <c:v>0.99</c:v>
                      </c:pt>
                      <c:pt idx="205">
                        <c:v>0.99</c:v>
                      </c:pt>
                      <c:pt idx="206">
                        <c:v>0.99</c:v>
                      </c:pt>
                      <c:pt idx="207">
                        <c:v>0.99</c:v>
                      </c:pt>
                      <c:pt idx="208">
                        <c:v>0.99</c:v>
                      </c:pt>
                      <c:pt idx="209">
                        <c:v>0.99</c:v>
                      </c:pt>
                      <c:pt idx="210">
                        <c:v>0.99</c:v>
                      </c:pt>
                      <c:pt idx="211">
                        <c:v>0.99</c:v>
                      </c:pt>
                      <c:pt idx="212">
                        <c:v>0.99</c:v>
                      </c:pt>
                      <c:pt idx="213">
                        <c:v>0.99</c:v>
                      </c:pt>
                      <c:pt idx="214">
                        <c:v>0.99</c:v>
                      </c:pt>
                      <c:pt idx="215">
                        <c:v>0.99</c:v>
                      </c:pt>
                      <c:pt idx="216">
                        <c:v>0.99</c:v>
                      </c:pt>
                      <c:pt idx="217">
                        <c:v>0.99</c:v>
                      </c:pt>
                      <c:pt idx="218">
                        <c:v>0.99</c:v>
                      </c:pt>
                      <c:pt idx="219">
                        <c:v>0.99</c:v>
                      </c:pt>
                      <c:pt idx="220">
                        <c:v>0.99</c:v>
                      </c:pt>
                      <c:pt idx="221">
                        <c:v>0.99</c:v>
                      </c:pt>
                      <c:pt idx="222">
                        <c:v>0.99</c:v>
                      </c:pt>
                      <c:pt idx="223">
                        <c:v>0.99</c:v>
                      </c:pt>
                      <c:pt idx="224">
                        <c:v>0.99</c:v>
                      </c:pt>
                      <c:pt idx="225">
                        <c:v>0.99</c:v>
                      </c:pt>
                      <c:pt idx="226">
                        <c:v>0.99</c:v>
                      </c:pt>
                      <c:pt idx="227">
                        <c:v>0.99</c:v>
                      </c:pt>
                      <c:pt idx="228">
                        <c:v>0.99</c:v>
                      </c:pt>
                      <c:pt idx="229">
                        <c:v>0.99</c:v>
                      </c:pt>
                      <c:pt idx="230">
                        <c:v>0.99</c:v>
                      </c:pt>
                      <c:pt idx="231">
                        <c:v>0.99</c:v>
                      </c:pt>
                      <c:pt idx="232">
                        <c:v>0.99</c:v>
                      </c:pt>
                      <c:pt idx="233">
                        <c:v>0.99</c:v>
                      </c:pt>
                      <c:pt idx="234">
                        <c:v>0.99</c:v>
                      </c:pt>
                      <c:pt idx="235">
                        <c:v>0.99</c:v>
                      </c:pt>
                      <c:pt idx="236">
                        <c:v>0.99</c:v>
                      </c:pt>
                      <c:pt idx="237">
                        <c:v>0.99</c:v>
                      </c:pt>
                      <c:pt idx="238">
                        <c:v>0.99</c:v>
                      </c:pt>
                      <c:pt idx="239">
                        <c:v>0.99</c:v>
                      </c:pt>
                      <c:pt idx="240">
                        <c:v>0.99</c:v>
                      </c:pt>
                      <c:pt idx="241">
                        <c:v>0.99</c:v>
                      </c:pt>
                      <c:pt idx="242">
                        <c:v>0.99</c:v>
                      </c:pt>
                      <c:pt idx="243">
                        <c:v>0.99</c:v>
                      </c:pt>
                      <c:pt idx="244">
                        <c:v>0.99</c:v>
                      </c:pt>
                      <c:pt idx="245">
                        <c:v>0.99</c:v>
                      </c:pt>
                      <c:pt idx="246">
                        <c:v>0.99</c:v>
                      </c:pt>
                      <c:pt idx="247">
                        <c:v>0.99</c:v>
                      </c:pt>
                      <c:pt idx="248">
                        <c:v>0.99</c:v>
                      </c:pt>
                      <c:pt idx="249">
                        <c:v>0.99</c:v>
                      </c:pt>
                      <c:pt idx="250">
                        <c:v>0.99</c:v>
                      </c:pt>
                      <c:pt idx="251">
                        <c:v>0.99</c:v>
                      </c:pt>
                      <c:pt idx="252">
                        <c:v>0.99</c:v>
                      </c:pt>
                      <c:pt idx="253">
                        <c:v>0.99</c:v>
                      </c:pt>
                      <c:pt idx="254">
                        <c:v>0.99</c:v>
                      </c:pt>
                      <c:pt idx="255">
                        <c:v>0.99</c:v>
                      </c:pt>
                      <c:pt idx="256">
                        <c:v>0.99</c:v>
                      </c:pt>
                      <c:pt idx="257">
                        <c:v>0.99</c:v>
                      </c:pt>
                      <c:pt idx="258">
                        <c:v>0.99</c:v>
                      </c:pt>
                      <c:pt idx="259">
                        <c:v>0.99</c:v>
                      </c:pt>
                      <c:pt idx="260">
                        <c:v>0.99</c:v>
                      </c:pt>
                      <c:pt idx="261">
                        <c:v>0.99</c:v>
                      </c:pt>
                      <c:pt idx="262">
                        <c:v>0.99</c:v>
                      </c:pt>
                      <c:pt idx="263">
                        <c:v>0.99</c:v>
                      </c:pt>
                      <c:pt idx="264">
                        <c:v>0.99</c:v>
                      </c:pt>
                      <c:pt idx="265">
                        <c:v>0.99</c:v>
                      </c:pt>
                      <c:pt idx="266">
                        <c:v>0.99</c:v>
                      </c:pt>
                      <c:pt idx="267">
                        <c:v>0.99</c:v>
                      </c:pt>
                      <c:pt idx="268">
                        <c:v>0.99</c:v>
                      </c:pt>
                      <c:pt idx="269">
                        <c:v>0.99</c:v>
                      </c:pt>
                      <c:pt idx="270">
                        <c:v>0.99</c:v>
                      </c:pt>
                      <c:pt idx="271">
                        <c:v>0.99</c:v>
                      </c:pt>
                      <c:pt idx="272">
                        <c:v>0.99</c:v>
                      </c:pt>
                      <c:pt idx="273">
                        <c:v>0.99</c:v>
                      </c:pt>
                      <c:pt idx="274">
                        <c:v>0.99</c:v>
                      </c:pt>
                      <c:pt idx="275">
                        <c:v>0.99</c:v>
                      </c:pt>
                      <c:pt idx="276">
                        <c:v>0.99</c:v>
                      </c:pt>
                      <c:pt idx="277">
                        <c:v>0.99</c:v>
                      </c:pt>
                      <c:pt idx="278">
                        <c:v>0.99</c:v>
                      </c:pt>
                      <c:pt idx="279">
                        <c:v>0.99</c:v>
                      </c:pt>
                      <c:pt idx="280">
                        <c:v>0.99</c:v>
                      </c:pt>
                      <c:pt idx="281">
                        <c:v>0.99</c:v>
                      </c:pt>
                      <c:pt idx="282">
                        <c:v>0.99</c:v>
                      </c:pt>
                      <c:pt idx="283">
                        <c:v>0.99</c:v>
                      </c:pt>
                      <c:pt idx="284">
                        <c:v>0.99</c:v>
                      </c:pt>
                      <c:pt idx="285">
                        <c:v>0.99</c:v>
                      </c:pt>
                      <c:pt idx="286">
                        <c:v>0.99</c:v>
                      </c:pt>
                      <c:pt idx="287">
                        <c:v>0.99</c:v>
                      </c:pt>
                      <c:pt idx="288">
                        <c:v>0.99</c:v>
                      </c:pt>
                      <c:pt idx="289">
                        <c:v>0.99</c:v>
                      </c:pt>
                      <c:pt idx="290">
                        <c:v>0.99</c:v>
                      </c:pt>
                      <c:pt idx="291">
                        <c:v>0.99</c:v>
                      </c:pt>
                      <c:pt idx="292">
                        <c:v>0.99</c:v>
                      </c:pt>
                      <c:pt idx="293">
                        <c:v>0.99</c:v>
                      </c:pt>
                      <c:pt idx="294">
                        <c:v>0.99</c:v>
                      </c:pt>
                      <c:pt idx="295">
                        <c:v>0.99</c:v>
                      </c:pt>
                      <c:pt idx="296">
                        <c:v>0.99</c:v>
                      </c:pt>
                      <c:pt idx="297">
                        <c:v>0.99</c:v>
                      </c:pt>
                      <c:pt idx="298">
                        <c:v>0.99</c:v>
                      </c:pt>
                      <c:pt idx="299">
                        <c:v>0.99</c:v>
                      </c:pt>
                      <c:pt idx="300">
                        <c:v>0.99</c:v>
                      </c:pt>
                      <c:pt idx="301">
                        <c:v>0.99</c:v>
                      </c:pt>
                      <c:pt idx="302">
                        <c:v>0.99</c:v>
                      </c:pt>
                      <c:pt idx="303">
                        <c:v>0.99</c:v>
                      </c:pt>
                      <c:pt idx="304">
                        <c:v>0.99</c:v>
                      </c:pt>
                      <c:pt idx="305">
                        <c:v>0.99</c:v>
                      </c:pt>
                      <c:pt idx="306">
                        <c:v>0.99</c:v>
                      </c:pt>
                      <c:pt idx="307">
                        <c:v>0.99</c:v>
                      </c:pt>
                      <c:pt idx="308">
                        <c:v>0.99</c:v>
                      </c:pt>
                      <c:pt idx="309">
                        <c:v>0.99</c:v>
                      </c:pt>
                      <c:pt idx="310">
                        <c:v>0.99</c:v>
                      </c:pt>
                      <c:pt idx="311">
                        <c:v>0.99</c:v>
                      </c:pt>
                      <c:pt idx="312">
                        <c:v>0.99</c:v>
                      </c:pt>
                      <c:pt idx="313">
                        <c:v>0.99</c:v>
                      </c:pt>
                      <c:pt idx="314">
                        <c:v>0.99</c:v>
                      </c:pt>
                      <c:pt idx="315">
                        <c:v>0.99</c:v>
                      </c:pt>
                      <c:pt idx="316">
                        <c:v>0.99</c:v>
                      </c:pt>
                      <c:pt idx="317">
                        <c:v>0.99</c:v>
                      </c:pt>
                      <c:pt idx="318">
                        <c:v>0.99</c:v>
                      </c:pt>
                      <c:pt idx="319">
                        <c:v>0.99</c:v>
                      </c:pt>
                      <c:pt idx="320">
                        <c:v>0.99</c:v>
                      </c:pt>
                      <c:pt idx="321">
                        <c:v>0.99</c:v>
                      </c:pt>
                      <c:pt idx="322">
                        <c:v>0.99</c:v>
                      </c:pt>
                      <c:pt idx="323">
                        <c:v>0.99</c:v>
                      </c:pt>
                      <c:pt idx="324">
                        <c:v>0.99</c:v>
                      </c:pt>
                      <c:pt idx="325">
                        <c:v>0.99</c:v>
                      </c:pt>
                      <c:pt idx="326">
                        <c:v>0.99</c:v>
                      </c:pt>
                      <c:pt idx="327">
                        <c:v>0.99</c:v>
                      </c:pt>
                      <c:pt idx="328">
                        <c:v>0.99</c:v>
                      </c:pt>
                      <c:pt idx="329">
                        <c:v>0.99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756-43DD-86A6-548B3EDE30E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'report-evap-11-ants255871605257'!$G$1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'report-evap-11-ants255871605257'!$G$2:$G$331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0.34867799999999999</c:v>
                      </c:pt>
                      <c:pt idx="11">
                        <c:v>0.31381100000000001</c:v>
                      </c:pt>
                      <c:pt idx="12">
                        <c:v>0.28243000000000001</c:v>
                      </c:pt>
                      <c:pt idx="13">
                        <c:v>0.254187</c:v>
                      </c:pt>
                      <c:pt idx="14">
                        <c:v>0.228768</c:v>
                      </c:pt>
                      <c:pt idx="15">
                        <c:v>0.228768</c:v>
                      </c:pt>
                      <c:pt idx="16">
                        <c:v>0.20589099999999999</c:v>
                      </c:pt>
                      <c:pt idx="17">
                        <c:v>0.228768</c:v>
                      </c:pt>
                      <c:pt idx="18">
                        <c:v>0.228768</c:v>
                      </c:pt>
                      <c:pt idx="19">
                        <c:v>0.228768</c:v>
                      </c:pt>
                      <c:pt idx="20">
                        <c:v>0.228768</c:v>
                      </c:pt>
                      <c:pt idx="21">
                        <c:v>0.207896</c:v>
                      </c:pt>
                      <c:pt idx="22">
                        <c:v>0.228768</c:v>
                      </c:pt>
                      <c:pt idx="23">
                        <c:v>0.37886300000000001</c:v>
                      </c:pt>
                      <c:pt idx="24">
                        <c:v>0.35034500000000002</c:v>
                      </c:pt>
                      <c:pt idx="25">
                        <c:v>0.32724500000000001</c:v>
                      </c:pt>
                      <c:pt idx="26">
                        <c:v>0.30853399999999997</c:v>
                      </c:pt>
                      <c:pt idx="27">
                        <c:v>0.30185699999999999</c:v>
                      </c:pt>
                      <c:pt idx="28">
                        <c:v>0.283779</c:v>
                      </c:pt>
                      <c:pt idx="29">
                        <c:v>0.25540099999999999</c:v>
                      </c:pt>
                      <c:pt idx="30">
                        <c:v>0.41815400000000003</c:v>
                      </c:pt>
                      <c:pt idx="31">
                        <c:v>0.37633899999999998</c:v>
                      </c:pt>
                      <c:pt idx="32">
                        <c:v>0.33870499999999998</c:v>
                      </c:pt>
                      <c:pt idx="33">
                        <c:v>0.30483500000000002</c:v>
                      </c:pt>
                      <c:pt idx="34">
                        <c:v>0.27435100000000001</c:v>
                      </c:pt>
                      <c:pt idx="35">
                        <c:v>0.246916</c:v>
                      </c:pt>
                      <c:pt idx="36">
                        <c:v>0.222224</c:v>
                      </c:pt>
                      <c:pt idx="37">
                        <c:v>0.20624000000000001</c:v>
                      </c:pt>
                      <c:pt idx="38">
                        <c:v>0.30398799999999998</c:v>
                      </c:pt>
                      <c:pt idx="39">
                        <c:v>0.27358900000000003</c:v>
                      </c:pt>
                      <c:pt idx="40">
                        <c:v>0.24623</c:v>
                      </c:pt>
                      <c:pt idx="41">
                        <c:v>0.23682500000000001</c:v>
                      </c:pt>
                      <c:pt idx="42">
                        <c:v>0.35444300000000001</c:v>
                      </c:pt>
                      <c:pt idx="43">
                        <c:v>0.31899899999999998</c:v>
                      </c:pt>
                      <c:pt idx="44">
                        <c:v>0.349472</c:v>
                      </c:pt>
                      <c:pt idx="45">
                        <c:v>0.314525</c:v>
                      </c:pt>
                      <c:pt idx="46">
                        <c:v>0.28307300000000002</c:v>
                      </c:pt>
                      <c:pt idx="47">
                        <c:v>0.26008199999999998</c:v>
                      </c:pt>
                      <c:pt idx="48">
                        <c:v>0.30066100000000001</c:v>
                      </c:pt>
                      <c:pt idx="49">
                        <c:v>0.29396</c:v>
                      </c:pt>
                      <c:pt idx="50">
                        <c:v>0.35527900000000001</c:v>
                      </c:pt>
                      <c:pt idx="51">
                        <c:v>0.40405799999999997</c:v>
                      </c:pt>
                      <c:pt idx="52">
                        <c:v>0.39684700000000001</c:v>
                      </c:pt>
                      <c:pt idx="53">
                        <c:v>0.35716300000000001</c:v>
                      </c:pt>
                      <c:pt idx="54">
                        <c:v>0.32144600000000001</c:v>
                      </c:pt>
                      <c:pt idx="55">
                        <c:v>0.37440299999999999</c:v>
                      </c:pt>
                      <c:pt idx="56">
                        <c:v>0.33696300000000001</c:v>
                      </c:pt>
                      <c:pt idx="57">
                        <c:v>0.35393200000000002</c:v>
                      </c:pt>
                      <c:pt idx="58">
                        <c:v>0.33790100000000001</c:v>
                      </c:pt>
                      <c:pt idx="59">
                        <c:v>0.30411100000000002</c:v>
                      </c:pt>
                      <c:pt idx="60">
                        <c:v>0.2737</c:v>
                      </c:pt>
                      <c:pt idx="61">
                        <c:v>0.24632999999999999</c:v>
                      </c:pt>
                      <c:pt idx="62">
                        <c:v>0.22169700000000001</c:v>
                      </c:pt>
                      <c:pt idx="63">
                        <c:v>0.20463000000000001</c:v>
                      </c:pt>
                      <c:pt idx="64">
                        <c:v>0.38470700000000002</c:v>
                      </c:pt>
                      <c:pt idx="65">
                        <c:v>0.34623599999999999</c:v>
                      </c:pt>
                      <c:pt idx="66">
                        <c:v>0.311612</c:v>
                      </c:pt>
                      <c:pt idx="67">
                        <c:v>0.28045100000000001</c:v>
                      </c:pt>
                      <c:pt idx="68">
                        <c:v>0.38292599999999999</c:v>
                      </c:pt>
                      <c:pt idx="69">
                        <c:v>0.38348300000000002</c:v>
                      </c:pt>
                      <c:pt idx="70">
                        <c:v>0.35075600000000001</c:v>
                      </c:pt>
                      <c:pt idx="71">
                        <c:v>0.34095799999999998</c:v>
                      </c:pt>
                      <c:pt idx="72">
                        <c:v>0.39291399999999999</c:v>
                      </c:pt>
                      <c:pt idx="73">
                        <c:v>0.35773199999999999</c:v>
                      </c:pt>
                      <c:pt idx="74">
                        <c:v>0.321959</c:v>
                      </c:pt>
                      <c:pt idx="75">
                        <c:v>0.37508799999999998</c:v>
                      </c:pt>
                      <c:pt idx="76">
                        <c:v>0.33757900000000002</c:v>
                      </c:pt>
                      <c:pt idx="77">
                        <c:v>0.30382100000000001</c:v>
                      </c:pt>
                      <c:pt idx="78">
                        <c:v>0.29242200000000002</c:v>
                      </c:pt>
                      <c:pt idx="79">
                        <c:v>0.33891900000000003</c:v>
                      </c:pt>
                      <c:pt idx="80">
                        <c:v>0.32926</c:v>
                      </c:pt>
                      <c:pt idx="81">
                        <c:v>0.43097600000000003</c:v>
                      </c:pt>
                      <c:pt idx="82">
                        <c:v>0.39077800000000001</c:v>
                      </c:pt>
                      <c:pt idx="83">
                        <c:v>0.35605999999999999</c:v>
                      </c:pt>
                      <c:pt idx="84">
                        <c:v>0.32045400000000002</c:v>
                      </c:pt>
                      <c:pt idx="85">
                        <c:v>0.28840900000000003</c:v>
                      </c:pt>
                      <c:pt idx="86">
                        <c:v>0.25956800000000002</c:v>
                      </c:pt>
                      <c:pt idx="87">
                        <c:v>0.23361100000000001</c:v>
                      </c:pt>
                      <c:pt idx="88">
                        <c:v>0.25223699999999999</c:v>
                      </c:pt>
                      <c:pt idx="89">
                        <c:v>0.30091699999999999</c:v>
                      </c:pt>
                      <c:pt idx="90">
                        <c:v>0.27082499999999998</c:v>
                      </c:pt>
                      <c:pt idx="91">
                        <c:v>0.34163700000000002</c:v>
                      </c:pt>
                      <c:pt idx="92">
                        <c:v>0.307473</c:v>
                      </c:pt>
                      <c:pt idx="93">
                        <c:v>0.27672600000000003</c:v>
                      </c:pt>
                      <c:pt idx="94">
                        <c:v>0.37478499999999998</c:v>
                      </c:pt>
                      <c:pt idx="95">
                        <c:v>0.33730599999999999</c:v>
                      </c:pt>
                      <c:pt idx="96">
                        <c:v>0.33194899999999999</c:v>
                      </c:pt>
                      <c:pt idx="97">
                        <c:v>0.29875400000000002</c:v>
                      </c:pt>
                      <c:pt idx="98">
                        <c:v>0.26887800000000001</c:v>
                      </c:pt>
                      <c:pt idx="99">
                        <c:v>0.24199000000000001</c:v>
                      </c:pt>
                      <c:pt idx="100">
                        <c:v>0.29570400000000002</c:v>
                      </c:pt>
                      <c:pt idx="101">
                        <c:v>0.39879799999999999</c:v>
                      </c:pt>
                      <c:pt idx="102">
                        <c:v>0.35891899999999999</c:v>
                      </c:pt>
                      <c:pt idx="103">
                        <c:v>0.32302700000000001</c:v>
                      </c:pt>
                      <c:pt idx="104">
                        <c:v>0.40775099999999997</c:v>
                      </c:pt>
                      <c:pt idx="105">
                        <c:v>0.38050200000000001</c:v>
                      </c:pt>
                      <c:pt idx="106">
                        <c:v>0.35399900000000001</c:v>
                      </c:pt>
                      <c:pt idx="107">
                        <c:v>0.31859900000000002</c:v>
                      </c:pt>
                      <c:pt idx="108">
                        <c:v>0.464893</c:v>
                      </c:pt>
                      <c:pt idx="109">
                        <c:v>0.418404</c:v>
                      </c:pt>
                      <c:pt idx="110">
                        <c:v>0.38974999999999999</c:v>
                      </c:pt>
                      <c:pt idx="111">
                        <c:v>0.350775</c:v>
                      </c:pt>
                      <c:pt idx="112">
                        <c:v>0.31569700000000001</c:v>
                      </c:pt>
                      <c:pt idx="113">
                        <c:v>0.28412799999999999</c:v>
                      </c:pt>
                      <c:pt idx="114">
                        <c:v>0.25571500000000003</c:v>
                      </c:pt>
                      <c:pt idx="115">
                        <c:v>0.43287999999999999</c:v>
                      </c:pt>
                      <c:pt idx="116">
                        <c:v>0.38980500000000001</c:v>
                      </c:pt>
                      <c:pt idx="117">
                        <c:v>0.40790900000000002</c:v>
                      </c:pt>
                      <c:pt idx="118">
                        <c:v>0.367118</c:v>
                      </c:pt>
                      <c:pt idx="119">
                        <c:v>0.33040599999999998</c:v>
                      </c:pt>
                      <c:pt idx="120">
                        <c:v>0.29736499999999999</c:v>
                      </c:pt>
                      <c:pt idx="121">
                        <c:v>0.30602200000000002</c:v>
                      </c:pt>
                      <c:pt idx="122">
                        <c:v>0.39032899999999998</c:v>
                      </c:pt>
                      <c:pt idx="123">
                        <c:v>0.46150099999999999</c:v>
                      </c:pt>
                      <c:pt idx="124">
                        <c:v>0.41535100000000003</c:v>
                      </c:pt>
                      <c:pt idx="125">
                        <c:v>0.37381500000000001</c:v>
                      </c:pt>
                      <c:pt idx="126">
                        <c:v>0.34452199999999999</c:v>
                      </c:pt>
                      <c:pt idx="127">
                        <c:v>0.31007000000000001</c:v>
                      </c:pt>
                      <c:pt idx="128">
                        <c:v>0.40226200000000001</c:v>
                      </c:pt>
                      <c:pt idx="129">
                        <c:v>0.36203600000000002</c:v>
                      </c:pt>
                      <c:pt idx="130">
                        <c:v>0.46899600000000002</c:v>
                      </c:pt>
                      <c:pt idx="131">
                        <c:v>0.43626700000000002</c:v>
                      </c:pt>
                      <c:pt idx="132">
                        <c:v>0.41116399999999997</c:v>
                      </c:pt>
                      <c:pt idx="133">
                        <c:v>0.38333</c:v>
                      </c:pt>
                      <c:pt idx="134">
                        <c:v>0.35647499999999999</c:v>
                      </c:pt>
                      <c:pt idx="135">
                        <c:v>0.32082699999999997</c:v>
                      </c:pt>
                      <c:pt idx="136">
                        <c:v>0.28874499999999997</c:v>
                      </c:pt>
                      <c:pt idx="137">
                        <c:v>0.25986999999999999</c:v>
                      </c:pt>
                      <c:pt idx="138">
                        <c:v>0.26738200000000001</c:v>
                      </c:pt>
                      <c:pt idx="139">
                        <c:v>0.28021400000000002</c:v>
                      </c:pt>
                      <c:pt idx="140">
                        <c:v>0.27840500000000001</c:v>
                      </c:pt>
                      <c:pt idx="141">
                        <c:v>0.27712999999999999</c:v>
                      </c:pt>
                      <c:pt idx="142">
                        <c:v>0.26944899999999999</c:v>
                      </c:pt>
                      <c:pt idx="143">
                        <c:v>0.40945100000000001</c:v>
                      </c:pt>
                      <c:pt idx="144">
                        <c:v>0.368506</c:v>
                      </c:pt>
                      <c:pt idx="145">
                        <c:v>0.33165499999999998</c:v>
                      </c:pt>
                      <c:pt idx="146">
                        <c:v>0.37825199999999998</c:v>
                      </c:pt>
                      <c:pt idx="147">
                        <c:v>0.40191500000000002</c:v>
                      </c:pt>
                      <c:pt idx="148">
                        <c:v>0.42364600000000002</c:v>
                      </c:pt>
                      <c:pt idx="149">
                        <c:v>0.38128200000000001</c:v>
                      </c:pt>
                      <c:pt idx="150">
                        <c:v>0.35842000000000002</c:v>
                      </c:pt>
                      <c:pt idx="151">
                        <c:v>0.32257799999999998</c:v>
                      </c:pt>
                      <c:pt idx="152">
                        <c:v>0.32281799999999999</c:v>
                      </c:pt>
                      <c:pt idx="153">
                        <c:v>0.29053600000000002</c:v>
                      </c:pt>
                      <c:pt idx="154">
                        <c:v>0.29543599999999998</c:v>
                      </c:pt>
                      <c:pt idx="155">
                        <c:v>0.41786800000000002</c:v>
                      </c:pt>
                      <c:pt idx="156">
                        <c:v>0.376081</c:v>
                      </c:pt>
                      <c:pt idx="157">
                        <c:v>0.36538799999999999</c:v>
                      </c:pt>
                      <c:pt idx="158">
                        <c:v>0.33848899999999998</c:v>
                      </c:pt>
                      <c:pt idx="159">
                        <c:v>0.30464000000000002</c:v>
                      </c:pt>
                      <c:pt idx="160">
                        <c:v>0.27417599999999998</c:v>
                      </c:pt>
                      <c:pt idx="161">
                        <c:v>0.24675800000000001</c:v>
                      </c:pt>
                      <c:pt idx="162">
                        <c:v>0.27054400000000001</c:v>
                      </c:pt>
                      <c:pt idx="163">
                        <c:v>0.27774799999999999</c:v>
                      </c:pt>
                      <c:pt idx="164">
                        <c:v>0.27755800000000003</c:v>
                      </c:pt>
                      <c:pt idx="165">
                        <c:v>0.26702599999999999</c:v>
                      </c:pt>
                      <c:pt idx="166">
                        <c:v>0.36481999999999998</c:v>
                      </c:pt>
                      <c:pt idx="167">
                        <c:v>0.32833800000000002</c:v>
                      </c:pt>
                      <c:pt idx="168">
                        <c:v>0.29550399999999999</c:v>
                      </c:pt>
                      <c:pt idx="169">
                        <c:v>0.26595400000000002</c:v>
                      </c:pt>
                      <c:pt idx="170">
                        <c:v>0.23935799999999999</c:v>
                      </c:pt>
                      <c:pt idx="171">
                        <c:v>0.30570199999999997</c:v>
                      </c:pt>
                      <c:pt idx="172">
                        <c:v>0.33670800000000001</c:v>
                      </c:pt>
                      <c:pt idx="173">
                        <c:v>0.303037</c:v>
                      </c:pt>
                      <c:pt idx="174">
                        <c:v>0.30815599999999999</c:v>
                      </c:pt>
                      <c:pt idx="175">
                        <c:v>0.277341</c:v>
                      </c:pt>
                      <c:pt idx="176">
                        <c:v>0.249607</c:v>
                      </c:pt>
                      <c:pt idx="177">
                        <c:v>0.22464600000000001</c:v>
                      </c:pt>
                      <c:pt idx="178">
                        <c:v>0.202181</c:v>
                      </c:pt>
                      <c:pt idx="179">
                        <c:v>0.25736799999999999</c:v>
                      </c:pt>
                      <c:pt idx="180">
                        <c:v>0.35020499999999999</c:v>
                      </c:pt>
                      <c:pt idx="181">
                        <c:v>0.31518400000000002</c:v>
                      </c:pt>
                      <c:pt idx="182">
                        <c:v>0.28366599999999997</c:v>
                      </c:pt>
                      <c:pt idx="183">
                        <c:v>0.255299</c:v>
                      </c:pt>
                      <c:pt idx="184">
                        <c:v>0.229769</c:v>
                      </c:pt>
                      <c:pt idx="185">
                        <c:v>0.206792</c:v>
                      </c:pt>
                      <c:pt idx="186">
                        <c:v>0.186113</c:v>
                      </c:pt>
                      <c:pt idx="187">
                        <c:v>0.16750200000000001</c:v>
                      </c:pt>
                      <c:pt idx="188">
                        <c:v>0.29246699999999998</c:v>
                      </c:pt>
                      <c:pt idx="189">
                        <c:v>0.32450299999999999</c:v>
                      </c:pt>
                      <c:pt idx="190">
                        <c:v>0.29205300000000001</c:v>
                      </c:pt>
                      <c:pt idx="191">
                        <c:v>0.26284800000000003</c:v>
                      </c:pt>
                      <c:pt idx="192">
                        <c:v>0.29304599999999997</c:v>
                      </c:pt>
                      <c:pt idx="193">
                        <c:v>0.263741</c:v>
                      </c:pt>
                      <c:pt idx="194">
                        <c:v>0.37891200000000003</c:v>
                      </c:pt>
                      <c:pt idx="195">
                        <c:v>0.36819000000000002</c:v>
                      </c:pt>
                      <c:pt idx="196">
                        <c:v>0.33137100000000003</c:v>
                      </c:pt>
                      <c:pt idx="197">
                        <c:v>0.298234</c:v>
                      </c:pt>
                      <c:pt idx="198">
                        <c:v>0.26840999999999998</c:v>
                      </c:pt>
                      <c:pt idx="199">
                        <c:v>0.24156900000000001</c:v>
                      </c:pt>
                      <c:pt idx="200">
                        <c:v>0.25967699999999999</c:v>
                      </c:pt>
                      <c:pt idx="201">
                        <c:v>0.28882000000000002</c:v>
                      </c:pt>
                      <c:pt idx="202">
                        <c:v>0.29838700000000001</c:v>
                      </c:pt>
                      <c:pt idx="203">
                        <c:v>0.34673599999999999</c:v>
                      </c:pt>
                      <c:pt idx="204">
                        <c:v>0.31206299999999998</c:v>
                      </c:pt>
                      <c:pt idx="205">
                        <c:v>0.28085599999999999</c:v>
                      </c:pt>
                      <c:pt idx="206">
                        <c:v>0.266482</c:v>
                      </c:pt>
                      <c:pt idx="207">
                        <c:v>0.287435</c:v>
                      </c:pt>
                      <c:pt idx="208">
                        <c:v>0.27917999999999998</c:v>
                      </c:pt>
                      <c:pt idx="209">
                        <c:v>0.27128799999999997</c:v>
                      </c:pt>
                      <c:pt idx="210">
                        <c:v>0.25357000000000002</c:v>
                      </c:pt>
                      <c:pt idx="211">
                        <c:v>0.32351999999999997</c:v>
                      </c:pt>
                      <c:pt idx="212">
                        <c:v>0.29116799999999998</c:v>
                      </c:pt>
                      <c:pt idx="213">
                        <c:v>0.26205099999999998</c:v>
                      </c:pt>
                      <c:pt idx="214">
                        <c:v>0.33631899999999998</c:v>
                      </c:pt>
                      <c:pt idx="215">
                        <c:v>0.30268699999999998</c:v>
                      </c:pt>
                      <c:pt idx="216">
                        <c:v>0.30740400000000001</c:v>
                      </c:pt>
                      <c:pt idx="217">
                        <c:v>0.34424900000000003</c:v>
                      </c:pt>
                      <c:pt idx="218">
                        <c:v>0.30982399999999999</c:v>
                      </c:pt>
                      <c:pt idx="219">
                        <c:v>0.44327100000000003</c:v>
                      </c:pt>
                      <c:pt idx="220">
                        <c:v>0.40295300000000001</c:v>
                      </c:pt>
                      <c:pt idx="221">
                        <c:v>0.36265799999999998</c:v>
                      </c:pt>
                      <c:pt idx="222">
                        <c:v>0.354045</c:v>
                      </c:pt>
                      <c:pt idx="223">
                        <c:v>0.35581499999999999</c:v>
                      </c:pt>
                      <c:pt idx="224">
                        <c:v>0.32023400000000002</c:v>
                      </c:pt>
                      <c:pt idx="225">
                        <c:v>0.28821000000000002</c:v>
                      </c:pt>
                      <c:pt idx="226">
                        <c:v>0.2656</c:v>
                      </c:pt>
                      <c:pt idx="227">
                        <c:v>0.39629700000000001</c:v>
                      </c:pt>
                      <c:pt idx="228">
                        <c:v>0.35666799999999999</c:v>
                      </c:pt>
                      <c:pt idx="229">
                        <c:v>0.32706299999999999</c:v>
                      </c:pt>
                      <c:pt idx="230">
                        <c:v>0.47769400000000001</c:v>
                      </c:pt>
                      <c:pt idx="231">
                        <c:v>0.429925</c:v>
                      </c:pt>
                      <c:pt idx="232">
                        <c:v>0.386932</c:v>
                      </c:pt>
                      <c:pt idx="233">
                        <c:v>0.35790300000000003</c:v>
                      </c:pt>
                      <c:pt idx="234">
                        <c:v>0.32211299999999998</c:v>
                      </c:pt>
                      <c:pt idx="235">
                        <c:v>0.28990100000000002</c:v>
                      </c:pt>
                      <c:pt idx="236">
                        <c:v>0.260911</c:v>
                      </c:pt>
                      <c:pt idx="237">
                        <c:v>0.23482</c:v>
                      </c:pt>
                      <c:pt idx="238">
                        <c:v>0.22711700000000001</c:v>
                      </c:pt>
                      <c:pt idx="239">
                        <c:v>0.20452799999999999</c:v>
                      </c:pt>
                      <c:pt idx="240">
                        <c:v>0.203235</c:v>
                      </c:pt>
                      <c:pt idx="241">
                        <c:v>0.20635500000000001</c:v>
                      </c:pt>
                      <c:pt idx="242">
                        <c:v>0.31590400000000002</c:v>
                      </c:pt>
                      <c:pt idx="243">
                        <c:v>0.38193899999999997</c:v>
                      </c:pt>
                      <c:pt idx="244">
                        <c:v>0.42063600000000001</c:v>
                      </c:pt>
                      <c:pt idx="245">
                        <c:v>0.40789999999999998</c:v>
                      </c:pt>
                      <c:pt idx="246">
                        <c:v>0.40341900000000003</c:v>
                      </c:pt>
                      <c:pt idx="247">
                        <c:v>0.42096499999999998</c:v>
                      </c:pt>
                      <c:pt idx="248">
                        <c:v>0.47454200000000002</c:v>
                      </c:pt>
                      <c:pt idx="249">
                        <c:v>0.45046199999999997</c:v>
                      </c:pt>
                      <c:pt idx="250">
                        <c:v>0.420321</c:v>
                      </c:pt>
                      <c:pt idx="251">
                        <c:v>0.37828899999999999</c:v>
                      </c:pt>
                      <c:pt idx="252">
                        <c:v>0.35667300000000002</c:v>
                      </c:pt>
                      <c:pt idx="253">
                        <c:v>0.38022800000000001</c:v>
                      </c:pt>
                      <c:pt idx="254">
                        <c:v>0.45342300000000002</c:v>
                      </c:pt>
                      <c:pt idx="255">
                        <c:v>0.44194499999999998</c:v>
                      </c:pt>
                      <c:pt idx="256">
                        <c:v>0.42956800000000001</c:v>
                      </c:pt>
                      <c:pt idx="257">
                        <c:v>0.38661099999999998</c:v>
                      </c:pt>
                      <c:pt idx="258">
                        <c:v>0.42611199999999999</c:v>
                      </c:pt>
                      <c:pt idx="259">
                        <c:v>0.38350099999999998</c:v>
                      </c:pt>
                      <c:pt idx="260">
                        <c:v>0.34515099999999999</c:v>
                      </c:pt>
                      <c:pt idx="261">
                        <c:v>0.39626400000000001</c:v>
                      </c:pt>
                      <c:pt idx="262">
                        <c:v>0.35663699999999998</c:v>
                      </c:pt>
                      <c:pt idx="263">
                        <c:v>0.32097399999999998</c:v>
                      </c:pt>
                      <c:pt idx="264">
                        <c:v>0.41201599999999999</c:v>
                      </c:pt>
                      <c:pt idx="265">
                        <c:v>0.39310099999999998</c:v>
                      </c:pt>
                      <c:pt idx="266">
                        <c:v>0.41048899999999999</c:v>
                      </c:pt>
                      <c:pt idx="267">
                        <c:v>0.39148899999999998</c:v>
                      </c:pt>
                      <c:pt idx="268">
                        <c:v>0.418931</c:v>
                      </c:pt>
                      <c:pt idx="269">
                        <c:v>0.41887000000000002</c:v>
                      </c:pt>
                      <c:pt idx="270">
                        <c:v>0.41901699999999997</c:v>
                      </c:pt>
                      <c:pt idx="271">
                        <c:v>0.41186099999999998</c:v>
                      </c:pt>
                      <c:pt idx="272">
                        <c:v>0.45894200000000002</c:v>
                      </c:pt>
                      <c:pt idx="273">
                        <c:v>0.41594599999999998</c:v>
                      </c:pt>
                      <c:pt idx="274">
                        <c:v>0.37435099999999999</c:v>
                      </c:pt>
                      <c:pt idx="275">
                        <c:v>0.33691599999999999</c:v>
                      </c:pt>
                      <c:pt idx="276">
                        <c:v>0.33378999999999998</c:v>
                      </c:pt>
                      <c:pt idx="277">
                        <c:v>0.34134500000000001</c:v>
                      </c:pt>
                      <c:pt idx="278">
                        <c:v>0.30720999999999998</c:v>
                      </c:pt>
                      <c:pt idx="279">
                        <c:v>0.27648899999999998</c:v>
                      </c:pt>
                      <c:pt idx="280">
                        <c:v>0.30303999999999998</c:v>
                      </c:pt>
                      <c:pt idx="281">
                        <c:v>0.32193300000000002</c:v>
                      </c:pt>
                      <c:pt idx="282">
                        <c:v>0.36065799999999998</c:v>
                      </c:pt>
                      <c:pt idx="283">
                        <c:v>0.32459199999999999</c:v>
                      </c:pt>
                      <c:pt idx="284">
                        <c:v>0.331123</c:v>
                      </c:pt>
                      <c:pt idx="285">
                        <c:v>0.29801100000000003</c:v>
                      </c:pt>
                      <c:pt idx="286">
                        <c:v>0.26821</c:v>
                      </c:pt>
                      <c:pt idx="287">
                        <c:v>0.24138899999999999</c:v>
                      </c:pt>
                      <c:pt idx="288">
                        <c:v>0.21725</c:v>
                      </c:pt>
                      <c:pt idx="289">
                        <c:v>0.195525</c:v>
                      </c:pt>
                      <c:pt idx="290">
                        <c:v>0.22828599999999999</c:v>
                      </c:pt>
                      <c:pt idx="291">
                        <c:v>0.214143</c:v>
                      </c:pt>
                      <c:pt idx="292">
                        <c:v>0.36137799999999998</c:v>
                      </c:pt>
                      <c:pt idx="293">
                        <c:v>0.32523999999999997</c:v>
                      </c:pt>
                      <c:pt idx="294">
                        <c:v>0.29271599999999998</c:v>
                      </c:pt>
                      <c:pt idx="295">
                        <c:v>0.26344400000000001</c:v>
                      </c:pt>
                      <c:pt idx="296">
                        <c:v>0.23710000000000001</c:v>
                      </c:pt>
                      <c:pt idx="297">
                        <c:v>0.29409999999999997</c:v>
                      </c:pt>
                      <c:pt idx="298">
                        <c:v>0.26468999999999998</c:v>
                      </c:pt>
                      <c:pt idx="299">
                        <c:v>0.39424199999999998</c:v>
                      </c:pt>
                      <c:pt idx="300">
                        <c:v>0.38448300000000002</c:v>
                      </c:pt>
                      <c:pt idx="301">
                        <c:v>0.35528399999999999</c:v>
                      </c:pt>
                      <c:pt idx="302">
                        <c:v>0.33275199999999999</c:v>
                      </c:pt>
                      <c:pt idx="303">
                        <c:v>0.52585700000000002</c:v>
                      </c:pt>
                      <c:pt idx="304">
                        <c:v>0.473271</c:v>
                      </c:pt>
                      <c:pt idx="305">
                        <c:v>0.450349</c:v>
                      </c:pt>
                      <c:pt idx="306">
                        <c:v>0.43135000000000001</c:v>
                      </c:pt>
                      <c:pt idx="307">
                        <c:v>0.40912100000000001</c:v>
                      </c:pt>
                      <c:pt idx="308">
                        <c:v>0.44096999999999997</c:v>
                      </c:pt>
                      <c:pt idx="309">
                        <c:v>0.39687299999999998</c:v>
                      </c:pt>
                      <c:pt idx="310">
                        <c:v>0.357186</c:v>
                      </c:pt>
                      <c:pt idx="311">
                        <c:v>0.321467</c:v>
                      </c:pt>
                      <c:pt idx="312">
                        <c:v>0.39389000000000002</c:v>
                      </c:pt>
                      <c:pt idx="313">
                        <c:v>0.389575</c:v>
                      </c:pt>
                      <c:pt idx="314">
                        <c:v>0.35061799999999999</c:v>
                      </c:pt>
                      <c:pt idx="315">
                        <c:v>0.33876800000000001</c:v>
                      </c:pt>
                      <c:pt idx="316">
                        <c:v>0.30489100000000002</c:v>
                      </c:pt>
                      <c:pt idx="317">
                        <c:v>0.36436200000000002</c:v>
                      </c:pt>
                      <c:pt idx="318">
                        <c:v>0.41421599999999997</c:v>
                      </c:pt>
                      <c:pt idx="319">
                        <c:v>0.512347</c:v>
                      </c:pt>
                      <c:pt idx="320">
                        <c:v>0.46111200000000002</c:v>
                      </c:pt>
                      <c:pt idx="321">
                        <c:v>0.46721000000000001</c:v>
                      </c:pt>
                      <c:pt idx="322">
                        <c:v>0.420489</c:v>
                      </c:pt>
                      <c:pt idx="323">
                        <c:v>0.37844</c:v>
                      </c:pt>
                      <c:pt idx="324">
                        <c:v>0.427338</c:v>
                      </c:pt>
                      <c:pt idx="325">
                        <c:v>0.45797399999999999</c:v>
                      </c:pt>
                      <c:pt idx="326">
                        <c:v>0.44152000000000002</c:v>
                      </c:pt>
                      <c:pt idx="327">
                        <c:v>0.43716300000000002</c:v>
                      </c:pt>
                      <c:pt idx="328">
                        <c:v>0.43397200000000002</c:v>
                      </c:pt>
                      <c:pt idx="329">
                        <c:v>0.43294100000000002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756-43DD-86A6-548B3EDE30E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'report-evap-11-ants255871605257'!$H$1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'report-evap-11-ants255871605257'!$H$2:$H$331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0.9</c:v>
                      </c:pt>
                      <c:pt idx="1">
                        <c:v>1.71</c:v>
                      </c:pt>
                      <c:pt idx="2">
                        <c:v>1.629</c:v>
                      </c:pt>
                      <c:pt idx="3">
                        <c:v>1.629</c:v>
                      </c:pt>
                      <c:pt idx="4">
                        <c:v>1.4904900000000001</c:v>
                      </c:pt>
                      <c:pt idx="5">
                        <c:v>1.4904900000000001</c:v>
                      </c:pt>
                      <c:pt idx="6">
                        <c:v>1.4904900000000001</c:v>
                      </c:pt>
                      <c:pt idx="7">
                        <c:v>1.3782970000000001</c:v>
                      </c:pt>
                      <c:pt idx="8">
                        <c:v>1.3304670000000001</c:v>
                      </c:pt>
                      <c:pt idx="9">
                        <c:v>1.28742</c:v>
                      </c:pt>
                      <c:pt idx="10">
                        <c:v>1.629</c:v>
                      </c:pt>
                      <c:pt idx="11">
                        <c:v>1.629</c:v>
                      </c:pt>
                      <c:pt idx="12">
                        <c:v>1.4904900000000001</c:v>
                      </c:pt>
                      <c:pt idx="13">
                        <c:v>1.3782970000000001</c:v>
                      </c:pt>
                      <c:pt idx="14">
                        <c:v>1.28742</c:v>
                      </c:pt>
                      <c:pt idx="15">
                        <c:v>1.213811</c:v>
                      </c:pt>
                      <c:pt idx="16">
                        <c:v>1.9428110000000001</c:v>
                      </c:pt>
                      <c:pt idx="17">
                        <c:v>1.8577680000000001</c:v>
                      </c:pt>
                      <c:pt idx="18">
                        <c:v>1.7957719999999999</c:v>
                      </c:pt>
                      <c:pt idx="19">
                        <c:v>1.6324829999999999</c:v>
                      </c:pt>
                      <c:pt idx="20">
                        <c:v>2.048187</c:v>
                      </c:pt>
                      <c:pt idx="21">
                        <c:v>1.9924299999999999</c:v>
                      </c:pt>
                      <c:pt idx="22">
                        <c:v>1.8831869999999999</c:v>
                      </c:pt>
                      <c:pt idx="23">
                        <c:v>1.9505680000000001</c:v>
                      </c:pt>
                      <c:pt idx="24">
                        <c:v>1.834891</c:v>
                      </c:pt>
                      <c:pt idx="25">
                        <c:v>1.763897</c:v>
                      </c:pt>
                      <c:pt idx="26">
                        <c:v>2.0987260000000001</c:v>
                      </c:pt>
                      <c:pt idx="27">
                        <c:v>1.888854</c:v>
                      </c:pt>
                      <c:pt idx="28">
                        <c:v>1.6999679999999999</c:v>
                      </c:pt>
                      <c:pt idx="29">
                        <c:v>1.8539220000000001</c:v>
                      </c:pt>
                      <c:pt idx="30">
                        <c:v>1.794662</c:v>
                      </c:pt>
                      <c:pt idx="31">
                        <c:v>1.802826</c:v>
                      </c:pt>
                      <c:pt idx="32">
                        <c:v>1.8170409999999999</c:v>
                      </c:pt>
                      <c:pt idx="33">
                        <c:v>2.0225770000000001</c:v>
                      </c:pt>
                      <c:pt idx="34">
                        <c:v>1.917297</c:v>
                      </c:pt>
                      <c:pt idx="35">
                        <c:v>1.8263210000000001</c:v>
                      </c:pt>
                      <c:pt idx="36">
                        <c:v>1.8416650000000001</c:v>
                      </c:pt>
                      <c:pt idx="37">
                        <c:v>1.8387899999999999</c:v>
                      </c:pt>
                      <c:pt idx="38">
                        <c:v>1.7146440000000001</c:v>
                      </c:pt>
                      <c:pt idx="39">
                        <c:v>1.935351</c:v>
                      </c:pt>
                      <c:pt idx="40">
                        <c:v>1.7970520000000001</c:v>
                      </c:pt>
                      <c:pt idx="41">
                        <c:v>1.914409</c:v>
                      </c:pt>
                      <c:pt idx="42">
                        <c:v>1.7229680000000001</c:v>
                      </c:pt>
                      <c:pt idx="43">
                        <c:v>1.683135</c:v>
                      </c:pt>
                      <c:pt idx="44">
                        <c:v>2.042805</c:v>
                      </c:pt>
                      <c:pt idx="45">
                        <c:v>1.950124</c:v>
                      </c:pt>
                      <c:pt idx="46">
                        <c:v>1.7879750000000001</c:v>
                      </c:pt>
                      <c:pt idx="47">
                        <c:v>1.685805</c:v>
                      </c:pt>
                      <c:pt idx="48">
                        <c:v>2.1074199999999998</c:v>
                      </c:pt>
                      <c:pt idx="49">
                        <c:v>2.0022039999999999</c:v>
                      </c:pt>
                      <c:pt idx="50">
                        <c:v>1.9250240000000001</c:v>
                      </c:pt>
                      <c:pt idx="51">
                        <c:v>1.872706</c:v>
                      </c:pt>
                      <c:pt idx="52">
                        <c:v>2.17062</c:v>
                      </c:pt>
                      <c:pt idx="53">
                        <c:v>2.104174</c:v>
                      </c:pt>
                      <c:pt idx="54">
                        <c:v>2.083904</c:v>
                      </c:pt>
                      <c:pt idx="55">
                        <c:v>1.93512</c:v>
                      </c:pt>
                      <c:pt idx="56">
                        <c:v>1.9582930000000001</c:v>
                      </c:pt>
                      <c:pt idx="57">
                        <c:v>1.863334</c:v>
                      </c:pt>
                      <c:pt idx="58">
                        <c:v>2.1145109999999998</c:v>
                      </c:pt>
                      <c:pt idx="59">
                        <c:v>1.913481</c:v>
                      </c:pt>
                      <c:pt idx="60">
                        <c:v>1.9988490000000001</c:v>
                      </c:pt>
                      <c:pt idx="61">
                        <c:v>2.0146579999999998</c:v>
                      </c:pt>
                      <c:pt idx="62">
                        <c:v>1.8131919999999999</c:v>
                      </c:pt>
                      <c:pt idx="63">
                        <c:v>1.6508389999999999</c:v>
                      </c:pt>
                      <c:pt idx="64">
                        <c:v>2.1751</c:v>
                      </c:pt>
                      <c:pt idx="65">
                        <c:v>1.9620679999999999</c:v>
                      </c:pt>
                      <c:pt idx="66">
                        <c:v>1.785531</c:v>
                      </c:pt>
                      <c:pt idx="67">
                        <c:v>1.897983</c:v>
                      </c:pt>
                      <c:pt idx="68">
                        <c:v>1.720377</c:v>
                      </c:pt>
                      <c:pt idx="69">
                        <c:v>1.707498</c:v>
                      </c:pt>
                      <c:pt idx="70">
                        <c:v>1.957341</c:v>
                      </c:pt>
                      <c:pt idx="71">
                        <c:v>1.931481</c:v>
                      </c:pt>
                      <c:pt idx="72">
                        <c:v>1.7725249999999999</c:v>
                      </c:pt>
                      <c:pt idx="73">
                        <c:v>1.884701</c:v>
                      </c:pt>
                      <c:pt idx="74">
                        <c:v>2.3105030000000002</c:v>
                      </c:pt>
                      <c:pt idx="75">
                        <c:v>2.079453</c:v>
                      </c:pt>
                      <c:pt idx="76">
                        <c:v>1.8715079999999999</c:v>
                      </c:pt>
                      <c:pt idx="77">
                        <c:v>1.881955</c:v>
                      </c:pt>
                      <c:pt idx="78">
                        <c:v>1.9990159999999999</c:v>
                      </c:pt>
                      <c:pt idx="79">
                        <c:v>1.7991140000000001</c:v>
                      </c:pt>
                      <c:pt idx="80">
                        <c:v>1.801447</c:v>
                      </c:pt>
                      <c:pt idx="81">
                        <c:v>1.8945799999999999</c:v>
                      </c:pt>
                      <c:pt idx="82">
                        <c:v>2.0021640000000001</c:v>
                      </c:pt>
                      <c:pt idx="83">
                        <c:v>1.926776</c:v>
                      </c:pt>
                      <c:pt idx="84">
                        <c:v>1.8093790000000001</c:v>
                      </c:pt>
                      <c:pt idx="85">
                        <c:v>2.3595769999999998</c:v>
                      </c:pt>
                      <c:pt idx="86">
                        <c:v>2.2422979999999999</c:v>
                      </c:pt>
                      <c:pt idx="87">
                        <c:v>2.1576680000000001</c:v>
                      </c:pt>
                      <c:pt idx="88">
                        <c:v>2.1183109999999998</c:v>
                      </c:pt>
                      <c:pt idx="89">
                        <c:v>2.1226560000000001</c:v>
                      </c:pt>
                      <c:pt idx="90">
                        <c:v>2.1073680000000001</c:v>
                      </c:pt>
                      <c:pt idx="91">
                        <c:v>1.896631</c:v>
                      </c:pt>
                      <c:pt idx="92">
                        <c:v>2.1004800000000001</c:v>
                      </c:pt>
                      <c:pt idx="93">
                        <c:v>1.8904319999999999</c:v>
                      </c:pt>
                      <c:pt idx="94">
                        <c:v>1.701389</c:v>
                      </c:pt>
                      <c:pt idx="95">
                        <c:v>2.1497639999999998</c:v>
                      </c:pt>
                      <c:pt idx="96">
                        <c:v>1.934787</c:v>
                      </c:pt>
                      <c:pt idx="97">
                        <c:v>1.8236300000000001</c:v>
                      </c:pt>
                      <c:pt idx="98">
                        <c:v>1.966871</c:v>
                      </c:pt>
                      <c:pt idx="99">
                        <c:v>1.8228839999999999</c:v>
                      </c:pt>
                      <c:pt idx="100">
                        <c:v>1.6541429999999999</c:v>
                      </c:pt>
                      <c:pt idx="101">
                        <c:v>2.0145870000000001</c:v>
                      </c:pt>
                      <c:pt idx="102">
                        <c:v>1.9154720000000001</c:v>
                      </c:pt>
                      <c:pt idx="103">
                        <c:v>1.845594</c:v>
                      </c:pt>
                      <c:pt idx="104">
                        <c:v>1.8349759999999999</c:v>
                      </c:pt>
                      <c:pt idx="105">
                        <c:v>1.668385</c:v>
                      </c:pt>
                      <c:pt idx="106">
                        <c:v>1.975854</c:v>
                      </c:pt>
                      <c:pt idx="107">
                        <c:v>2.2059989999999998</c:v>
                      </c:pt>
                      <c:pt idx="108">
                        <c:v>2.0250859999999999</c:v>
                      </c:pt>
                      <c:pt idx="109">
                        <c:v>1.910226</c:v>
                      </c:pt>
                      <c:pt idx="110">
                        <c:v>1.832646</c:v>
                      </c:pt>
                      <c:pt idx="111">
                        <c:v>1.7718119999999999</c:v>
                      </c:pt>
                      <c:pt idx="112">
                        <c:v>1.9129830000000001</c:v>
                      </c:pt>
                      <c:pt idx="113">
                        <c:v>1.9393100000000001</c:v>
                      </c:pt>
                      <c:pt idx="114">
                        <c:v>1.868905</c:v>
                      </c:pt>
                      <c:pt idx="115">
                        <c:v>1.7164999999999999</c:v>
                      </c:pt>
                      <c:pt idx="116">
                        <c:v>1.9717420000000001</c:v>
                      </c:pt>
                      <c:pt idx="117">
                        <c:v>1.8450869999999999</c:v>
                      </c:pt>
                      <c:pt idx="118">
                        <c:v>1.769352</c:v>
                      </c:pt>
                      <c:pt idx="119">
                        <c:v>1.9306289999999999</c:v>
                      </c:pt>
                      <c:pt idx="120">
                        <c:v>1.767228</c:v>
                      </c:pt>
                      <c:pt idx="121">
                        <c:v>1.5905050000000001</c:v>
                      </c:pt>
                      <c:pt idx="122">
                        <c:v>1.6087070000000001</c:v>
                      </c:pt>
                      <c:pt idx="123">
                        <c:v>1.7074929999999999</c:v>
                      </c:pt>
                      <c:pt idx="124">
                        <c:v>1.666812</c:v>
                      </c:pt>
                      <c:pt idx="125">
                        <c:v>1.634692</c:v>
                      </c:pt>
                      <c:pt idx="126">
                        <c:v>1.891993</c:v>
                      </c:pt>
                      <c:pt idx="127">
                        <c:v>1.7209749999999999</c:v>
                      </c:pt>
                      <c:pt idx="128">
                        <c:v>2.1735009999999999</c:v>
                      </c:pt>
                      <c:pt idx="129">
                        <c:v>1.9561500000000001</c:v>
                      </c:pt>
                      <c:pt idx="130">
                        <c:v>1.760535</c:v>
                      </c:pt>
                      <c:pt idx="131">
                        <c:v>1.838568</c:v>
                      </c:pt>
                      <c:pt idx="132">
                        <c:v>1.7453369999999999</c:v>
                      </c:pt>
                      <c:pt idx="133">
                        <c:v>1.8979969999999999</c:v>
                      </c:pt>
                      <c:pt idx="134">
                        <c:v>1.9233009999999999</c:v>
                      </c:pt>
                      <c:pt idx="135">
                        <c:v>1.928739</c:v>
                      </c:pt>
                      <c:pt idx="136">
                        <c:v>1.9140870000000001</c:v>
                      </c:pt>
                      <c:pt idx="137">
                        <c:v>2.0170059999999999</c:v>
                      </c:pt>
                      <c:pt idx="138">
                        <c:v>1.8876280000000001</c:v>
                      </c:pt>
                      <c:pt idx="139">
                        <c:v>2.139195</c:v>
                      </c:pt>
                      <c:pt idx="140">
                        <c:v>1.9252750000000001</c:v>
                      </c:pt>
                      <c:pt idx="141">
                        <c:v>1.8777440000000001</c:v>
                      </c:pt>
                      <c:pt idx="142">
                        <c:v>2.0447470000000001</c:v>
                      </c:pt>
                      <c:pt idx="143">
                        <c:v>2.0507930000000001</c:v>
                      </c:pt>
                      <c:pt idx="144">
                        <c:v>1.8632299999999999</c:v>
                      </c:pt>
                      <c:pt idx="145">
                        <c:v>1.8028470000000001</c:v>
                      </c:pt>
                      <c:pt idx="146">
                        <c:v>1.6814290000000001</c:v>
                      </c:pt>
                      <c:pt idx="147">
                        <c:v>1.6232839999999999</c:v>
                      </c:pt>
                      <c:pt idx="148">
                        <c:v>1.8807560000000001</c:v>
                      </c:pt>
                      <c:pt idx="149">
                        <c:v>2.0355509999999999</c:v>
                      </c:pt>
                      <c:pt idx="150">
                        <c:v>1.896655</c:v>
                      </c:pt>
                      <c:pt idx="151">
                        <c:v>2.01898</c:v>
                      </c:pt>
                      <c:pt idx="152">
                        <c:v>1.8447769999999999</c:v>
                      </c:pt>
                      <c:pt idx="153">
                        <c:v>1.8062590000000001</c:v>
                      </c:pt>
                      <c:pt idx="154">
                        <c:v>2.2500140000000002</c:v>
                      </c:pt>
                      <c:pt idx="155">
                        <c:v>2.1487470000000002</c:v>
                      </c:pt>
                      <c:pt idx="156">
                        <c:v>2.7225109999999999</c:v>
                      </c:pt>
                      <c:pt idx="157">
                        <c:v>2.4502600000000001</c:v>
                      </c:pt>
                      <c:pt idx="158">
                        <c:v>2.2052339999999999</c:v>
                      </c:pt>
                      <c:pt idx="159">
                        <c:v>2.4439609999999998</c:v>
                      </c:pt>
                      <c:pt idx="160">
                        <c:v>2.465379</c:v>
                      </c:pt>
                      <c:pt idx="161">
                        <c:v>2.2188409999999998</c:v>
                      </c:pt>
                      <c:pt idx="162">
                        <c:v>1.9969570000000001</c:v>
                      </c:pt>
                      <c:pt idx="163">
                        <c:v>1.8446689999999999</c:v>
                      </c:pt>
                      <c:pt idx="164">
                        <c:v>1.9298230000000001</c:v>
                      </c:pt>
                      <c:pt idx="165">
                        <c:v>1.9523680000000001</c:v>
                      </c:pt>
                      <c:pt idx="166">
                        <c:v>1.757131</c:v>
                      </c:pt>
                      <c:pt idx="167">
                        <c:v>1.889157</c:v>
                      </c:pt>
                      <c:pt idx="168">
                        <c:v>1.8236619999999999</c:v>
                      </c:pt>
                      <c:pt idx="169">
                        <c:v>1.8200879999999999</c:v>
                      </c:pt>
                      <c:pt idx="170">
                        <c:v>1.9056930000000001</c:v>
                      </c:pt>
                      <c:pt idx="171">
                        <c:v>2.1772149999999999</c:v>
                      </c:pt>
                      <c:pt idx="172">
                        <c:v>1.9594940000000001</c:v>
                      </c:pt>
                      <c:pt idx="173">
                        <c:v>1.8927309999999999</c:v>
                      </c:pt>
                      <c:pt idx="174">
                        <c:v>1.7406839999999999</c:v>
                      </c:pt>
                      <c:pt idx="175">
                        <c:v>1.8202069999999999</c:v>
                      </c:pt>
                      <c:pt idx="176">
                        <c:v>1.770543</c:v>
                      </c:pt>
                      <c:pt idx="177">
                        <c:v>1.6257269999999999</c:v>
                      </c:pt>
                      <c:pt idx="178">
                        <c:v>2.0083540000000002</c:v>
                      </c:pt>
                      <c:pt idx="179">
                        <c:v>1.9349449999999999</c:v>
                      </c:pt>
                      <c:pt idx="180">
                        <c:v>1.747916</c:v>
                      </c:pt>
                      <c:pt idx="181">
                        <c:v>1.9336800000000001</c:v>
                      </c:pt>
                      <c:pt idx="182">
                        <c:v>2.0841599999999998</c:v>
                      </c:pt>
                      <c:pt idx="183">
                        <c:v>1.8757440000000001</c:v>
                      </c:pt>
                      <c:pt idx="184">
                        <c:v>1.871272</c:v>
                      </c:pt>
                      <c:pt idx="185">
                        <c:v>1.789193</c:v>
                      </c:pt>
                      <c:pt idx="186">
                        <c:v>2.0791059999999999</c:v>
                      </c:pt>
                      <c:pt idx="187">
                        <c:v>1.9726969999999999</c:v>
                      </c:pt>
                      <c:pt idx="188">
                        <c:v>2.127742</c:v>
                      </c:pt>
                      <c:pt idx="189">
                        <c:v>1.914968</c:v>
                      </c:pt>
                      <c:pt idx="190">
                        <c:v>1.878185</c:v>
                      </c:pt>
                      <c:pt idx="191">
                        <c:v>1.7119180000000001</c:v>
                      </c:pt>
                      <c:pt idx="192">
                        <c:v>1.7394700000000001</c:v>
                      </c:pt>
                      <c:pt idx="193">
                        <c:v>2.071107</c:v>
                      </c:pt>
                      <c:pt idx="194">
                        <c:v>1.961808</c:v>
                      </c:pt>
                      <c:pt idx="195">
                        <c:v>1.802216</c:v>
                      </c:pt>
                      <c:pt idx="196">
                        <c:v>1.731244</c:v>
                      </c:pt>
                      <c:pt idx="197">
                        <c:v>1.8531740000000001</c:v>
                      </c:pt>
                      <c:pt idx="198">
                        <c:v>2.0480710000000002</c:v>
                      </c:pt>
                      <c:pt idx="199">
                        <c:v>1.983347</c:v>
                      </c:pt>
                      <c:pt idx="200">
                        <c:v>1.855521</c:v>
                      </c:pt>
                      <c:pt idx="201">
                        <c:v>1.8577710000000001</c:v>
                      </c:pt>
                      <c:pt idx="202">
                        <c:v>1.6903809999999999</c:v>
                      </c:pt>
                      <c:pt idx="203">
                        <c:v>1.96774</c:v>
                      </c:pt>
                      <c:pt idx="204">
                        <c:v>1.920158</c:v>
                      </c:pt>
                      <c:pt idx="205">
                        <c:v>2.0514139999999998</c:v>
                      </c:pt>
                      <c:pt idx="206">
                        <c:v>2.3400180000000002</c:v>
                      </c:pt>
                      <c:pt idx="207">
                        <c:v>2.1060159999999999</c:v>
                      </c:pt>
                      <c:pt idx="208">
                        <c:v>1.8954139999999999</c:v>
                      </c:pt>
                      <c:pt idx="209">
                        <c:v>2.1996319999999998</c:v>
                      </c:pt>
                      <c:pt idx="210">
                        <c:v>2.1346029999999998</c:v>
                      </c:pt>
                      <c:pt idx="211">
                        <c:v>2.0514730000000001</c:v>
                      </c:pt>
                      <c:pt idx="212">
                        <c:v>1.895559</c:v>
                      </c:pt>
                      <c:pt idx="213">
                        <c:v>1.8634740000000001</c:v>
                      </c:pt>
                      <c:pt idx="214">
                        <c:v>1.829583</c:v>
                      </c:pt>
                      <c:pt idx="215">
                        <c:v>1.708329</c:v>
                      </c:pt>
                      <c:pt idx="216">
                        <c:v>2.1465740000000002</c:v>
                      </c:pt>
                      <c:pt idx="217">
                        <c:v>1.9383429999999999</c:v>
                      </c:pt>
                      <c:pt idx="218">
                        <c:v>1.958998</c:v>
                      </c:pt>
                      <c:pt idx="219">
                        <c:v>1.9936259999999999</c:v>
                      </c:pt>
                      <c:pt idx="220">
                        <c:v>1.8462989999999999</c:v>
                      </c:pt>
                      <c:pt idx="221">
                        <c:v>1.674715</c:v>
                      </c:pt>
                      <c:pt idx="222">
                        <c:v>1.8153459999999999</c:v>
                      </c:pt>
                      <c:pt idx="223">
                        <c:v>1.9267000000000001</c:v>
                      </c:pt>
                      <c:pt idx="224">
                        <c:v>1.73403</c:v>
                      </c:pt>
                      <c:pt idx="225">
                        <c:v>2.4606270000000001</c:v>
                      </c:pt>
                      <c:pt idx="226">
                        <c:v>2.2145640000000002</c:v>
                      </c:pt>
                      <c:pt idx="227">
                        <c:v>1.9931080000000001</c:v>
                      </c:pt>
                      <c:pt idx="228">
                        <c:v>1.7937970000000001</c:v>
                      </c:pt>
                      <c:pt idx="229">
                        <c:v>1.7236020000000001</c:v>
                      </c:pt>
                      <c:pt idx="230">
                        <c:v>1.959014</c:v>
                      </c:pt>
                      <c:pt idx="231">
                        <c:v>1.9903360000000001</c:v>
                      </c:pt>
                      <c:pt idx="232">
                        <c:v>2.2619720000000001</c:v>
                      </c:pt>
                      <c:pt idx="233">
                        <c:v>2.0357750000000001</c:v>
                      </c:pt>
                      <c:pt idx="234">
                        <c:v>1.8321970000000001</c:v>
                      </c:pt>
                      <c:pt idx="235">
                        <c:v>2.0414729999999999</c:v>
                      </c:pt>
                      <c:pt idx="236">
                        <c:v>1.853256</c:v>
                      </c:pt>
                      <c:pt idx="237">
                        <c:v>1.9158299999999999</c:v>
                      </c:pt>
                      <c:pt idx="238">
                        <c:v>1.9462630000000001</c:v>
                      </c:pt>
                      <c:pt idx="239">
                        <c:v>1.9437359999999999</c:v>
                      </c:pt>
                      <c:pt idx="240">
                        <c:v>1.8462080000000001</c:v>
                      </c:pt>
                      <c:pt idx="241">
                        <c:v>2.1574089999999999</c:v>
                      </c:pt>
                      <c:pt idx="242">
                        <c:v>1.998659</c:v>
                      </c:pt>
                      <c:pt idx="243">
                        <c:v>1.7987930000000001</c:v>
                      </c:pt>
                      <c:pt idx="244">
                        <c:v>1.781741</c:v>
                      </c:pt>
                      <c:pt idx="245">
                        <c:v>1.6850320000000001</c:v>
                      </c:pt>
                      <c:pt idx="246">
                        <c:v>1.6418299999999999</c:v>
                      </c:pt>
                      <c:pt idx="247">
                        <c:v>1.7080850000000001</c:v>
                      </c:pt>
                      <c:pt idx="248">
                        <c:v>2.0091039999999998</c:v>
                      </c:pt>
                      <c:pt idx="249">
                        <c:v>1.842033</c:v>
                      </c:pt>
                      <c:pt idx="250">
                        <c:v>1.735824</c:v>
                      </c:pt>
                      <c:pt idx="251">
                        <c:v>1.8028390000000001</c:v>
                      </c:pt>
                      <c:pt idx="252">
                        <c:v>2.0612849999999998</c:v>
                      </c:pt>
                      <c:pt idx="253">
                        <c:v>1.870007</c:v>
                      </c:pt>
                      <c:pt idx="254">
                        <c:v>1.904773</c:v>
                      </c:pt>
                      <c:pt idx="255">
                        <c:v>1.9262729999999999</c:v>
                      </c:pt>
                      <c:pt idx="256">
                        <c:v>1.733646</c:v>
                      </c:pt>
                      <c:pt idx="257">
                        <c:v>1.7011019999999999</c:v>
                      </c:pt>
                      <c:pt idx="258">
                        <c:v>1.689751</c:v>
                      </c:pt>
                      <c:pt idx="259">
                        <c:v>2.2706789999999999</c:v>
                      </c:pt>
                      <c:pt idx="260">
                        <c:v>2.0436109999999998</c:v>
                      </c:pt>
                      <c:pt idx="261">
                        <c:v>1.9195899999999999</c:v>
                      </c:pt>
                      <c:pt idx="262">
                        <c:v>1.7276309999999999</c:v>
                      </c:pt>
                      <c:pt idx="263">
                        <c:v>1.7236800000000001</c:v>
                      </c:pt>
                      <c:pt idx="264">
                        <c:v>2.0289830000000002</c:v>
                      </c:pt>
                      <c:pt idx="265">
                        <c:v>1.9255930000000001</c:v>
                      </c:pt>
                      <c:pt idx="266">
                        <c:v>1.8273330000000001</c:v>
                      </c:pt>
                      <c:pt idx="267">
                        <c:v>2.0309059999999999</c:v>
                      </c:pt>
                      <c:pt idx="268">
                        <c:v>2.2312159999999999</c:v>
                      </c:pt>
                      <c:pt idx="269">
                        <c:v>2.0080939999999998</c:v>
                      </c:pt>
                      <c:pt idx="270">
                        <c:v>1.807285</c:v>
                      </c:pt>
                      <c:pt idx="271">
                        <c:v>2.0181399999999998</c:v>
                      </c:pt>
                      <c:pt idx="272">
                        <c:v>1.9050750000000001</c:v>
                      </c:pt>
                      <c:pt idx="273">
                        <c:v>1.7145680000000001</c:v>
                      </c:pt>
                      <c:pt idx="274">
                        <c:v>1.686607</c:v>
                      </c:pt>
                      <c:pt idx="275">
                        <c:v>2.1713420000000001</c:v>
                      </c:pt>
                      <c:pt idx="276">
                        <c:v>1.974342</c:v>
                      </c:pt>
                      <c:pt idx="277">
                        <c:v>1.7769079999999999</c:v>
                      </c:pt>
                      <c:pt idx="278">
                        <c:v>1.8746119999999999</c:v>
                      </c:pt>
                      <c:pt idx="279">
                        <c:v>1.8318760000000001</c:v>
                      </c:pt>
                      <c:pt idx="280">
                        <c:v>1.704294</c:v>
                      </c:pt>
                      <c:pt idx="281">
                        <c:v>1.7351129999999999</c:v>
                      </c:pt>
                      <c:pt idx="282">
                        <c:v>2.0157219999999998</c:v>
                      </c:pt>
                      <c:pt idx="283">
                        <c:v>2.3054420000000002</c:v>
                      </c:pt>
                      <c:pt idx="284">
                        <c:v>2.0748980000000001</c:v>
                      </c:pt>
                      <c:pt idx="285">
                        <c:v>2.019765</c:v>
                      </c:pt>
                      <c:pt idx="286">
                        <c:v>2.0079310000000001</c:v>
                      </c:pt>
                      <c:pt idx="287">
                        <c:v>1.869802</c:v>
                      </c:pt>
                      <c:pt idx="288">
                        <c:v>1.9993350000000001</c:v>
                      </c:pt>
                      <c:pt idx="289">
                        <c:v>1.87503</c:v>
                      </c:pt>
                      <c:pt idx="290">
                        <c:v>1.7134210000000001</c:v>
                      </c:pt>
                      <c:pt idx="291">
                        <c:v>1.817866</c:v>
                      </c:pt>
                      <c:pt idx="292">
                        <c:v>2.0195270000000001</c:v>
                      </c:pt>
                      <c:pt idx="293">
                        <c:v>2.078786</c:v>
                      </c:pt>
                      <c:pt idx="294">
                        <c:v>1.8709070000000001</c:v>
                      </c:pt>
                      <c:pt idx="295">
                        <c:v>1.890666</c:v>
                      </c:pt>
                      <c:pt idx="296">
                        <c:v>1.894522</c:v>
                      </c:pt>
                      <c:pt idx="297">
                        <c:v>1.8660890000000001</c:v>
                      </c:pt>
                      <c:pt idx="298">
                        <c:v>1.911467</c:v>
                      </c:pt>
                      <c:pt idx="299">
                        <c:v>1.7342219999999999</c:v>
                      </c:pt>
                      <c:pt idx="300">
                        <c:v>1.6293800000000001</c:v>
                      </c:pt>
                      <c:pt idx="301">
                        <c:v>1.703951</c:v>
                      </c:pt>
                      <c:pt idx="302">
                        <c:v>1.7087190000000001</c:v>
                      </c:pt>
                      <c:pt idx="303">
                        <c:v>1.71387</c:v>
                      </c:pt>
                      <c:pt idx="304">
                        <c:v>1.7918700000000001</c:v>
                      </c:pt>
                      <c:pt idx="305">
                        <c:v>1.821637</c:v>
                      </c:pt>
                      <c:pt idx="306">
                        <c:v>1.8934439999999999</c:v>
                      </c:pt>
                      <c:pt idx="307">
                        <c:v>1.711724</c:v>
                      </c:pt>
                      <c:pt idx="308">
                        <c:v>1.9086829999999999</c:v>
                      </c:pt>
                      <c:pt idx="309">
                        <c:v>1.868776</c:v>
                      </c:pt>
                      <c:pt idx="310">
                        <c:v>1.8522730000000001</c:v>
                      </c:pt>
                      <c:pt idx="311">
                        <c:v>1.787496</c:v>
                      </c:pt>
                      <c:pt idx="312">
                        <c:v>2.0409220000000001</c:v>
                      </c:pt>
                      <c:pt idx="313">
                        <c:v>1.9859279999999999</c:v>
                      </c:pt>
                      <c:pt idx="314">
                        <c:v>1.791515</c:v>
                      </c:pt>
                      <c:pt idx="315">
                        <c:v>1.713754</c:v>
                      </c:pt>
                      <c:pt idx="316">
                        <c:v>1.9294929999999999</c:v>
                      </c:pt>
                      <c:pt idx="317">
                        <c:v>1.7365440000000001</c:v>
                      </c:pt>
                      <c:pt idx="318">
                        <c:v>1.8805259999999999</c:v>
                      </c:pt>
                      <c:pt idx="319">
                        <c:v>1.6924729999999999</c:v>
                      </c:pt>
                      <c:pt idx="320">
                        <c:v>1.89462</c:v>
                      </c:pt>
                      <c:pt idx="321">
                        <c:v>1.705158</c:v>
                      </c:pt>
                      <c:pt idx="322">
                        <c:v>2.0436899999999998</c:v>
                      </c:pt>
                      <c:pt idx="323">
                        <c:v>2.1021580000000002</c:v>
                      </c:pt>
                      <c:pt idx="324">
                        <c:v>1.891942</c:v>
                      </c:pt>
                      <c:pt idx="325">
                        <c:v>1.871729</c:v>
                      </c:pt>
                      <c:pt idx="326">
                        <c:v>1.851278</c:v>
                      </c:pt>
                      <c:pt idx="327">
                        <c:v>1.9157459999999999</c:v>
                      </c:pt>
                      <c:pt idx="328">
                        <c:v>1.849855</c:v>
                      </c:pt>
                      <c:pt idx="329">
                        <c:v>1.927454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756-43DD-86A6-548B3EDE30E6}"/>
                  </c:ext>
                </c:extLst>
              </c15:ser>
            </c15:filteredLineSeries>
          </c:ext>
        </c:extLst>
      </c:lineChart>
      <c:catAx>
        <c:axId val="15204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767"/>
        <c:crosses val="autoZero"/>
        <c:auto val="1"/>
        <c:lblAlgn val="ctr"/>
        <c:lblOffset val="100"/>
        <c:noMultiLvlLbl val="0"/>
      </c:catAx>
      <c:valAx>
        <c:axId val="152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182336</xdr:colOff>
      <xdr:row>1</xdr:row>
      <xdr:rowOff>168729</xdr:rowOff>
    </xdr:from>
    <xdr:to>
      <xdr:col>15</xdr:col>
      <xdr:colOff>182336</xdr:colOff>
      <xdr:row>16</xdr:row>
      <xdr:rowOff>136072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2</xdr:row>
      <xdr:rowOff>16328</xdr:rowOff>
    </xdr:from>
    <xdr:to>
      <xdr:col>22</xdr:col>
      <xdr:colOff>438150</xdr:colOff>
      <xdr:row>16</xdr:row>
      <xdr:rowOff>168728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236764</xdr:colOff>
      <xdr:row>18</xdr:row>
      <xdr:rowOff>32656</xdr:rowOff>
    </xdr:from>
    <xdr:to>
      <xdr:col>15</xdr:col>
      <xdr:colOff>236764</xdr:colOff>
      <xdr:row>32</xdr:row>
      <xdr:rowOff>185056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331" totalsRowShown="0">
  <autoFilter ref="A1:H331"/>
  <tableColumns count="8">
    <tableColumn id="1" name="numAnts"/>
    <tableColumn id="2" name="step"/>
    <tableColumn id="3" name="numVerticesVisisted"/>
    <tableColumn id="4" name="cost"/>
    <tableColumn id="5" name="cumulativeCost"/>
    <tableColumn id="6" name="avg"/>
    <tableColumn id="7" name="min"/>
    <tableColumn id="8" name="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1"/>
  <sheetViews>
    <sheetView tabSelected="1" workbookViewId="0">
      <selection activeCell="H18" sqref="H18"/>
    </sheetView>
  </sheetViews>
  <sheetFormatPr defaultRowHeight="14.6" x14ac:dyDescent="0.4"/>
  <cols>
    <col min="1" max="1" width="10.23046875" customWidth="1"/>
    <col min="3" max="3" width="19.4609375" customWidth="1"/>
    <col min="5" max="5" width="15.460937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11</v>
      </c>
      <c r="B2">
        <v>1</v>
      </c>
      <c r="C2">
        <v>11</v>
      </c>
      <c r="D2">
        <v>11</v>
      </c>
      <c r="E2">
        <v>11</v>
      </c>
      <c r="F2">
        <v>9.9000000000000005E-2</v>
      </c>
      <c r="G2">
        <v>0</v>
      </c>
      <c r="H2">
        <v>0.9</v>
      </c>
    </row>
    <row r="3" spans="1:8" x14ac:dyDescent="0.4">
      <c r="A3">
        <v>11</v>
      </c>
      <c r="B3">
        <v>2</v>
      </c>
      <c r="C3">
        <v>21</v>
      </c>
      <c r="D3">
        <v>11</v>
      </c>
      <c r="E3">
        <v>22</v>
      </c>
      <c r="F3">
        <v>0.18809999999999999</v>
      </c>
      <c r="G3">
        <v>0</v>
      </c>
      <c r="H3">
        <v>1.71</v>
      </c>
    </row>
    <row r="4" spans="1:8" x14ac:dyDescent="0.4">
      <c r="A4">
        <v>11</v>
      </c>
      <c r="B4">
        <v>3</v>
      </c>
      <c r="C4">
        <v>30</v>
      </c>
      <c r="D4">
        <v>11</v>
      </c>
      <c r="E4">
        <v>33</v>
      </c>
      <c r="F4">
        <v>0.26828999999999997</v>
      </c>
      <c r="G4">
        <v>0</v>
      </c>
      <c r="H4">
        <v>1.629</v>
      </c>
    </row>
    <row r="5" spans="1:8" x14ac:dyDescent="0.4">
      <c r="A5">
        <v>11</v>
      </c>
      <c r="B5">
        <v>4</v>
      </c>
      <c r="C5">
        <v>39</v>
      </c>
      <c r="D5">
        <v>11</v>
      </c>
      <c r="E5">
        <v>44</v>
      </c>
      <c r="F5">
        <v>0.34046100000000001</v>
      </c>
      <c r="G5">
        <v>0</v>
      </c>
      <c r="H5">
        <v>1.629</v>
      </c>
    </row>
    <row r="6" spans="1:8" x14ac:dyDescent="0.4">
      <c r="A6">
        <v>11</v>
      </c>
      <c r="B6">
        <v>5</v>
      </c>
      <c r="C6">
        <v>48</v>
      </c>
      <c r="D6">
        <v>11</v>
      </c>
      <c r="E6">
        <v>55</v>
      </c>
      <c r="F6">
        <v>0.40541500000000003</v>
      </c>
      <c r="G6">
        <v>0</v>
      </c>
      <c r="H6">
        <v>1.4904900000000001</v>
      </c>
    </row>
    <row r="7" spans="1:8" x14ac:dyDescent="0.4">
      <c r="A7">
        <v>11</v>
      </c>
      <c r="B7">
        <v>6</v>
      </c>
      <c r="C7">
        <v>57</v>
      </c>
      <c r="D7">
        <v>11</v>
      </c>
      <c r="E7">
        <v>66</v>
      </c>
      <c r="F7">
        <v>0.46387299999999998</v>
      </c>
      <c r="G7">
        <v>0</v>
      </c>
      <c r="H7">
        <v>1.4904900000000001</v>
      </c>
    </row>
    <row r="8" spans="1:8" x14ac:dyDescent="0.4">
      <c r="A8">
        <v>11</v>
      </c>
      <c r="B8">
        <v>7</v>
      </c>
      <c r="C8">
        <v>66</v>
      </c>
      <c r="D8">
        <v>11</v>
      </c>
      <c r="E8">
        <v>77</v>
      </c>
      <c r="F8">
        <v>0.516486</v>
      </c>
      <c r="G8">
        <v>0</v>
      </c>
      <c r="H8">
        <v>1.4904900000000001</v>
      </c>
    </row>
    <row r="9" spans="1:8" x14ac:dyDescent="0.4">
      <c r="A9">
        <v>11</v>
      </c>
      <c r="B9">
        <v>8</v>
      </c>
      <c r="C9">
        <v>75</v>
      </c>
      <c r="D9">
        <v>11</v>
      </c>
      <c r="E9">
        <v>88</v>
      </c>
      <c r="F9">
        <v>0.56383700000000003</v>
      </c>
      <c r="G9">
        <v>0</v>
      </c>
      <c r="H9">
        <v>1.3782970000000001</v>
      </c>
    </row>
    <row r="10" spans="1:8" x14ac:dyDescent="0.4">
      <c r="A10">
        <v>11</v>
      </c>
      <c r="B10">
        <v>9</v>
      </c>
      <c r="C10">
        <v>84</v>
      </c>
      <c r="D10">
        <v>11</v>
      </c>
      <c r="E10">
        <v>99</v>
      </c>
      <c r="F10">
        <v>0.60645400000000005</v>
      </c>
      <c r="G10">
        <v>0</v>
      </c>
      <c r="H10">
        <v>1.3304670000000001</v>
      </c>
    </row>
    <row r="11" spans="1:8" x14ac:dyDescent="0.4">
      <c r="A11">
        <v>11</v>
      </c>
      <c r="B11">
        <v>10</v>
      </c>
      <c r="C11">
        <v>93</v>
      </c>
      <c r="D11">
        <v>11</v>
      </c>
      <c r="E11">
        <v>110</v>
      </c>
      <c r="F11">
        <v>0.64480800000000005</v>
      </c>
      <c r="G11">
        <v>0</v>
      </c>
      <c r="H11">
        <v>1.28742</v>
      </c>
    </row>
    <row r="12" spans="1:8" x14ac:dyDescent="0.4">
      <c r="A12">
        <v>11</v>
      </c>
      <c r="B12">
        <v>11</v>
      </c>
      <c r="C12">
        <v>100</v>
      </c>
      <c r="D12">
        <v>11</v>
      </c>
      <c r="E12">
        <v>121</v>
      </c>
      <c r="F12">
        <v>0.67932800000000004</v>
      </c>
      <c r="G12">
        <v>0.34867799999999999</v>
      </c>
      <c r="H12">
        <v>1.629</v>
      </c>
    </row>
    <row r="13" spans="1:8" x14ac:dyDescent="0.4">
      <c r="A13">
        <v>11</v>
      </c>
      <c r="B13">
        <v>12</v>
      </c>
      <c r="C13">
        <v>100</v>
      </c>
      <c r="D13">
        <v>11</v>
      </c>
      <c r="E13">
        <v>132</v>
      </c>
      <c r="F13">
        <v>0.710395</v>
      </c>
      <c r="G13">
        <v>0.31381100000000001</v>
      </c>
      <c r="H13">
        <v>1.629</v>
      </c>
    </row>
    <row r="14" spans="1:8" x14ac:dyDescent="0.4">
      <c r="A14">
        <v>11</v>
      </c>
      <c r="B14">
        <v>13</v>
      </c>
      <c r="C14">
        <v>100</v>
      </c>
      <c r="D14">
        <v>11</v>
      </c>
      <c r="E14">
        <v>143</v>
      </c>
      <c r="F14">
        <v>0.73835499999999998</v>
      </c>
      <c r="G14">
        <v>0.28243000000000001</v>
      </c>
      <c r="H14">
        <v>1.4904900000000001</v>
      </c>
    </row>
    <row r="15" spans="1:8" x14ac:dyDescent="0.4">
      <c r="A15">
        <v>11</v>
      </c>
      <c r="B15">
        <v>14</v>
      </c>
      <c r="C15">
        <v>100</v>
      </c>
      <c r="D15">
        <v>11</v>
      </c>
      <c r="E15">
        <v>154</v>
      </c>
      <c r="F15">
        <v>0.76351999999999998</v>
      </c>
      <c r="G15">
        <v>0.254187</v>
      </c>
      <c r="H15">
        <v>1.3782970000000001</v>
      </c>
    </row>
    <row r="16" spans="1:8" x14ac:dyDescent="0.4">
      <c r="A16">
        <v>11</v>
      </c>
      <c r="B16">
        <v>15</v>
      </c>
      <c r="C16">
        <v>100</v>
      </c>
      <c r="D16">
        <v>11</v>
      </c>
      <c r="E16">
        <v>165</v>
      </c>
      <c r="F16">
        <v>0.78616799999999998</v>
      </c>
      <c r="G16">
        <v>0.228768</v>
      </c>
      <c r="H16">
        <v>1.28742</v>
      </c>
    </row>
    <row r="17" spans="1:8" x14ac:dyDescent="0.4">
      <c r="A17">
        <v>11</v>
      </c>
      <c r="B17">
        <v>16</v>
      </c>
      <c r="C17">
        <v>100</v>
      </c>
      <c r="D17">
        <v>11</v>
      </c>
      <c r="E17">
        <v>176</v>
      </c>
      <c r="F17">
        <v>0.80655100000000002</v>
      </c>
      <c r="G17">
        <v>0.228768</v>
      </c>
      <c r="H17">
        <v>1.213811</v>
      </c>
    </row>
    <row r="18" spans="1:8" x14ac:dyDescent="0.4">
      <c r="A18">
        <v>11</v>
      </c>
      <c r="B18">
        <v>17</v>
      </c>
      <c r="C18">
        <v>100</v>
      </c>
      <c r="D18">
        <v>11</v>
      </c>
      <c r="E18">
        <v>187</v>
      </c>
      <c r="F18">
        <v>0.82489599999999996</v>
      </c>
      <c r="G18">
        <v>0.20589099999999999</v>
      </c>
      <c r="H18">
        <v>1.9428110000000001</v>
      </c>
    </row>
    <row r="19" spans="1:8" x14ac:dyDescent="0.4">
      <c r="A19">
        <v>11</v>
      </c>
      <c r="B19">
        <v>18</v>
      </c>
      <c r="C19">
        <v>100</v>
      </c>
      <c r="D19">
        <v>11</v>
      </c>
      <c r="E19">
        <v>198</v>
      </c>
      <c r="F19">
        <v>0.84140599999999999</v>
      </c>
      <c r="G19">
        <v>0.228768</v>
      </c>
      <c r="H19">
        <v>1.8577680000000001</v>
      </c>
    </row>
    <row r="20" spans="1:8" x14ac:dyDescent="0.4">
      <c r="A20">
        <v>11</v>
      </c>
      <c r="B20">
        <v>19</v>
      </c>
      <c r="C20">
        <v>100</v>
      </c>
      <c r="D20">
        <v>11</v>
      </c>
      <c r="E20">
        <v>209</v>
      </c>
      <c r="F20">
        <v>0.85626599999999997</v>
      </c>
      <c r="G20">
        <v>0.228768</v>
      </c>
      <c r="H20">
        <v>1.7957719999999999</v>
      </c>
    </row>
    <row r="21" spans="1:8" x14ac:dyDescent="0.4">
      <c r="A21">
        <v>11</v>
      </c>
      <c r="B21">
        <v>20</v>
      </c>
      <c r="C21">
        <v>100</v>
      </c>
      <c r="D21">
        <v>11</v>
      </c>
      <c r="E21">
        <v>220</v>
      </c>
      <c r="F21">
        <v>0.86963900000000005</v>
      </c>
      <c r="G21">
        <v>0.228768</v>
      </c>
      <c r="H21">
        <v>1.6324829999999999</v>
      </c>
    </row>
    <row r="22" spans="1:8" x14ac:dyDescent="0.4">
      <c r="A22">
        <v>11</v>
      </c>
      <c r="B22">
        <v>21</v>
      </c>
      <c r="C22">
        <v>100</v>
      </c>
      <c r="D22">
        <v>11</v>
      </c>
      <c r="E22">
        <v>231</v>
      </c>
      <c r="F22">
        <v>0.88167499999999999</v>
      </c>
      <c r="G22">
        <v>0.228768</v>
      </c>
      <c r="H22">
        <v>2.048187</v>
      </c>
    </row>
    <row r="23" spans="1:8" x14ac:dyDescent="0.4">
      <c r="A23">
        <v>11</v>
      </c>
      <c r="B23">
        <v>22</v>
      </c>
      <c r="C23">
        <v>100</v>
      </c>
      <c r="D23">
        <v>11</v>
      </c>
      <c r="E23">
        <v>242</v>
      </c>
      <c r="F23">
        <v>0.89250799999999997</v>
      </c>
      <c r="G23">
        <v>0.207896</v>
      </c>
      <c r="H23">
        <v>1.9924299999999999</v>
      </c>
    </row>
    <row r="24" spans="1:8" x14ac:dyDescent="0.4">
      <c r="A24">
        <v>11</v>
      </c>
      <c r="B24">
        <v>23</v>
      </c>
      <c r="C24">
        <v>100</v>
      </c>
      <c r="D24">
        <v>11</v>
      </c>
      <c r="E24">
        <v>253</v>
      </c>
      <c r="F24">
        <v>0.90225699999999998</v>
      </c>
      <c r="G24">
        <v>0.228768</v>
      </c>
      <c r="H24">
        <v>1.8831869999999999</v>
      </c>
    </row>
    <row r="25" spans="1:8" x14ac:dyDescent="0.4">
      <c r="A25">
        <v>11</v>
      </c>
      <c r="B25">
        <v>24</v>
      </c>
      <c r="C25">
        <v>100</v>
      </c>
      <c r="D25">
        <v>11</v>
      </c>
      <c r="E25">
        <v>264</v>
      </c>
      <c r="F25">
        <v>0.91103100000000004</v>
      </c>
      <c r="G25">
        <v>0.37886300000000001</v>
      </c>
      <c r="H25">
        <v>1.9505680000000001</v>
      </c>
    </row>
    <row r="26" spans="1:8" x14ac:dyDescent="0.4">
      <c r="A26">
        <v>11</v>
      </c>
      <c r="B26">
        <v>25</v>
      </c>
      <c r="C26">
        <v>100</v>
      </c>
      <c r="D26">
        <v>11</v>
      </c>
      <c r="E26">
        <v>275</v>
      </c>
      <c r="F26">
        <v>0.91892799999999997</v>
      </c>
      <c r="G26">
        <v>0.35034500000000002</v>
      </c>
      <c r="H26">
        <v>1.834891</v>
      </c>
    </row>
    <row r="27" spans="1:8" x14ac:dyDescent="0.4">
      <c r="A27">
        <v>11</v>
      </c>
      <c r="B27">
        <v>26</v>
      </c>
      <c r="C27">
        <v>100</v>
      </c>
      <c r="D27">
        <v>11</v>
      </c>
      <c r="E27">
        <v>286</v>
      </c>
      <c r="F27">
        <v>0.92603500000000005</v>
      </c>
      <c r="G27">
        <v>0.32724500000000001</v>
      </c>
      <c r="H27">
        <v>1.763897</v>
      </c>
    </row>
    <row r="28" spans="1:8" x14ac:dyDescent="0.4">
      <c r="A28">
        <v>11</v>
      </c>
      <c r="B28">
        <v>27</v>
      </c>
      <c r="C28">
        <v>100</v>
      </c>
      <c r="D28">
        <v>11</v>
      </c>
      <c r="E28">
        <v>297</v>
      </c>
      <c r="F28">
        <v>0.93243200000000004</v>
      </c>
      <c r="G28">
        <v>0.30853399999999997</v>
      </c>
      <c r="H28">
        <v>2.0987260000000001</v>
      </c>
    </row>
    <row r="29" spans="1:8" x14ac:dyDescent="0.4">
      <c r="A29">
        <v>11</v>
      </c>
      <c r="B29">
        <v>28</v>
      </c>
      <c r="C29">
        <v>100</v>
      </c>
      <c r="D29">
        <v>11</v>
      </c>
      <c r="E29">
        <v>308</v>
      </c>
      <c r="F29">
        <v>0.93818900000000005</v>
      </c>
      <c r="G29">
        <v>0.30185699999999999</v>
      </c>
      <c r="H29">
        <v>1.888854</v>
      </c>
    </row>
    <row r="30" spans="1:8" x14ac:dyDescent="0.4">
      <c r="A30">
        <v>11</v>
      </c>
      <c r="B30">
        <v>29</v>
      </c>
      <c r="C30">
        <v>100</v>
      </c>
      <c r="D30">
        <v>11</v>
      </c>
      <c r="E30">
        <v>319</v>
      </c>
      <c r="F30">
        <v>0.94337000000000004</v>
      </c>
      <c r="G30">
        <v>0.283779</v>
      </c>
      <c r="H30">
        <v>1.6999679999999999</v>
      </c>
    </row>
    <row r="31" spans="1:8" x14ac:dyDescent="0.4">
      <c r="A31">
        <v>11</v>
      </c>
      <c r="B31">
        <v>30</v>
      </c>
      <c r="C31">
        <v>100</v>
      </c>
      <c r="D31">
        <v>11</v>
      </c>
      <c r="E31">
        <v>330</v>
      </c>
      <c r="F31">
        <v>0.94803300000000001</v>
      </c>
      <c r="G31">
        <v>0.25540099999999999</v>
      </c>
      <c r="H31">
        <v>1.8539220000000001</v>
      </c>
    </row>
    <row r="32" spans="1:8" x14ac:dyDescent="0.4">
      <c r="A32">
        <v>11</v>
      </c>
      <c r="B32">
        <v>31</v>
      </c>
      <c r="C32">
        <v>100</v>
      </c>
      <c r="D32">
        <v>11</v>
      </c>
      <c r="E32">
        <v>341</v>
      </c>
      <c r="F32">
        <v>0.95222899999999999</v>
      </c>
      <c r="G32">
        <v>0.41815400000000003</v>
      </c>
      <c r="H32">
        <v>1.794662</v>
      </c>
    </row>
    <row r="33" spans="1:8" x14ac:dyDescent="0.4">
      <c r="A33">
        <v>11</v>
      </c>
      <c r="B33">
        <v>32</v>
      </c>
      <c r="C33">
        <v>100</v>
      </c>
      <c r="D33">
        <v>11</v>
      </c>
      <c r="E33">
        <v>352</v>
      </c>
      <c r="F33">
        <v>0.95600700000000005</v>
      </c>
      <c r="G33">
        <v>0.37633899999999998</v>
      </c>
      <c r="H33">
        <v>1.802826</v>
      </c>
    </row>
    <row r="34" spans="1:8" x14ac:dyDescent="0.4">
      <c r="A34">
        <v>11</v>
      </c>
      <c r="B34">
        <v>33</v>
      </c>
      <c r="C34">
        <v>100</v>
      </c>
      <c r="D34">
        <v>11</v>
      </c>
      <c r="E34">
        <v>363</v>
      </c>
      <c r="F34">
        <v>0.95940599999999998</v>
      </c>
      <c r="G34">
        <v>0.33870499999999998</v>
      </c>
      <c r="H34">
        <v>1.8170409999999999</v>
      </c>
    </row>
    <row r="35" spans="1:8" x14ac:dyDescent="0.4">
      <c r="A35">
        <v>11</v>
      </c>
      <c r="B35">
        <v>34</v>
      </c>
      <c r="C35">
        <v>100</v>
      </c>
      <c r="D35">
        <v>11</v>
      </c>
      <c r="E35">
        <v>374</v>
      </c>
      <c r="F35">
        <v>0.96246500000000001</v>
      </c>
      <c r="G35">
        <v>0.30483500000000002</v>
      </c>
      <c r="H35">
        <v>2.0225770000000001</v>
      </c>
    </row>
    <row r="36" spans="1:8" x14ac:dyDescent="0.4">
      <c r="A36">
        <v>11</v>
      </c>
      <c r="B36">
        <v>35</v>
      </c>
      <c r="C36">
        <v>100</v>
      </c>
      <c r="D36">
        <v>11</v>
      </c>
      <c r="E36">
        <v>385</v>
      </c>
      <c r="F36">
        <v>0.96521900000000005</v>
      </c>
      <c r="G36">
        <v>0.27435100000000001</v>
      </c>
      <c r="H36">
        <v>1.917297</v>
      </c>
    </row>
    <row r="37" spans="1:8" x14ac:dyDescent="0.4">
      <c r="A37">
        <v>11</v>
      </c>
      <c r="B37">
        <v>36</v>
      </c>
      <c r="C37">
        <v>100</v>
      </c>
      <c r="D37">
        <v>11</v>
      </c>
      <c r="E37">
        <v>396</v>
      </c>
      <c r="F37">
        <v>0.96769700000000003</v>
      </c>
      <c r="G37">
        <v>0.246916</v>
      </c>
      <c r="H37">
        <v>1.8263210000000001</v>
      </c>
    </row>
    <row r="38" spans="1:8" x14ac:dyDescent="0.4">
      <c r="A38">
        <v>11</v>
      </c>
      <c r="B38">
        <v>37</v>
      </c>
      <c r="C38">
        <v>100</v>
      </c>
      <c r="D38">
        <v>11</v>
      </c>
      <c r="E38">
        <v>407</v>
      </c>
      <c r="F38">
        <v>0.96992699999999998</v>
      </c>
      <c r="G38">
        <v>0.222224</v>
      </c>
      <c r="H38">
        <v>1.8416650000000001</v>
      </c>
    </row>
    <row r="39" spans="1:8" x14ac:dyDescent="0.4">
      <c r="A39">
        <v>11</v>
      </c>
      <c r="B39">
        <v>38</v>
      </c>
      <c r="C39">
        <v>100</v>
      </c>
      <c r="D39">
        <v>11</v>
      </c>
      <c r="E39">
        <v>418</v>
      </c>
      <c r="F39">
        <v>0.97193399999999996</v>
      </c>
      <c r="G39">
        <v>0.20624000000000001</v>
      </c>
      <c r="H39">
        <v>1.8387899999999999</v>
      </c>
    </row>
    <row r="40" spans="1:8" x14ac:dyDescent="0.4">
      <c r="A40">
        <v>11</v>
      </c>
      <c r="B40">
        <v>39</v>
      </c>
      <c r="C40">
        <v>100</v>
      </c>
      <c r="D40">
        <v>11</v>
      </c>
      <c r="E40">
        <v>429</v>
      </c>
      <c r="F40">
        <v>0.97374099999999997</v>
      </c>
      <c r="G40">
        <v>0.30398799999999998</v>
      </c>
      <c r="H40">
        <v>1.7146440000000001</v>
      </c>
    </row>
    <row r="41" spans="1:8" x14ac:dyDescent="0.4">
      <c r="A41">
        <v>11</v>
      </c>
      <c r="B41">
        <v>40</v>
      </c>
      <c r="C41">
        <v>100</v>
      </c>
      <c r="D41">
        <v>11</v>
      </c>
      <c r="E41">
        <v>440</v>
      </c>
      <c r="F41">
        <v>0.97536699999999998</v>
      </c>
      <c r="G41">
        <v>0.27358900000000003</v>
      </c>
      <c r="H41">
        <v>1.935351</v>
      </c>
    </row>
    <row r="42" spans="1:8" x14ac:dyDescent="0.4">
      <c r="A42">
        <v>11</v>
      </c>
      <c r="B42">
        <v>41</v>
      </c>
      <c r="C42">
        <v>100</v>
      </c>
      <c r="D42">
        <v>11</v>
      </c>
      <c r="E42">
        <v>451</v>
      </c>
      <c r="F42">
        <v>0.97682999999999998</v>
      </c>
      <c r="G42">
        <v>0.24623</v>
      </c>
      <c r="H42">
        <v>1.7970520000000001</v>
      </c>
    </row>
    <row r="43" spans="1:8" x14ac:dyDescent="0.4">
      <c r="A43">
        <v>11</v>
      </c>
      <c r="B43">
        <v>42</v>
      </c>
      <c r="C43">
        <v>100</v>
      </c>
      <c r="D43">
        <v>11</v>
      </c>
      <c r="E43">
        <v>462</v>
      </c>
      <c r="F43">
        <v>0.97814699999999999</v>
      </c>
      <c r="G43">
        <v>0.23682500000000001</v>
      </c>
      <c r="H43">
        <v>1.914409</v>
      </c>
    </row>
    <row r="44" spans="1:8" x14ac:dyDescent="0.4">
      <c r="A44">
        <v>11</v>
      </c>
      <c r="B44">
        <v>43</v>
      </c>
      <c r="C44">
        <v>100</v>
      </c>
      <c r="D44">
        <v>11</v>
      </c>
      <c r="E44">
        <v>473</v>
      </c>
      <c r="F44">
        <v>0.97933199999999998</v>
      </c>
      <c r="G44">
        <v>0.35444300000000001</v>
      </c>
      <c r="H44">
        <v>1.7229680000000001</v>
      </c>
    </row>
    <row r="45" spans="1:8" x14ac:dyDescent="0.4">
      <c r="A45">
        <v>11</v>
      </c>
      <c r="B45">
        <v>44</v>
      </c>
      <c r="C45">
        <v>100</v>
      </c>
      <c r="D45">
        <v>11</v>
      </c>
      <c r="E45">
        <v>484</v>
      </c>
      <c r="F45">
        <v>0.98039900000000002</v>
      </c>
      <c r="G45">
        <v>0.31899899999999998</v>
      </c>
      <c r="H45">
        <v>1.683135</v>
      </c>
    </row>
    <row r="46" spans="1:8" x14ac:dyDescent="0.4">
      <c r="A46">
        <v>11</v>
      </c>
      <c r="B46">
        <v>45</v>
      </c>
      <c r="C46">
        <v>100</v>
      </c>
      <c r="D46">
        <v>11</v>
      </c>
      <c r="E46">
        <v>495</v>
      </c>
      <c r="F46">
        <v>0.98135899999999998</v>
      </c>
      <c r="G46">
        <v>0.349472</v>
      </c>
      <c r="H46">
        <v>2.042805</v>
      </c>
    </row>
    <row r="47" spans="1:8" x14ac:dyDescent="0.4">
      <c r="A47">
        <v>11</v>
      </c>
      <c r="B47">
        <v>46</v>
      </c>
      <c r="C47">
        <v>100</v>
      </c>
      <c r="D47">
        <v>11</v>
      </c>
      <c r="E47">
        <v>506</v>
      </c>
      <c r="F47">
        <v>0.98222299999999996</v>
      </c>
      <c r="G47">
        <v>0.314525</v>
      </c>
      <c r="H47">
        <v>1.950124</v>
      </c>
    </row>
    <row r="48" spans="1:8" x14ac:dyDescent="0.4">
      <c r="A48">
        <v>11</v>
      </c>
      <c r="B48">
        <v>47</v>
      </c>
      <c r="C48">
        <v>100</v>
      </c>
      <c r="D48">
        <v>11</v>
      </c>
      <c r="E48">
        <v>517</v>
      </c>
      <c r="F48">
        <v>0.98300100000000001</v>
      </c>
      <c r="G48">
        <v>0.28307300000000002</v>
      </c>
      <c r="H48">
        <v>1.7879750000000001</v>
      </c>
    </row>
    <row r="49" spans="1:8" x14ac:dyDescent="0.4">
      <c r="A49">
        <v>11</v>
      </c>
      <c r="B49">
        <v>48</v>
      </c>
      <c r="C49">
        <v>100</v>
      </c>
      <c r="D49">
        <v>11</v>
      </c>
      <c r="E49">
        <v>528</v>
      </c>
      <c r="F49">
        <v>0.98370100000000005</v>
      </c>
      <c r="G49">
        <v>0.26008199999999998</v>
      </c>
      <c r="H49">
        <v>1.685805</v>
      </c>
    </row>
    <row r="50" spans="1:8" x14ac:dyDescent="0.4">
      <c r="A50">
        <v>11</v>
      </c>
      <c r="B50">
        <v>49</v>
      </c>
      <c r="C50">
        <v>100</v>
      </c>
      <c r="D50">
        <v>11</v>
      </c>
      <c r="E50">
        <v>539</v>
      </c>
      <c r="F50">
        <v>0.98433099999999996</v>
      </c>
      <c r="G50">
        <v>0.30066100000000001</v>
      </c>
      <c r="H50">
        <v>2.1074199999999998</v>
      </c>
    </row>
    <row r="51" spans="1:8" x14ac:dyDescent="0.4">
      <c r="A51">
        <v>11</v>
      </c>
      <c r="B51">
        <v>50</v>
      </c>
      <c r="C51">
        <v>100</v>
      </c>
      <c r="D51">
        <v>11</v>
      </c>
      <c r="E51">
        <v>550</v>
      </c>
      <c r="F51">
        <v>0.98489800000000005</v>
      </c>
      <c r="G51">
        <v>0.29396</v>
      </c>
      <c r="H51">
        <v>2.0022039999999999</v>
      </c>
    </row>
    <row r="52" spans="1:8" x14ac:dyDescent="0.4">
      <c r="A52">
        <v>11</v>
      </c>
      <c r="B52">
        <v>51</v>
      </c>
      <c r="C52">
        <v>100</v>
      </c>
      <c r="D52">
        <v>11</v>
      </c>
      <c r="E52">
        <v>561</v>
      </c>
      <c r="F52">
        <v>0.98540799999999995</v>
      </c>
      <c r="G52">
        <v>0.35527900000000001</v>
      </c>
      <c r="H52">
        <v>1.9250240000000001</v>
      </c>
    </row>
    <row r="53" spans="1:8" x14ac:dyDescent="0.4">
      <c r="A53">
        <v>11</v>
      </c>
      <c r="B53">
        <v>52</v>
      </c>
      <c r="C53">
        <v>100</v>
      </c>
      <c r="D53">
        <v>11</v>
      </c>
      <c r="E53">
        <v>572</v>
      </c>
      <c r="F53">
        <v>0.98586700000000005</v>
      </c>
      <c r="G53">
        <v>0.40405799999999997</v>
      </c>
      <c r="H53">
        <v>1.872706</v>
      </c>
    </row>
    <row r="54" spans="1:8" x14ac:dyDescent="0.4">
      <c r="A54">
        <v>11</v>
      </c>
      <c r="B54">
        <v>53</v>
      </c>
      <c r="C54">
        <v>100</v>
      </c>
      <c r="D54">
        <v>11</v>
      </c>
      <c r="E54">
        <v>583</v>
      </c>
      <c r="F54">
        <v>0.98628000000000005</v>
      </c>
      <c r="G54">
        <v>0.39684700000000001</v>
      </c>
      <c r="H54">
        <v>2.17062</v>
      </c>
    </row>
    <row r="55" spans="1:8" x14ac:dyDescent="0.4">
      <c r="A55">
        <v>11</v>
      </c>
      <c r="B55">
        <v>54</v>
      </c>
      <c r="C55">
        <v>100</v>
      </c>
      <c r="D55">
        <v>11</v>
      </c>
      <c r="E55">
        <v>594</v>
      </c>
      <c r="F55">
        <v>0.98665199999999997</v>
      </c>
      <c r="G55">
        <v>0.35716300000000001</v>
      </c>
      <c r="H55">
        <v>2.104174</v>
      </c>
    </row>
    <row r="56" spans="1:8" x14ac:dyDescent="0.4">
      <c r="A56">
        <v>11</v>
      </c>
      <c r="B56">
        <v>55</v>
      </c>
      <c r="C56">
        <v>100</v>
      </c>
      <c r="D56">
        <v>11</v>
      </c>
      <c r="E56">
        <v>605</v>
      </c>
      <c r="F56">
        <v>0.98698699999999995</v>
      </c>
      <c r="G56">
        <v>0.32144600000000001</v>
      </c>
      <c r="H56">
        <v>2.083904</v>
      </c>
    </row>
    <row r="57" spans="1:8" x14ac:dyDescent="0.4">
      <c r="A57">
        <v>11</v>
      </c>
      <c r="B57">
        <v>56</v>
      </c>
      <c r="C57">
        <v>100</v>
      </c>
      <c r="D57">
        <v>11</v>
      </c>
      <c r="E57">
        <v>616</v>
      </c>
      <c r="F57">
        <v>0.98728800000000005</v>
      </c>
      <c r="G57">
        <v>0.37440299999999999</v>
      </c>
      <c r="H57">
        <v>1.93512</v>
      </c>
    </row>
    <row r="58" spans="1:8" x14ac:dyDescent="0.4">
      <c r="A58">
        <v>11</v>
      </c>
      <c r="B58">
        <v>57</v>
      </c>
      <c r="C58">
        <v>100</v>
      </c>
      <c r="D58">
        <v>11</v>
      </c>
      <c r="E58">
        <v>627</v>
      </c>
      <c r="F58">
        <v>0.98755999999999999</v>
      </c>
      <c r="G58">
        <v>0.33696300000000001</v>
      </c>
      <c r="H58">
        <v>1.9582930000000001</v>
      </c>
    </row>
    <row r="59" spans="1:8" x14ac:dyDescent="0.4">
      <c r="A59">
        <v>11</v>
      </c>
      <c r="B59">
        <v>58</v>
      </c>
      <c r="C59">
        <v>100</v>
      </c>
      <c r="D59">
        <v>11</v>
      </c>
      <c r="E59">
        <v>638</v>
      </c>
      <c r="F59">
        <v>0.98780400000000002</v>
      </c>
      <c r="G59">
        <v>0.35393200000000002</v>
      </c>
      <c r="H59">
        <v>1.863334</v>
      </c>
    </row>
    <row r="60" spans="1:8" x14ac:dyDescent="0.4">
      <c r="A60">
        <v>11</v>
      </c>
      <c r="B60">
        <v>59</v>
      </c>
      <c r="C60">
        <v>100</v>
      </c>
      <c r="D60">
        <v>11</v>
      </c>
      <c r="E60">
        <v>649</v>
      </c>
      <c r="F60">
        <v>0.98802299999999998</v>
      </c>
      <c r="G60">
        <v>0.33790100000000001</v>
      </c>
      <c r="H60">
        <v>2.1145109999999998</v>
      </c>
    </row>
    <row r="61" spans="1:8" x14ac:dyDescent="0.4">
      <c r="A61">
        <v>11</v>
      </c>
      <c r="B61">
        <v>60</v>
      </c>
      <c r="C61">
        <v>100</v>
      </c>
      <c r="D61">
        <v>11</v>
      </c>
      <c r="E61">
        <v>660</v>
      </c>
      <c r="F61">
        <v>0.98822100000000002</v>
      </c>
      <c r="G61">
        <v>0.30411100000000002</v>
      </c>
      <c r="H61">
        <v>1.913481</v>
      </c>
    </row>
    <row r="62" spans="1:8" x14ac:dyDescent="0.4">
      <c r="A62">
        <v>11</v>
      </c>
      <c r="B62">
        <v>61</v>
      </c>
      <c r="C62">
        <v>100</v>
      </c>
      <c r="D62">
        <v>11</v>
      </c>
      <c r="E62">
        <v>671</v>
      </c>
      <c r="F62">
        <v>0.98839900000000003</v>
      </c>
      <c r="G62">
        <v>0.2737</v>
      </c>
      <c r="H62">
        <v>1.9988490000000001</v>
      </c>
    </row>
    <row r="63" spans="1:8" x14ac:dyDescent="0.4">
      <c r="A63">
        <v>11</v>
      </c>
      <c r="B63">
        <v>62</v>
      </c>
      <c r="C63">
        <v>100</v>
      </c>
      <c r="D63">
        <v>11</v>
      </c>
      <c r="E63">
        <v>682</v>
      </c>
      <c r="F63">
        <v>0.98855899999999997</v>
      </c>
      <c r="G63">
        <v>0.24632999999999999</v>
      </c>
      <c r="H63">
        <v>2.0146579999999998</v>
      </c>
    </row>
    <row r="64" spans="1:8" x14ac:dyDescent="0.4">
      <c r="A64">
        <v>11</v>
      </c>
      <c r="B64">
        <v>63</v>
      </c>
      <c r="C64">
        <v>100</v>
      </c>
      <c r="D64">
        <v>11</v>
      </c>
      <c r="E64">
        <v>693</v>
      </c>
      <c r="F64">
        <v>0.988703</v>
      </c>
      <c r="G64">
        <v>0.22169700000000001</v>
      </c>
      <c r="H64">
        <v>1.8131919999999999</v>
      </c>
    </row>
    <row r="65" spans="1:8" x14ac:dyDescent="0.4">
      <c r="A65">
        <v>11</v>
      </c>
      <c r="B65">
        <v>64</v>
      </c>
      <c r="C65">
        <v>100</v>
      </c>
      <c r="D65">
        <v>11</v>
      </c>
      <c r="E65">
        <v>704</v>
      </c>
      <c r="F65">
        <v>0.98883299999999996</v>
      </c>
      <c r="G65">
        <v>0.20463000000000001</v>
      </c>
      <c r="H65">
        <v>1.6508389999999999</v>
      </c>
    </row>
    <row r="66" spans="1:8" x14ac:dyDescent="0.4">
      <c r="A66">
        <v>11</v>
      </c>
      <c r="B66">
        <v>65</v>
      </c>
      <c r="C66">
        <v>100</v>
      </c>
      <c r="D66">
        <v>11</v>
      </c>
      <c r="E66">
        <v>715</v>
      </c>
      <c r="F66">
        <v>0.98894899999999997</v>
      </c>
      <c r="G66">
        <v>0.38470700000000002</v>
      </c>
      <c r="H66">
        <v>2.1751</v>
      </c>
    </row>
    <row r="67" spans="1:8" x14ac:dyDescent="0.4">
      <c r="A67">
        <v>11</v>
      </c>
      <c r="B67">
        <v>66</v>
      </c>
      <c r="C67">
        <v>100</v>
      </c>
      <c r="D67">
        <v>11</v>
      </c>
      <c r="E67">
        <v>726</v>
      </c>
      <c r="F67">
        <v>0.98905500000000002</v>
      </c>
      <c r="G67">
        <v>0.34623599999999999</v>
      </c>
      <c r="H67">
        <v>1.9620679999999999</v>
      </c>
    </row>
    <row r="68" spans="1:8" x14ac:dyDescent="0.4">
      <c r="A68">
        <v>11</v>
      </c>
      <c r="B68">
        <v>67</v>
      </c>
      <c r="C68">
        <v>100</v>
      </c>
      <c r="D68">
        <v>11</v>
      </c>
      <c r="E68">
        <v>737</v>
      </c>
      <c r="F68">
        <v>0.98914899999999994</v>
      </c>
      <c r="G68">
        <v>0.311612</v>
      </c>
      <c r="H68">
        <v>1.785531</v>
      </c>
    </row>
    <row r="69" spans="1:8" x14ac:dyDescent="0.4">
      <c r="A69">
        <v>11</v>
      </c>
      <c r="B69">
        <v>68</v>
      </c>
      <c r="C69">
        <v>100</v>
      </c>
      <c r="D69">
        <v>11</v>
      </c>
      <c r="E69">
        <v>748</v>
      </c>
      <c r="F69">
        <v>0.98923399999999995</v>
      </c>
      <c r="G69">
        <v>0.28045100000000001</v>
      </c>
      <c r="H69">
        <v>1.897983</v>
      </c>
    </row>
    <row r="70" spans="1:8" x14ac:dyDescent="0.4">
      <c r="A70">
        <v>11</v>
      </c>
      <c r="B70">
        <v>69</v>
      </c>
      <c r="C70">
        <v>100</v>
      </c>
      <c r="D70">
        <v>11</v>
      </c>
      <c r="E70">
        <v>759</v>
      </c>
      <c r="F70">
        <v>0.98931100000000005</v>
      </c>
      <c r="G70">
        <v>0.38292599999999999</v>
      </c>
      <c r="H70">
        <v>1.720377</v>
      </c>
    </row>
    <row r="71" spans="1:8" x14ac:dyDescent="0.4">
      <c r="A71">
        <v>11</v>
      </c>
      <c r="B71">
        <v>70</v>
      </c>
      <c r="C71">
        <v>100</v>
      </c>
      <c r="D71">
        <v>11</v>
      </c>
      <c r="E71">
        <v>770</v>
      </c>
      <c r="F71">
        <v>0.98938000000000004</v>
      </c>
      <c r="G71">
        <v>0.38348300000000002</v>
      </c>
      <c r="H71">
        <v>1.707498</v>
      </c>
    </row>
    <row r="72" spans="1:8" x14ac:dyDescent="0.4">
      <c r="A72">
        <v>11</v>
      </c>
      <c r="B72">
        <v>71</v>
      </c>
      <c r="C72">
        <v>100</v>
      </c>
      <c r="D72">
        <v>11</v>
      </c>
      <c r="E72">
        <v>781</v>
      </c>
      <c r="F72">
        <v>0.98944200000000004</v>
      </c>
      <c r="G72">
        <v>0.35075600000000001</v>
      </c>
      <c r="H72">
        <v>1.957341</v>
      </c>
    </row>
    <row r="73" spans="1:8" x14ac:dyDescent="0.4">
      <c r="A73">
        <v>11</v>
      </c>
      <c r="B73">
        <v>72</v>
      </c>
      <c r="C73">
        <v>100</v>
      </c>
      <c r="D73">
        <v>11</v>
      </c>
      <c r="E73">
        <v>792</v>
      </c>
      <c r="F73">
        <v>0.98949799999999999</v>
      </c>
      <c r="G73">
        <v>0.34095799999999998</v>
      </c>
      <c r="H73">
        <v>1.931481</v>
      </c>
    </row>
    <row r="74" spans="1:8" x14ac:dyDescent="0.4">
      <c r="A74">
        <v>11</v>
      </c>
      <c r="B74">
        <v>73</v>
      </c>
      <c r="C74">
        <v>100</v>
      </c>
      <c r="D74">
        <v>11</v>
      </c>
      <c r="E74">
        <v>803</v>
      </c>
      <c r="F74">
        <v>0.98954799999999998</v>
      </c>
      <c r="G74">
        <v>0.39291399999999999</v>
      </c>
      <c r="H74">
        <v>1.7725249999999999</v>
      </c>
    </row>
    <row r="75" spans="1:8" x14ac:dyDescent="0.4">
      <c r="A75">
        <v>11</v>
      </c>
      <c r="B75">
        <v>74</v>
      </c>
      <c r="C75">
        <v>100</v>
      </c>
      <c r="D75">
        <v>11</v>
      </c>
      <c r="E75">
        <v>814</v>
      </c>
      <c r="F75">
        <v>0.98959299999999994</v>
      </c>
      <c r="G75">
        <v>0.35773199999999999</v>
      </c>
      <c r="H75">
        <v>1.884701</v>
      </c>
    </row>
    <row r="76" spans="1:8" x14ac:dyDescent="0.4">
      <c r="A76">
        <v>11</v>
      </c>
      <c r="B76">
        <v>75</v>
      </c>
      <c r="C76">
        <v>100</v>
      </c>
      <c r="D76">
        <v>11</v>
      </c>
      <c r="E76">
        <v>825</v>
      </c>
      <c r="F76">
        <v>0.98963400000000001</v>
      </c>
      <c r="G76">
        <v>0.321959</v>
      </c>
      <c r="H76">
        <v>2.3105030000000002</v>
      </c>
    </row>
    <row r="77" spans="1:8" x14ac:dyDescent="0.4">
      <c r="A77">
        <v>11</v>
      </c>
      <c r="B77">
        <v>76</v>
      </c>
      <c r="C77">
        <v>100</v>
      </c>
      <c r="D77">
        <v>11</v>
      </c>
      <c r="E77">
        <v>836</v>
      </c>
      <c r="F77">
        <v>0.98967000000000005</v>
      </c>
      <c r="G77">
        <v>0.37508799999999998</v>
      </c>
      <c r="H77">
        <v>2.079453</v>
      </c>
    </row>
    <row r="78" spans="1:8" x14ac:dyDescent="0.4">
      <c r="A78">
        <v>11</v>
      </c>
      <c r="B78">
        <v>77</v>
      </c>
      <c r="C78">
        <v>100</v>
      </c>
      <c r="D78">
        <v>11</v>
      </c>
      <c r="E78">
        <v>847</v>
      </c>
      <c r="F78">
        <v>0.989703</v>
      </c>
      <c r="G78">
        <v>0.33757900000000002</v>
      </c>
      <c r="H78">
        <v>1.8715079999999999</v>
      </c>
    </row>
    <row r="79" spans="1:8" x14ac:dyDescent="0.4">
      <c r="A79">
        <v>11</v>
      </c>
      <c r="B79">
        <v>78</v>
      </c>
      <c r="C79">
        <v>100</v>
      </c>
      <c r="D79">
        <v>11</v>
      </c>
      <c r="E79">
        <v>858</v>
      </c>
      <c r="F79">
        <v>0.98973299999999997</v>
      </c>
      <c r="G79">
        <v>0.30382100000000001</v>
      </c>
      <c r="H79">
        <v>1.881955</v>
      </c>
    </row>
    <row r="80" spans="1:8" x14ac:dyDescent="0.4">
      <c r="A80">
        <v>11</v>
      </c>
      <c r="B80">
        <v>79</v>
      </c>
      <c r="C80">
        <v>100</v>
      </c>
      <c r="D80">
        <v>11</v>
      </c>
      <c r="E80">
        <v>869</v>
      </c>
      <c r="F80">
        <v>0.98975999999999997</v>
      </c>
      <c r="G80">
        <v>0.29242200000000002</v>
      </c>
      <c r="H80">
        <v>1.9990159999999999</v>
      </c>
    </row>
    <row r="81" spans="1:8" x14ac:dyDescent="0.4">
      <c r="A81">
        <v>11</v>
      </c>
      <c r="B81">
        <v>80</v>
      </c>
      <c r="C81">
        <v>100</v>
      </c>
      <c r="D81">
        <v>11</v>
      </c>
      <c r="E81">
        <v>880</v>
      </c>
      <c r="F81">
        <v>0.989784</v>
      </c>
      <c r="G81">
        <v>0.33891900000000003</v>
      </c>
      <c r="H81">
        <v>1.7991140000000001</v>
      </c>
    </row>
    <row r="82" spans="1:8" x14ac:dyDescent="0.4">
      <c r="A82">
        <v>11</v>
      </c>
      <c r="B82">
        <v>81</v>
      </c>
      <c r="C82">
        <v>100</v>
      </c>
      <c r="D82">
        <v>11</v>
      </c>
      <c r="E82">
        <v>891</v>
      </c>
      <c r="F82">
        <v>0.98980500000000005</v>
      </c>
      <c r="G82">
        <v>0.32926</v>
      </c>
      <c r="H82">
        <v>1.801447</v>
      </c>
    </row>
    <row r="83" spans="1:8" x14ac:dyDescent="0.4">
      <c r="A83">
        <v>11</v>
      </c>
      <c r="B83">
        <v>82</v>
      </c>
      <c r="C83">
        <v>100</v>
      </c>
      <c r="D83">
        <v>11</v>
      </c>
      <c r="E83">
        <v>902</v>
      </c>
      <c r="F83">
        <v>0.98982499999999995</v>
      </c>
      <c r="G83">
        <v>0.43097600000000003</v>
      </c>
      <c r="H83">
        <v>1.8945799999999999</v>
      </c>
    </row>
    <row r="84" spans="1:8" x14ac:dyDescent="0.4">
      <c r="A84">
        <v>11</v>
      </c>
      <c r="B84">
        <v>83</v>
      </c>
      <c r="C84">
        <v>100</v>
      </c>
      <c r="D84">
        <v>11</v>
      </c>
      <c r="E84">
        <v>913</v>
      </c>
      <c r="F84">
        <v>0.989842</v>
      </c>
      <c r="G84">
        <v>0.39077800000000001</v>
      </c>
      <c r="H84">
        <v>2.0021640000000001</v>
      </c>
    </row>
    <row r="85" spans="1:8" x14ac:dyDescent="0.4">
      <c r="A85">
        <v>11</v>
      </c>
      <c r="B85">
        <v>84</v>
      </c>
      <c r="C85">
        <v>100</v>
      </c>
      <c r="D85">
        <v>11</v>
      </c>
      <c r="E85">
        <v>924</v>
      </c>
      <c r="F85">
        <v>0.98985800000000002</v>
      </c>
      <c r="G85">
        <v>0.35605999999999999</v>
      </c>
      <c r="H85">
        <v>1.926776</v>
      </c>
    </row>
    <row r="86" spans="1:8" x14ac:dyDescent="0.4">
      <c r="A86">
        <v>11</v>
      </c>
      <c r="B86">
        <v>85</v>
      </c>
      <c r="C86">
        <v>100</v>
      </c>
      <c r="D86">
        <v>11</v>
      </c>
      <c r="E86">
        <v>935</v>
      </c>
      <c r="F86">
        <v>0.98987199999999997</v>
      </c>
      <c r="G86">
        <v>0.32045400000000002</v>
      </c>
      <c r="H86">
        <v>1.8093790000000001</v>
      </c>
    </row>
    <row r="87" spans="1:8" x14ac:dyDescent="0.4">
      <c r="A87">
        <v>11</v>
      </c>
      <c r="B87">
        <v>86</v>
      </c>
      <c r="C87">
        <v>100</v>
      </c>
      <c r="D87">
        <v>11</v>
      </c>
      <c r="E87">
        <v>946</v>
      </c>
      <c r="F87">
        <v>0.98988500000000001</v>
      </c>
      <c r="G87">
        <v>0.28840900000000003</v>
      </c>
      <c r="H87">
        <v>2.3595769999999998</v>
      </c>
    </row>
    <row r="88" spans="1:8" x14ac:dyDescent="0.4">
      <c r="A88">
        <v>11</v>
      </c>
      <c r="B88">
        <v>87</v>
      </c>
      <c r="C88">
        <v>100</v>
      </c>
      <c r="D88">
        <v>11</v>
      </c>
      <c r="E88">
        <v>957</v>
      </c>
      <c r="F88">
        <v>0.98989700000000003</v>
      </c>
      <c r="G88">
        <v>0.25956800000000002</v>
      </c>
      <c r="H88">
        <v>2.2422979999999999</v>
      </c>
    </row>
    <row r="89" spans="1:8" x14ac:dyDescent="0.4">
      <c r="A89">
        <v>11</v>
      </c>
      <c r="B89">
        <v>88</v>
      </c>
      <c r="C89">
        <v>100</v>
      </c>
      <c r="D89">
        <v>11</v>
      </c>
      <c r="E89">
        <v>968</v>
      </c>
      <c r="F89">
        <v>0.98990699999999998</v>
      </c>
      <c r="G89">
        <v>0.23361100000000001</v>
      </c>
      <c r="H89">
        <v>2.1576680000000001</v>
      </c>
    </row>
    <row r="90" spans="1:8" x14ac:dyDescent="0.4">
      <c r="A90">
        <v>11</v>
      </c>
      <c r="B90">
        <v>89</v>
      </c>
      <c r="C90">
        <v>100</v>
      </c>
      <c r="D90">
        <v>11</v>
      </c>
      <c r="E90">
        <v>979</v>
      </c>
      <c r="F90">
        <v>0.98991600000000002</v>
      </c>
      <c r="G90">
        <v>0.25223699999999999</v>
      </c>
      <c r="H90">
        <v>2.1183109999999998</v>
      </c>
    </row>
    <row r="91" spans="1:8" x14ac:dyDescent="0.4">
      <c r="A91">
        <v>11</v>
      </c>
      <c r="B91">
        <v>90</v>
      </c>
      <c r="C91">
        <v>100</v>
      </c>
      <c r="D91">
        <v>11</v>
      </c>
      <c r="E91">
        <v>990</v>
      </c>
      <c r="F91">
        <v>0.98992500000000005</v>
      </c>
      <c r="G91">
        <v>0.30091699999999999</v>
      </c>
      <c r="H91">
        <v>2.1226560000000001</v>
      </c>
    </row>
    <row r="92" spans="1:8" x14ac:dyDescent="0.4">
      <c r="A92">
        <v>11</v>
      </c>
      <c r="B92">
        <v>91</v>
      </c>
      <c r="C92">
        <v>100</v>
      </c>
      <c r="D92">
        <v>11</v>
      </c>
      <c r="E92">
        <v>1001</v>
      </c>
      <c r="F92">
        <v>0.98993200000000003</v>
      </c>
      <c r="G92">
        <v>0.27082499999999998</v>
      </c>
      <c r="H92">
        <v>2.1073680000000001</v>
      </c>
    </row>
    <row r="93" spans="1:8" x14ac:dyDescent="0.4">
      <c r="A93">
        <v>11</v>
      </c>
      <c r="B93">
        <v>92</v>
      </c>
      <c r="C93">
        <v>100</v>
      </c>
      <c r="D93">
        <v>11</v>
      </c>
      <c r="E93">
        <v>1012</v>
      </c>
      <c r="F93">
        <v>0.98993900000000001</v>
      </c>
      <c r="G93">
        <v>0.34163700000000002</v>
      </c>
      <c r="H93">
        <v>1.896631</v>
      </c>
    </row>
    <row r="94" spans="1:8" x14ac:dyDescent="0.4">
      <c r="A94">
        <v>11</v>
      </c>
      <c r="B94">
        <v>93</v>
      </c>
      <c r="C94">
        <v>100</v>
      </c>
      <c r="D94">
        <v>11</v>
      </c>
      <c r="E94">
        <v>1023</v>
      </c>
      <c r="F94">
        <v>0.98994499999999996</v>
      </c>
      <c r="G94">
        <v>0.307473</v>
      </c>
      <c r="H94">
        <v>2.1004800000000001</v>
      </c>
    </row>
    <row r="95" spans="1:8" x14ac:dyDescent="0.4">
      <c r="A95">
        <v>11</v>
      </c>
      <c r="B95">
        <v>94</v>
      </c>
      <c r="C95">
        <v>100</v>
      </c>
      <c r="D95">
        <v>11</v>
      </c>
      <c r="E95">
        <v>1034</v>
      </c>
      <c r="F95">
        <v>0.98995100000000003</v>
      </c>
      <c r="G95">
        <v>0.27672600000000003</v>
      </c>
      <c r="H95">
        <v>1.8904319999999999</v>
      </c>
    </row>
    <row r="96" spans="1:8" x14ac:dyDescent="0.4">
      <c r="A96">
        <v>11</v>
      </c>
      <c r="B96">
        <v>95</v>
      </c>
      <c r="C96">
        <v>100</v>
      </c>
      <c r="D96">
        <v>11</v>
      </c>
      <c r="E96">
        <v>1045</v>
      </c>
      <c r="F96">
        <v>0.98995500000000003</v>
      </c>
      <c r="G96">
        <v>0.37478499999999998</v>
      </c>
      <c r="H96">
        <v>1.701389</v>
      </c>
    </row>
    <row r="97" spans="1:8" x14ac:dyDescent="0.4">
      <c r="A97">
        <v>11</v>
      </c>
      <c r="B97">
        <v>96</v>
      </c>
      <c r="C97">
        <v>100</v>
      </c>
      <c r="D97">
        <v>11</v>
      </c>
      <c r="E97">
        <v>1056</v>
      </c>
      <c r="F97">
        <v>0.98995999999999995</v>
      </c>
      <c r="G97">
        <v>0.33730599999999999</v>
      </c>
      <c r="H97">
        <v>2.1497639999999998</v>
      </c>
    </row>
    <row r="98" spans="1:8" x14ac:dyDescent="0.4">
      <c r="A98">
        <v>11</v>
      </c>
      <c r="B98">
        <v>97</v>
      </c>
      <c r="C98">
        <v>100</v>
      </c>
      <c r="D98">
        <v>11</v>
      </c>
      <c r="E98">
        <v>1067</v>
      </c>
      <c r="F98">
        <v>0.98996399999999996</v>
      </c>
      <c r="G98">
        <v>0.33194899999999999</v>
      </c>
      <c r="H98">
        <v>1.934787</v>
      </c>
    </row>
    <row r="99" spans="1:8" x14ac:dyDescent="0.4">
      <c r="A99">
        <v>11</v>
      </c>
      <c r="B99">
        <v>98</v>
      </c>
      <c r="C99">
        <v>100</v>
      </c>
      <c r="D99">
        <v>11</v>
      </c>
      <c r="E99">
        <v>1078</v>
      </c>
      <c r="F99">
        <v>0.98996799999999996</v>
      </c>
      <c r="G99">
        <v>0.29875400000000002</v>
      </c>
      <c r="H99">
        <v>1.8236300000000001</v>
      </c>
    </row>
    <row r="100" spans="1:8" x14ac:dyDescent="0.4">
      <c r="A100">
        <v>11</v>
      </c>
      <c r="B100">
        <v>99</v>
      </c>
      <c r="C100">
        <v>100</v>
      </c>
      <c r="D100">
        <v>11</v>
      </c>
      <c r="E100">
        <v>1089</v>
      </c>
      <c r="F100">
        <v>0.98997100000000005</v>
      </c>
      <c r="G100">
        <v>0.26887800000000001</v>
      </c>
      <c r="H100">
        <v>1.966871</v>
      </c>
    </row>
    <row r="101" spans="1:8" x14ac:dyDescent="0.4">
      <c r="A101">
        <v>11</v>
      </c>
      <c r="B101">
        <v>100</v>
      </c>
      <c r="C101">
        <v>100</v>
      </c>
      <c r="D101">
        <v>11</v>
      </c>
      <c r="E101">
        <v>1100</v>
      </c>
      <c r="F101">
        <v>0.98997400000000002</v>
      </c>
      <c r="G101">
        <v>0.24199000000000001</v>
      </c>
      <c r="H101">
        <v>1.8228839999999999</v>
      </c>
    </row>
    <row r="102" spans="1:8" x14ac:dyDescent="0.4">
      <c r="A102">
        <v>11</v>
      </c>
      <c r="B102">
        <v>101</v>
      </c>
      <c r="C102">
        <v>100</v>
      </c>
      <c r="D102">
        <v>11</v>
      </c>
      <c r="E102">
        <v>1111</v>
      </c>
      <c r="F102">
        <v>0.98997599999999997</v>
      </c>
      <c r="G102">
        <v>0.29570400000000002</v>
      </c>
      <c r="H102">
        <v>1.6541429999999999</v>
      </c>
    </row>
    <row r="103" spans="1:8" x14ac:dyDescent="0.4">
      <c r="A103">
        <v>11</v>
      </c>
      <c r="B103">
        <v>102</v>
      </c>
      <c r="C103">
        <v>100</v>
      </c>
      <c r="D103">
        <v>11</v>
      </c>
      <c r="E103">
        <v>1122</v>
      </c>
      <c r="F103">
        <v>0.98997900000000005</v>
      </c>
      <c r="G103">
        <v>0.39879799999999999</v>
      </c>
      <c r="H103">
        <v>2.0145870000000001</v>
      </c>
    </row>
    <row r="104" spans="1:8" x14ac:dyDescent="0.4">
      <c r="A104">
        <v>11</v>
      </c>
      <c r="B104">
        <v>103</v>
      </c>
      <c r="C104">
        <v>100</v>
      </c>
      <c r="D104">
        <v>11</v>
      </c>
      <c r="E104">
        <v>1133</v>
      </c>
      <c r="F104">
        <v>0.989981</v>
      </c>
      <c r="G104">
        <v>0.35891899999999999</v>
      </c>
      <c r="H104">
        <v>1.9154720000000001</v>
      </c>
    </row>
    <row r="105" spans="1:8" x14ac:dyDescent="0.4">
      <c r="A105">
        <v>11</v>
      </c>
      <c r="B105">
        <v>104</v>
      </c>
      <c r="C105">
        <v>100</v>
      </c>
      <c r="D105">
        <v>11</v>
      </c>
      <c r="E105">
        <v>1144</v>
      </c>
      <c r="F105">
        <v>0.98998299999999995</v>
      </c>
      <c r="G105">
        <v>0.32302700000000001</v>
      </c>
      <c r="H105">
        <v>1.845594</v>
      </c>
    </row>
    <row r="106" spans="1:8" x14ac:dyDescent="0.4">
      <c r="A106">
        <v>11</v>
      </c>
      <c r="B106">
        <v>105</v>
      </c>
      <c r="C106">
        <v>100</v>
      </c>
      <c r="D106">
        <v>11</v>
      </c>
      <c r="E106">
        <v>1155</v>
      </c>
      <c r="F106">
        <v>0.98998399999999998</v>
      </c>
      <c r="G106">
        <v>0.40775099999999997</v>
      </c>
      <c r="H106">
        <v>1.8349759999999999</v>
      </c>
    </row>
    <row r="107" spans="1:8" x14ac:dyDescent="0.4">
      <c r="A107">
        <v>11</v>
      </c>
      <c r="B107">
        <v>106</v>
      </c>
      <c r="C107">
        <v>100</v>
      </c>
      <c r="D107">
        <v>11</v>
      </c>
      <c r="E107">
        <v>1166</v>
      </c>
      <c r="F107">
        <v>0.98998600000000003</v>
      </c>
      <c r="G107">
        <v>0.38050200000000001</v>
      </c>
      <c r="H107">
        <v>1.668385</v>
      </c>
    </row>
    <row r="108" spans="1:8" x14ac:dyDescent="0.4">
      <c r="A108">
        <v>11</v>
      </c>
      <c r="B108">
        <v>107</v>
      </c>
      <c r="C108">
        <v>100</v>
      </c>
      <c r="D108">
        <v>11</v>
      </c>
      <c r="E108">
        <v>1177</v>
      </c>
      <c r="F108">
        <v>0.98998699999999995</v>
      </c>
      <c r="G108">
        <v>0.35399900000000001</v>
      </c>
      <c r="H108">
        <v>1.975854</v>
      </c>
    </row>
    <row r="109" spans="1:8" x14ac:dyDescent="0.4">
      <c r="A109">
        <v>11</v>
      </c>
      <c r="B109">
        <v>108</v>
      </c>
      <c r="C109">
        <v>100</v>
      </c>
      <c r="D109">
        <v>11</v>
      </c>
      <c r="E109">
        <v>1188</v>
      </c>
      <c r="F109">
        <v>0.98998900000000001</v>
      </c>
      <c r="G109">
        <v>0.31859900000000002</v>
      </c>
      <c r="H109">
        <v>2.2059989999999998</v>
      </c>
    </row>
    <row r="110" spans="1:8" x14ac:dyDescent="0.4">
      <c r="A110">
        <v>11</v>
      </c>
      <c r="B110">
        <v>109</v>
      </c>
      <c r="C110">
        <v>100</v>
      </c>
      <c r="D110">
        <v>11</v>
      </c>
      <c r="E110">
        <v>1199</v>
      </c>
      <c r="F110">
        <v>0.98999000000000004</v>
      </c>
      <c r="G110">
        <v>0.464893</v>
      </c>
      <c r="H110">
        <v>2.0250859999999999</v>
      </c>
    </row>
    <row r="111" spans="1:8" x14ac:dyDescent="0.4">
      <c r="A111">
        <v>11</v>
      </c>
      <c r="B111">
        <v>110</v>
      </c>
      <c r="C111">
        <v>100</v>
      </c>
      <c r="D111">
        <v>11</v>
      </c>
      <c r="E111">
        <v>1210</v>
      </c>
      <c r="F111">
        <v>0.98999099999999995</v>
      </c>
      <c r="G111">
        <v>0.418404</v>
      </c>
      <c r="H111">
        <v>1.910226</v>
      </c>
    </row>
    <row r="112" spans="1:8" x14ac:dyDescent="0.4">
      <c r="A112">
        <v>11</v>
      </c>
      <c r="B112">
        <v>111</v>
      </c>
      <c r="C112">
        <v>100</v>
      </c>
      <c r="D112">
        <v>11</v>
      </c>
      <c r="E112">
        <v>1221</v>
      </c>
      <c r="F112">
        <v>0.98999199999999998</v>
      </c>
      <c r="G112">
        <v>0.38974999999999999</v>
      </c>
      <c r="H112">
        <v>1.832646</v>
      </c>
    </row>
    <row r="113" spans="1:8" x14ac:dyDescent="0.4">
      <c r="A113">
        <v>11</v>
      </c>
      <c r="B113">
        <v>112</v>
      </c>
      <c r="C113">
        <v>100</v>
      </c>
      <c r="D113">
        <v>11</v>
      </c>
      <c r="E113">
        <v>1232</v>
      </c>
      <c r="F113">
        <v>0.98999300000000001</v>
      </c>
      <c r="G113">
        <v>0.350775</v>
      </c>
      <c r="H113">
        <v>1.7718119999999999</v>
      </c>
    </row>
    <row r="114" spans="1:8" x14ac:dyDescent="0.4">
      <c r="A114">
        <v>11</v>
      </c>
      <c r="B114">
        <v>113</v>
      </c>
      <c r="C114">
        <v>100</v>
      </c>
      <c r="D114">
        <v>11</v>
      </c>
      <c r="E114">
        <v>1243</v>
      </c>
      <c r="F114">
        <v>0.98999300000000001</v>
      </c>
      <c r="G114">
        <v>0.31569700000000001</v>
      </c>
      <c r="H114">
        <v>1.9129830000000001</v>
      </c>
    </row>
    <row r="115" spans="1:8" x14ac:dyDescent="0.4">
      <c r="A115">
        <v>11</v>
      </c>
      <c r="B115">
        <v>114</v>
      </c>
      <c r="C115">
        <v>100</v>
      </c>
      <c r="D115">
        <v>11</v>
      </c>
      <c r="E115">
        <v>1254</v>
      </c>
      <c r="F115">
        <v>0.98999400000000004</v>
      </c>
      <c r="G115">
        <v>0.28412799999999999</v>
      </c>
      <c r="H115">
        <v>1.9393100000000001</v>
      </c>
    </row>
    <row r="116" spans="1:8" x14ac:dyDescent="0.4">
      <c r="A116">
        <v>11</v>
      </c>
      <c r="B116">
        <v>115</v>
      </c>
      <c r="C116">
        <v>100</v>
      </c>
      <c r="D116">
        <v>11</v>
      </c>
      <c r="E116">
        <v>1265</v>
      </c>
      <c r="F116">
        <v>0.98999499999999996</v>
      </c>
      <c r="G116">
        <v>0.25571500000000003</v>
      </c>
      <c r="H116">
        <v>1.868905</v>
      </c>
    </row>
    <row r="117" spans="1:8" x14ac:dyDescent="0.4">
      <c r="A117">
        <v>11</v>
      </c>
      <c r="B117">
        <v>116</v>
      </c>
      <c r="C117">
        <v>100</v>
      </c>
      <c r="D117">
        <v>11</v>
      </c>
      <c r="E117">
        <v>1276</v>
      </c>
      <c r="F117">
        <v>0.98999499999999996</v>
      </c>
      <c r="G117">
        <v>0.43287999999999999</v>
      </c>
      <c r="H117">
        <v>1.7164999999999999</v>
      </c>
    </row>
    <row r="118" spans="1:8" x14ac:dyDescent="0.4">
      <c r="A118">
        <v>11</v>
      </c>
      <c r="B118">
        <v>117</v>
      </c>
      <c r="C118">
        <v>100</v>
      </c>
      <c r="D118">
        <v>11</v>
      </c>
      <c r="E118">
        <v>1287</v>
      </c>
      <c r="F118">
        <v>0.98999599999999999</v>
      </c>
      <c r="G118">
        <v>0.38980500000000001</v>
      </c>
      <c r="H118">
        <v>1.9717420000000001</v>
      </c>
    </row>
    <row r="119" spans="1:8" x14ac:dyDescent="0.4">
      <c r="A119">
        <v>11</v>
      </c>
      <c r="B119">
        <v>118</v>
      </c>
      <c r="C119">
        <v>100</v>
      </c>
      <c r="D119">
        <v>11</v>
      </c>
      <c r="E119">
        <v>1298</v>
      </c>
      <c r="F119">
        <v>0.98999599999999999</v>
      </c>
      <c r="G119">
        <v>0.40790900000000002</v>
      </c>
      <c r="H119">
        <v>1.8450869999999999</v>
      </c>
    </row>
    <row r="120" spans="1:8" x14ac:dyDescent="0.4">
      <c r="A120">
        <v>11</v>
      </c>
      <c r="B120">
        <v>119</v>
      </c>
      <c r="C120">
        <v>100</v>
      </c>
      <c r="D120">
        <v>11</v>
      </c>
      <c r="E120">
        <v>1309</v>
      </c>
      <c r="F120">
        <v>0.98999599999999999</v>
      </c>
      <c r="G120">
        <v>0.367118</v>
      </c>
      <c r="H120">
        <v>1.769352</v>
      </c>
    </row>
    <row r="121" spans="1:8" x14ac:dyDescent="0.4">
      <c r="A121">
        <v>11</v>
      </c>
      <c r="B121">
        <v>120</v>
      </c>
      <c r="C121">
        <v>100</v>
      </c>
      <c r="D121">
        <v>11</v>
      </c>
      <c r="E121">
        <v>1320</v>
      </c>
      <c r="F121">
        <v>0.98999700000000002</v>
      </c>
      <c r="G121">
        <v>0.33040599999999998</v>
      </c>
      <c r="H121">
        <v>1.9306289999999999</v>
      </c>
    </row>
    <row r="122" spans="1:8" x14ac:dyDescent="0.4">
      <c r="A122">
        <v>11</v>
      </c>
      <c r="B122">
        <v>121</v>
      </c>
      <c r="C122">
        <v>100</v>
      </c>
      <c r="D122">
        <v>11</v>
      </c>
      <c r="E122">
        <v>1331</v>
      </c>
      <c r="F122">
        <v>0.98999700000000002</v>
      </c>
      <c r="G122">
        <v>0.29736499999999999</v>
      </c>
      <c r="H122">
        <v>1.767228</v>
      </c>
    </row>
    <row r="123" spans="1:8" x14ac:dyDescent="0.4">
      <c r="A123">
        <v>11</v>
      </c>
      <c r="B123">
        <v>122</v>
      </c>
      <c r="C123">
        <v>100</v>
      </c>
      <c r="D123">
        <v>11</v>
      </c>
      <c r="E123">
        <v>1342</v>
      </c>
      <c r="F123">
        <v>0.98999700000000002</v>
      </c>
      <c r="G123">
        <v>0.30602200000000002</v>
      </c>
      <c r="H123">
        <v>1.5905050000000001</v>
      </c>
    </row>
    <row r="124" spans="1:8" x14ac:dyDescent="0.4">
      <c r="A124">
        <v>11</v>
      </c>
      <c r="B124">
        <v>123</v>
      </c>
      <c r="C124">
        <v>100</v>
      </c>
      <c r="D124">
        <v>11</v>
      </c>
      <c r="E124">
        <v>1353</v>
      </c>
      <c r="F124">
        <v>0.98999800000000004</v>
      </c>
      <c r="G124">
        <v>0.39032899999999998</v>
      </c>
      <c r="H124">
        <v>1.6087070000000001</v>
      </c>
    </row>
    <row r="125" spans="1:8" x14ac:dyDescent="0.4">
      <c r="A125">
        <v>11</v>
      </c>
      <c r="B125">
        <v>124</v>
      </c>
      <c r="C125">
        <v>100</v>
      </c>
      <c r="D125">
        <v>11</v>
      </c>
      <c r="E125">
        <v>1364</v>
      </c>
      <c r="F125">
        <v>0.98999800000000004</v>
      </c>
      <c r="G125">
        <v>0.46150099999999999</v>
      </c>
      <c r="H125">
        <v>1.7074929999999999</v>
      </c>
    </row>
    <row r="126" spans="1:8" x14ac:dyDescent="0.4">
      <c r="A126">
        <v>11</v>
      </c>
      <c r="B126">
        <v>125</v>
      </c>
      <c r="C126">
        <v>100</v>
      </c>
      <c r="D126">
        <v>11</v>
      </c>
      <c r="E126">
        <v>1375</v>
      </c>
      <c r="F126">
        <v>0.98999800000000004</v>
      </c>
      <c r="G126">
        <v>0.41535100000000003</v>
      </c>
      <c r="H126">
        <v>1.666812</v>
      </c>
    </row>
    <row r="127" spans="1:8" x14ac:dyDescent="0.4">
      <c r="A127">
        <v>11</v>
      </c>
      <c r="B127">
        <v>126</v>
      </c>
      <c r="C127">
        <v>100</v>
      </c>
      <c r="D127">
        <v>11</v>
      </c>
      <c r="E127">
        <v>1386</v>
      </c>
      <c r="F127">
        <v>0.98999800000000004</v>
      </c>
      <c r="G127">
        <v>0.37381500000000001</v>
      </c>
      <c r="H127">
        <v>1.634692</v>
      </c>
    </row>
    <row r="128" spans="1:8" x14ac:dyDescent="0.4">
      <c r="A128">
        <v>11</v>
      </c>
      <c r="B128">
        <v>127</v>
      </c>
      <c r="C128">
        <v>100</v>
      </c>
      <c r="D128">
        <v>11</v>
      </c>
      <c r="E128">
        <v>1397</v>
      </c>
      <c r="F128">
        <v>0.98999800000000004</v>
      </c>
      <c r="G128">
        <v>0.34452199999999999</v>
      </c>
      <c r="H128">
        <v>1.891993</v>
      </c>
    </row>
    <row r="129" spans="1:8" x14ac:dyDescent="0.4">
      <c r="A129">
        <v>11</v>
      </c>
      <c r="B129">
        <v>128</v>
      </c>
      <c r="C129">
        <v>100</v>
      </c>
      <c r="D129">
        <v>11</v>
      </c>
      <c r="E129">
        <v>1408</v>
      </c>
      <c r="F129">
        <v>0.98999899999999996</v>
      </c>
      <c r="G129">
        <v>0.31007000000000001</v>
      </c>
      <c r="H129">
        <v>1.7209749999999999</v>
      </c>
    </row>
    <row r="130" spans="1:8" x14ac:dyDescent="0.4">
      <c r="A130">
        <v>11</v>
      </c>
      <c r="B130">
        <v>129</v>
      </c>
      <c r="C130">
        <v>100</v>
      </c>
      <c r="D130">
        <v>11</v>
      </c>
      <c r="E130">
        <v>1419</v>
      </c>
      <c r="F130">
        <v>0.98999899999999996</v>
      </c>
      <c r="G130">
        <v>0.40226200000000001</v>
      </c>
      <c r="H130">
        <v>2.1735009999999999</v>
      </c>
    </row>
    <row r="131" spans="1:8" x14ac:dyDescent="0.4">
      <c r="A131">
        <v>11</v>
      </c>
      <c r="B131">
        <v>130</v>
      </c>
      <c r="C131">
        <v>100</v>
      </c>
      <c r="D131">
        <v>11</v>
      </c>
      <c r="E131">
        <v>1430</v>
      </c>
      <c r="F131">
        <v>0.98999899999999996</v>
      </c>
      <c r="G131">
        <v>0.36203600000000002</v>
      </c>
      <c r="H131">
        <v>1.9561500000000001</v>
      </c>
    </row>
    <row r="132" spans="1:8" x14ac:dyDescent="0.4">
      <c r="A132">
        <v>11</v>
      </c>
      <c r="B132">
        <v>131</v>
      </c>
      <c r="C132">
        <v>100</v>
      </c>
      <c r="D132">
        <v>11</v>
      </c>
      <c r="E132">
        <v>1441</v>
      </c>
      <c r="F132">
        <v>0.98999899999999996</v>
      </c>
      <c r="G132">
        <v>0.46899600000000002</v>
      </c>
      <c r="H132">
        <v>1.760535</v>
      </c>
    </row>
    <row r="133" spans="1:8" x14ac:dyDescent="0.4">
      <c r="A133">
        <v>11</v>
      </c>
      <c r="B133">
        <v>132</v>
      </c>
      <c r="C133">
        <v>100</v>
      </c>
      <c r="D133">
        <v>11</v>
      </c>
      <c r="E133">
        <v>1452</v>
      </c>
      <c r="F133">
        <v>0.98999899999999996</v>
      </c>
      <c r="G133">
        <v>0.43626700000000002</v>
      </c>
      <c r="H133">
        <v>1.838568</v>
      </c>
    </row>
    <row r="134" spans="1:8" x14ac:dyDescent="0.4">
      <c r="A134">
        <v>11</v>
      </c>
      <c r="B134">
        <v>133</v>
      </c>
      <c r="C134">
        <v>100</v>
      </c>
      <c r="D134">
        <v>11</v>
      </c>
      <c r="E134">
        <v>1463</v>
      </c>
      <c r="F134">
        <v>0.98999899999999996</v>
      </c>
      <c r="G134">
        <v>0.41116399999999997</v>
      </c>
      <c r="H134">
        <v>1.7453369999999999</v>
      </c>
    </row>
    <row r="135" spans="1:8" x14ac:dyDescent="0.4">
      <c r="A135">
        <v>11</v>
      </c>
      <c r="B135">
        <v>134</v>
      </c>
      <c r="C135">
        <v>100</v>
      </c>
      <c r="D135">
        <v>11</v>
      </c>
      <c r="E135">
        <v>1474</v>
      </c>
      <c r="F135">
        <v>0.98999899999999996</v>
      </c>
      <c r="G135">
        <v>0.38333</v>
      </c>
      <c r="H135">
        <v>1.8979969999999999</v>
      </c>
    </row>
    <row r="136" spans="1:8" x14ac:dyDescent="0.4">
      <c r="A136">
        <v>11</v>
      </c>
      <c r="B136">
        <v>135</v>
      </c>
      <c r="C136">
        <v>100</v>
      </c>
      <c r="D136">
        <v>11</v>
      </c>
      <c r="E136">
        <v>1485</v>
      </c>
      <c r="F136">
        <v>0.98999899999999996</v>
      </c>
      <c r="G136">
        <v>0.35647499999999999</v>
      </c>
      <c r="H136">
        <v>1.9233009999999999</v>
      </c>
    </row>
    <row r="137" spans="1:8" x14ac:dyDescent="0.4">
      <c r="A137">
        <v>11</v>
      </c>
      <c r="B137">
        <v>136</v>
      </c>
      <c r="C137">
        <v>100</v>
      </c>
      <c r="D137">
        <v>11</v>
      </c>
      <c r="E137">
        <v>1496</v>
      </c>
      <c r="F137">
        <v>0.98999899999999996</v>
      </c>
      <c r="G137">
        <v>0.32082699999999997</v>
      </c>
      <c r="H137">
        <v>1.928739</v>
      </c>
    </row>
    <row r="138" spans="1:8" x14ac:dyDescent="0.4">
      <c r="A138">
        <v>11</v>
      </c>
      <c r="B138">
        <v>137</v>
      </c>
      <c r="C138">
        <v>100</v>
      </c>
      <c r="D138">
        <v>11</v>
      </c>
      <c r="E138">
        <v>1507</v>
      </c>
      <c r="F138">
        <v>0.98999899999999996</v>
      </c>
      <c r="G138">
        <v>0.28874499999999997</v>
      </c>
      <c r="H138">
        <v>1.9140870000000001</v>
      </c>
    </row>
    <row r="139" spans="1:8" x14ac:dyDescent="0.4">
      <c r="A139">
        <v>11</v>
      </c>
      <c r="B139">
        <v>138</v>
      </c>
      <c r="C139">
        <v>100</v>
      </c>
      <c r="D139">
        <v>11</v>
      </c>
      <c r="E139">
        <v>1518</v>
      </c>
      <c r="F139">
        <v>0.99</v>
      </c>
      <c r="G139">
        <v>0.25986999999999999</v>
      </c>
      <c r="H139">
        <v>2.0170059999999999</v>
      </c>
    </row>
    <row r="140" spans="1:8" x14ac:dyDescent="0.4">
      <c r="A140">
        <v>11</v>
      </c>
      <c r="B140">
        <v>139</v>
      </c>
      <c r="C140">
        <v>100</v>
      </c>
      <c r="D140">
        <v>11</v>
      </c>
      <c r="E140">
        <v>1529</v>
      </c>
      <c r="F140">
        <v>0.99</v>
      </c>
      <c r="G140">
        <v>0.26738200000000001</v>
      </c>
      <c r="H140">
        <v>1.8876280000000001</v>
      </c>
    </row>
    <row r="141" spans="1:8" x14ac:dyDescent="0.4">
      <c r="A141">
        <v>11</v>
      </c>
      <c r="B141">
        <v>140</v>
      </c>
      <c r="C141">
        <v>100</v>
      </c>
      <c r="D141">
        <v>11</v>
      </c>
      <c r="E141">
        <v>1540</v>
      </c>
      <c r="F141">
        <v>0.99</v>
      </c>
      <c r="G141">
        <v>0.28021400000000002</v>
      </c>
      <c r="H141">
        <v>2.139195</v>
      </c>
    </row>
    <row r="142" spans="1:8" x14ac:dyDescent="0.4">
      <c r="A142">
        <v>11</v>
      </c>
      <c r="B142">
        <v>141</v>
      </c>
      <c r="C142">
        <v>100</v>
      </c>
      <c r="D142">
        <v>11</v>
      </c>
      <c r="E142">
        <v>1551</v>
      </c>
      <c r="F142">
        <v>0.99</v>
      </c>
      <c r="G142">
        <v>0.27840500000000001</v>
      </c>
      <c r="H142">
        <v>1.9252750000000001</v>
      </c>
    </row>
    <row r="143" spans="1:8" x14ac:dyDescent="0.4">
      <c r="A143">
        <v>11</v>
      </c>
      <c r="B143">
        <v>142</v>
      </c>
      <c r="C143">
        <v>100</v>
      </c>
      <c r="D143">
        <v>11</v>
      </c>
      <c r="E143">
        <v>1562</v>
      </c>
      <c r="F143">
        <v>0.99</v>
      </c>
      <c r="G143">
        <v>0.27712999999999999</v>
      </c>
      <c r="H143">
        <v>1.8777440000000001</v>
      </c>
    </row>
    <row r="144" spans="1:8" x14ac:dyDescent="0.4">
      <c r="A144">
        <v>11</v>
      </c>
      <c r="B144">
        <v>143</v>
      </c>
      <c r="C144">
        <v>100</v>
      </c>
      <c r="D144">
        <v>11</v>
      </c>
      <c r="E144">
        <v>1573</v>
      </c>
      <c r="F144">
        <v>0.99</v>
      </c>
      <c r="G144">
        <v>0.26944899999999999</v>
      </c>
      <c r="H144">
        <v>2.0447470000000001</v>
      </c>
    </row>
    <row r="145" spans="1:8" x14ac:dyDescent="0.4">
      <c r="A145">
        <v>11</v>
      </c>
      <c r="B145">
        <v>144</v>
      </c>
      <c r="C145">
        <v>100</v>
      </c>
      <c r="D145">
        <v>11</v>
      </c>
      <c r="E145">
        <v>1584</v>
      </c>
      <c r="F145">
        <v>0.99</v>
      </c>
      <c r="G145">
        <v>0.40945100000000001</v>
      </c>
      <c r="H145">
        <v>2.0507930000000001</v>
      </c>
    </row>
    <row r="146" spans="1:8" x14ac:dyDescent="0.4">
      <c r="A146">
        <v>11</v>
      </c>
      <c r="B146">
        <v>145</v>
      </c>
      <c r="C146">
        <v>100</v>
      </c>
      <c r="D146">
        <v>11</v>
      </c>
      <c r="E146">
        <v>1595</v>
      </c>
      <c r="F146">
        <v>0.99</v>
      </c>
      <c r="G146">
        <v>0.368506</v>
      </c>
      <c r="H146">
        <v>1.8632299999999999</v>
      </c>
    </row>
    <row r="147" spans="1:8" x14ac:dyDescent="0.4">
      <c r="A147">
        <v>11</v>
      </c>
      <c r="B147">
        <v>146</v>
      </c>
      <c r="C147">
        <v>100</v>
      </c>
      <c r="D147">
        <v>11</v>
      </c>
      <c r="E147">
        <v>1606</v>
      </c>
      <c r="F147">
        <v>0.99</v>
      </c>
      <c r="G147">
        <v>0.33165499999999998</v>
      </c>
      <c r="H147">
        <v>1.8028470000000001</v>
      </c>
    </row>
    <row r="148" spans="1:8" x14ac:dyDescent="0.4">
      <c r="A148">
        <v>11</v>
      </c>
      <c r="B148">
        <v>147</v>
      </c>
      <c r="C148">
        <v>100</v>
      </c>
      <c r="D148">
        <v>11</v>
      </c>
      <c r="E148">
        <v>1617</v>
      </c>
      <c r="F148">
        <v>0.99</v>
      </c>
      <c r="G148">
        <v>0.37825199999999998</v>
      </c>
      <c r="H148">
        <v>1.6814290000000001</v>
      </c>
    </row>
    <row r="149" spans="1:8" x14ac:dyDescent="0.4">
      <c r="A149">
        <v>11</v>
      </c>
      <c r="B149">
        <v>148</v>
      </c>
      <c r="C149">
        <v>100</v>
      </c>
      <c r="D149">
        <v>11</v>
      </c>
      <c r="E149">
        <v>1628</v>
      </c>
      <c r="F149">
        <v>0.99</v>
      </c>
      <c r="G149">
        <v>0.40191500000000002</v>
      </c>
      <c r="H149">
        <v>1.6232839999999999</v>
      </c>
    </row>
    <row r="150" spans="1:8" x14ac:dyDescent="0.4">
      <c r="A150">
        <v>11</v>
      </c>
      <c r="B150">
        <v>149</v>
      </c>
      <c r="C150">
        <v>100</v>
      </c>
      <c r="D150">
        <v>11</v>
      </c>
      <c r="E150">
        <v>1639</v>
      </c>
      <c r="F150">
        <v>0.99</v>
      </c>
      <c r="G150">
        <v>0.42364600000000002</v>
      </c>
      <c r="H150">
        <v>1.8807560000000001</v>
      </c>
    </row>
    <row r="151" spans="1:8" x14ac:dyDescent="0.4">
      <c r="A151">
        <v>11</v>
      </c>
      <c r="B151">
        <v>150</v>
      </c>
      <c r="C151">
        <v>100</v>
      </c>
      <c r="D151">
        <v>11</v>
      </c>
      <c r="E151">
        <v>1650</v>
      </c>
      <c r="F151">
        <v>0.99</v>
      </c>
      <c r="G151">
        <v>0.38128200000000001</v>
      </c>
      <c r="H151">
        <v>2.0355509999999999</v>
      </c>
    </row>
    <row r="152" spans="1:8" x14ac:dyDescent="0.4">
      <c r="A152">
        <v>11</v>
      </c>
      <c r="B152">
        <v>151</v>
      </c>
      <c r="C152">
        <v>100</v>
      </c>
      <c r="D152">
        <v>11</v>
      </c>
      <c r="E152">
        <v>1661</v>
      </c>
      <c r="F152">
        <v>0.99</v>
      </c>
      <c r="G152">
        <v>0.35842000000000002</v>
      </c>
      <c r="H152">
        <v>1.896655</v>
      </c>
    </row>
    <row r="153" spans="1:8" x14ac:dyDescent="0.4">
      <c r="A153">
        <v>11</v>
      </c>
      <c r="B153">
        <v>152</v>
      </c>
      <c r="C153">
        <v>100</v>
      </c>
      <c r="D153">
        <v>11</v>
      </c>
      <c r="E153">
        <v>1672</v>
      </c>
      <c r="F153">
        <v>0.99</v>
      </c>
      <c r="G153">
        <v>0.32257799999999998</v>
      </c>
      <c r="H153">
        <v>2.01898</v>
      </c>
    </row>
    <row r="154" spans="1:8" x14ac:dyDescent="0.4">
      <c r="A154">
        <v>11</v>
      </c>
      <c r="B154">
        <v>153</v>
      </c>
      <c r="C154">
        <v>100</v>
      </c>
      <c r="D154">
        <v>11</v>
      </c>
      <c r="E154">
        <v>1683</v>
      </c>
      <c r="F154">
        <v>0.99</v>
      </c>
      <c r="G154">
        <v>0.32281799999999999</v>
      </c>
      <c r="H154">
        <v>1.8447769999999999</v>
      </c>
    </row>
    <row r="155" spans="1:8" x14ac:dyDescent="0.4">
      <c r="A155">
        <v>11</v>
      </c>
      <c r="B155">
        <v>154</v>
      </c>
      <c r="C155">
        <v>100</v>
      </c>
      <c r="D155">
        <v>11</v>
      </c>
      <c r="E155">
        <v>1694</v>
      </c>
      <c r="F155">
        <v>0.99</v>
      </c>
      <c r="G155">
        <v>0.29053600000000002</v>
      </c>
      <c r="H155">
        <v>1.8062590000000001</v>
      </c>
    </row>
    <row r="156" spans="1:8" x14ac:dyDescent="0.4">
      <c r="A156">
        <v>11</v>
      </c>
      <c r="B156">
        <v>155</v>
      </c>
      <c r="C156">
        <v>100</v>
      </c>
      <c r="D156">
        <v>11</v>
      </c>
      <c r="E156">
        <v>1705</v>
      </c>
      <c r="F156">
        <v>0.99</v>
      </c>
      <c r="G156">
        <v>0.29543599999999998</v>
      </c>
      <c r="H156">
        <v>2.2500140000000002</v>
      </c>
    </row>
    <row r="157" spans="1:8" x14ac:dyDescent="0.4">
      <c r="A157">
        <v>11</v>
      </c>
      <c r="B157">
        <v>156</v>
      </c>
      <c r="C157">
        <v>100</v>
      </c>
      <c r="D157">
        <v>11</v>
      </c>
      <c r="E157">
        <v>1716</v>
      </c>
      <c r="F157">
        <v>0.99</v>
      </c>
      <c r="G157">
        <v>0.41786800000000002</v>
      </c>
      <c r="H157">
        <v>2.1487470000000002</v>
      </c>
    </row>
    <row r="158" spans="1:8" x14ac:dyDescent="0.4">
      <c r="A158">
        <v>11</v>
      </c>
      <c r="B158">
        <v>157</v>
      </c>
      <c r="C158">
        <v>100</v>
      </c>
      <c r="D158">
        <v>11</v>
      </c>
      <c r="E158">
        <v>1727</v>
      </c>
      <c r="F158">
        <v>0.99</v>
      </c>
      <c r="G158">
        <v>0.376081</v>
      </c>
      <c r="H158">
        <v>2.7225109999999999</v>
      </c>
    </row>
    <row r="159" spans="1:8" x14ac:dyDescent="0.4">
      <c r="A159">
        <v>11</v>
      </c>
      <c r="B159">
        <v>158</v>
      </c>
      <c r="C159">
        <v>100</v>
      </c>
      <c r="D159">
        <v>11</v>
      </c>
      <c r="E159">
        <v>1738</v>
      </c>
      <c r="F159">
        <v>0.99</v>
      </c>
      <c r="G159">
        <v>0.36538799999999999</v>
      </c>
      <c r="H159">
        <v>2.4502600000000001</v>
      </c>
    </row>
    <row r="160" spans="1:8" x14ac:dyDescent="0.4">
      <c r="A160">
        <v>11</v>
      </c>
      <c r="B160">
        <v>159</v>
      </c>
      <c r="C160">
        <v>100</v>
      </c>
      <c r="D160">
        <v>11</v>
      </c>
      <c r="E160">
        <v>1749</v>
      </c>
      <c r="F160">
        <v>0.99</v>
      </c>
      <c r="G160">
        <v>0.33848899999999998</v>
      </c>
      <c r="H160">
        <v>2.2052339999999999</v>
      </c>
    </row>
    <row r="161" spans="1:8" x14ac:dyDescent="0.4">
      <c r="A161">
        <v>11</v>
      </c>
      <c r="B161">
        <v>160</v>
      </c>
      <c r="C161">
        <v>100</v>
      </c>
      <c r="D161">
        <v>11</v>
      </c>
      <c r="E161">
        <v>1760</v>
      </c>
      <c r="F161">
        <v>0.99</v>
      </c>
      <c r="G161">
        <v>0.30464000000000002</v>
      </c>
      <c r="H161">
        <v>2.4439609999999998</v>
      </c>
    </row>
    <row r="162" spans="1:8" x14ac:dyDescent="0.4">
      <c r="A162">
        <v>11</v>
      </c>
      <c r="B162">
        <v>161</v>
      </c>
      <c r="C162">
        <v>100</v>
      </c>
      <c r="D162">
        <v>11</v>
      </c>
      <c r="E162">
        <v>1771</v>
      </c>
      <c r="F162">
        <v>0.99</v>
      </c>
      <c r="G162">
        <v>0.27417599999999998</v>
      </c>
      <c r="H162">
        <v>2.465379</v>
      </c>
    </row>
    <row r="163" spans="1:8" x14ac:dyDescent="0.4">
      <c r="A163">
        <v>11</v>
      </c>
      <c r="B163">
        <v>162</v>
      </c>
      <c r="C163">
        <v>100</v>
      </c>
      <c r="D163">
        <v>11</v>
      </c>
      <c r="E163">
        <v>1782</v>
      </c>
      <c r="F163">
        <v>0.99</v>
      </c>
      <c r="G163">
        <v>0.24675800000000001</v>
      </c>
      <c r="H163">
        <v>2.2188409999999998</v>
      </c>
    </row>
    <row r="164" spans="1:8" x14ac:dyDescent="0.4">
      <c r="A164">
        <v>11</v>
      </c>
      <c r="B164">
        <v>163</v>
      </c>
      <c r="C164">
        <v>100</v>
      </c>
      <c r="D164">
        <v>11</v>
      </c>
      <c r="E164">
        <v>1793</v>
      </c>
      <c r="F164">
        <v>0.99</v>
      </c>
      <c r="G164">
        <v>0.27054400000000001</v>
      </c>
      <c r="H164">
        <v>1.9969570000000001</v>
      </c>
    </row>
    <row r="165" spans="1:8" x14ac:dyDescent="0.4">
      <c r="A165">
        <v>11</v>
      </c>
      <c r="B165">
        <v>164</v>
      </c>
      <c r="C165">
        <v>100</v>
      </c>
      <c r="D165">
        <v>11</v>
      </c>
      <c r="E165">
        <v>1804</v>
      </c>
      <c r="F165">
        <v>0.99</v>
      </c>
      <c r="G165">
        <v>0.27774799999999999</v>
      </c>
      <c r="H165">
        <v>1.8446689999999999</v>
      </c>
    </row>
    <row r="166" spans="1:8" x14ac:dyDescent="0.4">
      <c r="A166">
        <v>11</v>
      </c>
      <c r="B166">
        <v>165</v>
      </c>
      <c r="C166">
        <v>100</v>
      </c>
      <c r="D166">
        <v>11</v>
      </c>
      <c r="E166">
        <v>1815</v>
      </c>
      <c r="F166">
        <v>0.99</v>
      </c>
      <c r="G166">
        <v>0.27755800000000003</v>
      </c>
      <c r="H166">
        <v>1.9298230000000001</v>
      </c>
    </row>
    <row r="167" spans="1:8" x14ac:dyDescent="0.4">
      <c r="A167">
        <v>11</v>
      </c>
      <c r="B167">
        <v>166</v>
      </c>
      <c r="C167">
        <v>100</v>
      </c>
      <c r="D167">
        <v>11</v>
      </c>
      <c r="E167">
        <v>1826</v>
      </c>
      <c r="F167">
        <v>0.99</v>
      </c>
      <c r="G167">
        <v>0.26702599999999999</v>
      </c>
      <c r="H167">
        <v>1.9523680000000001</v>
      </c>
    </row>
    <row r="168" spans="1:8" x14ac:dyDescent="0.4">
      <c r="A168">
        <v>11</v>
      </c>
      <c r="B168">
        <v>167</v>
      </c>
      <c r="C168">
        <v>100</v>
      </c>
      <c r="D168">
        <v>11</v>
      </c>
      <c r="E168">
        <v>1837</v>
      </c>
      <c r="F168">
        <v>0.99</v>
      </c>
      <c r="G168">
        <v>0.36481999999999998</v>
      </c>
      <c r="H168">
        <v>1.757131</v>
      </c>
    </row>
    <row r="169" spans="1:8" x14ac:dyDescent="0.4">
      <c r="A169">
        <v>11</v>
      </c>
      <c r="B169">
        <v>168</v>
      </c>
      <c r="C169">
        <v>100</v>
      </c>
      <c r="D169">
        <v>11</v>
      </c>
      <c r="E169">
        <v>1848</v>
      </c>
      <c r="F169">
        <v>0.99</v>
      </c>
      <c r="G169">
        <v>0.32833800000000002</v>
      </c>
      <c r="H169">
        <v>1.889157</v>
      </c>
    </row>
    <row r="170" spans="1:8" x14ac:dyDescent="0.4">
      <c r="A170">
        <v>11</v>
      </c>
      <c r="B170">
        <v>169</v>
      </c>
      <c r="C170">
        <v>100</v>
      </c>
      <c r="D170">
        <v>11</v>
      </c>
      <c r="E170">
        <v>1859</v>
      </c>
      <c r="F170">
        <v>0.99</v>
      </c>
      <c r="G170">
        <v>0.29550399999999999</v>
      </c>
      <c r="H170">
        <v>1.8236619999999999</v>
      </c>
    </row>
    <row r="171" spans="1:8" x14ac:dyDescent="0.4">
      <c r="A171">
        <v>11</v>
      </c>
      <c r="B171">
        <v>170</v>
      </c>
      <c r="C171">
        <v>100</v>
      </c>
      <c r="D171">
        <v>11</v>
      </c>
      <c r="E171">
        <v>1870</v>
      </c>
      <c r="F171">
        <v>0.99</v>
      </c>
      <c r="G171">
        <v>0.26595400000000002</v>
      </c>
      <c r="H171">
        <v>1.8200879999999999</v>
      </c>
    </row>
    <row r="172" spans="1:8" x14ac:dyDescent="0.4">
      <c r="A172">
        <v>11</v>
      </c>
      <c r="B172">
        <v>171</v>
      </c>
      <c r="C172">
        <v>100</v>
      </c>
      <c r="D172">
        <v>11</v>
      </c>
      <c r="E172">
        <v>1881</v>
      </c>
      <c r="F172">
        <v>0.99</v>
      </c>
      <c r="G172">
        <v>0.23935799999999999</v>
      </c>
      <c r="H172">
        <v>1.9056930000000001</v>
      </c>
    </row>
    <row r="173" spans="1:8" x14ac:dyDescent="0.4">
      <c r="A173">
        <v>11</v>
      </c>
      <c r="B173">
        <v>172</v>
      </c>
      <c r="C173">
        <v>100</v>
      </c>
      <c r="D173">
        <v>11</v>
      </c>
      <c r="E173">
        <v>1892</v>
      </c>
      <c r="F173">
        <v>0.99</v>
      </c>
      <c r="G173">
        <v>0.30570199999999997</v>
      </c>
      <c r="H173">
        <v>2.1772149999999999</v>
      </c>
    </row>
    <row r="174" spans="1:8" x14ac:dyDescent="0.4">
      <c r="A174">
        <v>11</v>
      </c>
      <c r="B174">
        <v>173</v>
      </c>
      <c r="C174">
        <v>100</v>
      </c>
      <c r="D174">
        <v>11</v>
      </c>
      <c r="E174">
        <v>1903</v>
      </c>
      <c r="F174">
        <v>0.99</v>
      </c>
      <c r="G174">
        <v>0.33670800000000001</v>
      </c>
      <c r="H174">
        <v>1.9594940000000001</v>
      </c>
    </row>
    <row r="175" spans="1:8" x14ac:dyDescent="0.4">
      <c r="A175">
        <v>11</v>
      </c>
      <c r="B175">
        <v>174</v>
      </c>
      <c r="C175">
        <v>100</v>
      </c>
      <c r="D175">
        <v>11</v>
      </c>
      <c r="E175">
        <v>1914</v>
      </c>
      <c r="F175">
        <v>0.99</v>
      </c>
      <c r="G175">
        <v>0.303037</v>
      </c>
      <c r="H175">
        <v>1.8927309999999999</v>
      </c>
    </row>
    <row r="176" spans="1:8" x14ac:dyDescent="0.4">
      <c r="A176">
        <v>11</v>
      </c>
      <c r="B176">
        <v>175</v>
      </c>
      <c r="C176">
        <v>100</v>
      </c>
      <c r="D176">
        <v>11</v>
      </c>
      <c r="E176">
        <v>1925</v>
      </c>
      <c r="F176">
        <v>0.99</v>
      </c>
      <c r="G176">
        <v>0.30815599999999999</v>
      </c>
      <c r="H176">
        <v>1.7406839999999999</v>
      </c>
    </row>
    <row r="177" spans="1:8" x14ac:dyDescent="0.4">
      <c r="A177">
        <v>11</v>
      </c>
      <c r="B177">
        <v>176</v>
      </c>
      <c r="C177">
        <v>100</v>
      </c>
      <c r="D177">
        <v>11</v>
      </c>
      <c r="E177">
        <v>1936</v>
      </c>
      <c r="F177">
        <v>0.99</v>
      </c>
      <c r="G177">
        <v>0.277341</v>
      </c>
      <c r="H177">
        <v>1.8202069999999999</v>
      </c>
    </row>
    <row r="178" spans="1:8" x14ac:dyDescent="0.4">
      <c r="A178">
        <v>11</v>
      </c>
      <c r="B178">
        <v>177</v>
      </c>
      <c r="C178">
        <v>100</v>
      </c>
      <c r="D178">
        <v>11</v>
      </c>
      <c r="E178">
        <v>1947</v>
      </c>
      <c r="F178">
        <v>0.99</v>
      </c>
      <c r="G178">
        <v>0.249607</v>
      </c>
      <c r="H178">
        <v>1.770543</v>
      </c>
    </row>
    <row r="179" spans="1:8" x14ac:dyDescent="0.4">
      <c r="A179">
        <v>11</v>
      </c>
      <c r="B179">
        <v>178</v>
      </c>
      <c r="C179">
        <v>100</v>
      </c>
      <c r="D179">
        <v>11</v>
      </c>
      <c r="E179">
        <v>1958</v>
      </c>
      <c r="F179">
        <v>0.99</v>
      </c>
      <c r="G179">
        <v>0.22464600000000001</v>
      </c>
      <c r="H179">
        <v>1.6257269999999999</v>
      </c>
    </row>
    <row r="180" spans="1:8" x14ac:dyDescent="0.4">
      <c r="A180">
        <v>11</v>
      </c>
      <c r="B180">
        <v>179</v>
      </c>
      <c r="C180">
        <v>100</v>
      </c>
      <c r="D180">
        <v>11</v>
      </c>
      <c r="E180">
        <v>1969</v>
      </c>
      <c r="F180">
        <v>0.99</v>
      </c>
      <c r="G180">
        <v>0.202181</v>
      </c>
      <c r="H180">
        <v>2.0083540000000002</v>
      </c>
    </row>
    <row r="181" spans="1:8" x14ac:dyDescent="0.4">
      <c r="A181">
        <v>11</v>
      </c>
      <c r="B181">
        <v>180</v>
      </c>
      <c r="C181">
        <v>100</v>
      </c>
      <c r="D181">
        <v>11</v>
      </c>
      <c r="E181">
        <v>1980</v>
      </c>
      <c r="F181">
        <v>0.99</v>
      </c>
      <c r="G181">
        <v>0.25736799999999999</v>
      </c>
      <c r="H181">
        <v>1.9349449999999999</v>
      </c>
    </row>
    <row r="182" spans="1:8" x14ac:dyDescent="0.4">
      <c r="A182">
        <v>11</v>
      </c>
      <c r="B182">
        <v>181</v>
      </c>
      <c r="C182">
        <v>100</v>
      </c>
      <c r="D182">
        <v>11</v>
      </c>
      <c r="E182">
        <v>1991</v>
      </c>
      <c r="F182">
        <v>0.99</v>
      </c>
      <c r="G182">
        <v>0.35020499999999999</v>
      </c>
      <c r="H182">
        <v>1.747916</v>
      </c>
    </row>
    <row r="183" spans="1:8" x14ac:dyDescent="0.4">
      <c r="A183">
        <v>11</v>
      </c>
      <c r="B183">
        <v>182</v>
      </c>
      <c r="C183">
        <v>100</v>
      </c>
      <c r="D183">
        <v>11</v>
      </c>
      <c r="E183">
        <v>2002</v>
      </c>
      <c r="F183">
        <v>0.99</v>
      </c>
      <c r="G183">
        <v>0.31518400000000002</v>
      </c>
      <c r="H183">
        <v>1.9336800000000001</v>
      </c>
    </row>
    <row r="184" spans="1:8" x14ac:dyDescent="0.4">
      <c r="A184">
        <v>11</v>
      </c>
      <c r="B184">
        <v>183</v>
      </c>
      <c r="C184">
        <v>100</v>
      </c>
      <c r="D184">
        <v>11</v>
      </c>
      <c r="E184">
        <v>2013</v>
      </c>
      <c r="F184">
        <v>0.99</v>
      </c>
      <c r="G184">
        <v>0.28366599999999997</v>
      </c>
      <c r="H184">
        <v>2.0841599999999998</v>
      </c>
    </row>
    <row r="185" spans="1:8" x14ac:dyDescent="0.4">
      <c r="A185">
        <v>11</v>
      </c>
      <c r="B185">
        <v>184</v>
      </c>
      <c r="C185">
        <v>100</v>
      </c>
      <c r="D185">
        <v>11</v>
      </c>
      <c r="E185">
        <v>2024</v>
      </c>
      <c r="F185">
        <v>0.99</v>
      </c>
      <c r="G185">
        <v>0.255299</v>
      </c>
      <c r="H185">
        <v>1.8757440000000001</v>
      </c>
    </row>
    <row r="186" spans="1:8" x14ac:dyDescent="0.4">
      <c r="A186">
        <v>11</v>
      </c>
      <c r="B186">
        <v>185</v>
      </c>
      <c r="C186">
        <v>100</v>
      </c>
      <c r="D186">
        <v>11</v>
      </c>
      <c r="E186">
        <v>2035</v>
      </c>
      <c r="F186">
        <v>0.99</v>
      </c>
      <c r="G186">
        <v>0.229769</v>
      </c>
      <c r="H186">
        <v>1.871272</v>
      </c>
    </row>
    <row r="187" spans="1:8" x14ac:dyDescent="0.4">
      <c r="A187">
        <v>11</v>
      </c>
      <c r="B187">
        <v>186</v>
      </c>
      <c r="C187">
        <v>100</v>
      </c>
      <c r="D187">
        <v>11</v>
      </c>
      <c r="E187">
        <v>2046</v>
      </c>
      <c r="F187">
        <v>0.99</v>
      </c>
      <c r="G187">
        <v>0.206792</v>
      </c>
      <c r="H187">
        <v>1.789193</v>
      </c>
    </row>
    <row r="188" spans="1:8" x14ac:dyDescent="0.4">
      <c r="A188">
        <v>11</v>
      </c>
      <c r="B188">
        <v>187</v>
      </c>
      <c r="C188">
        <v>100</v>
      </c>
      <c r="D188">
        <v>11</v>
      </c>
      <c r="E188">
        <v>2057</v>
      </c>
      <c r="F188">
        <v>0.99</v>
      </c>
      <c r="G188">
        <v>0.186113</v>
      </c>
      <c r="H188">
        <v>2.0791059999999999</v>
      </c>
    </row>
    <row r="189" spans="1:8" x14ac:dyDescent="0.4">
      <c r="A189">
        <v>11</v>
      </c>
      <c r="B189">
        <v>188</v>
      </c>
      <c r="C189">
        <v>100</v>
      </c>
      <c r="D189">
        <v>11</v>
      </c>
      <c r="E189">
        <v>2068</v>
      </c>
      <c r="F189">
        <v>0.99</v>
      </c>
      <c r="G189">
        <v>0.16750200000000001</v>
      </c>
      <c r="H189">
        <v>1.9726969999999999</v>
      </c>
    </row>
    <row r="190" spans="1:8" x14ac:dyDescent="0.4">
      <c r="A190">
        <v>11</v>
      </c>
      <c r="B190">
        <v>189</v>
      </c>
      <c r="C190">
        <v>100</v>
      </c>
      <c r="D190">
        <v>11</v>
      </c>
      <c r="E190">
        <v>2079</v>
      </c>
      <c r="F190">
        <v>0.99</v>
      </c>
      <c r="G190">
        <v>0.29246699999999998</v>
      </c>
      <c r="H190">
        <v>2.127742</v>
      </c>
    </row>
    <row r="191" spans="1:8" x14ac:dyDescent="0.4">
      <c r="A191">
        <v>11</v>
      </c>
      <c r="B191">
        <v>190</v>
      </c>
      <c r="C191">
        <v>100</v>
      </c>
      <c r="D191">
        <v>11</v>
      </c>
      <c r="E191">
        <v>2090</v>
      </c>
      <c r="F191">
        <v>0.99</v>
      </c>
      <c r="G191">
        <v>0.32450299999999999</v>
      </c>
      <c r="H191">
        <v>1.914968</v>
      </c>
    </row>
    <row r="192" spans="1:8" x14ac:dyDescent="0.4">
      <c r="A192">
        <v>11</v>
      </c>
      <c r="B192">
        <v>191</v>
      </c>
      <c r="C192">
        <v>100</v>
      </c>
      <c r="D192">
        <v>11</v>
      </c>
      <c r="E192">
        <v>2101</v>
      </c>
      <c r="F192">
        <v>0.99</v>
      </c>
      <c r="G192">
        <v>0.29205300000000001</v>
      </c>
      <c r="H192">
        <v>1.878185</v>
      </c>
    </row>
    <row r="193" spans="1:8" x14ac:dyDescent="0.4">
      <c r="A193">
        <v>11</v>
      </c>
      <c r="B193">
        <v>192</v>
      </c>
      <c r="C193">
        <v>100</v>
      </c>
      <c r="D193">
        <v>11</v>
      </c>
      <c r="E193">
        <v>2112</v>
      </c>
      <c r="F193">
        <v>0.99</v>
      </c>
      <c r="G193">
        <v>0.26284800000000003</v>
      </c>
      <c r="H193">
        <v>1.7119180000000001</v>
      </c>
    </row>
    <row r="194" spans="1:8" x14ac:dyDescent="0.4">
      <c r="A194">
        <v>11</v>
      </c>
      <c r="B194">
        <v>193</v>
      </c>
      <c r="C194">
        <v>100</v>
      </c>
      <c r="D194">
        <v>11</v>
      </c>
      <c r="E194">
        <v>2123</v>
      </c>
      <c r="F194">
        <v>0.99</v>
      </c>
      <c r="G194">
        <v>0.29304599999999997</v>
      </c>
      <c r="H194">
        <v>1.7394700000000001</v>
      </c>
    </row>
    <row r="195" spans="1:8" x14ac:dyDescent="0.4">
      <c r="A195">
        <v>11</v>
      </c>
      <c r="B195">
        <v>194</v>
      </c>
      <c r="C195">
        <v>100</v>
      </c>
      <c r="D195">
        <v>11</v>
      </c>
      <c r="E195">
        <v>2134</v>
      </c>
      <c r="F195">
        <v>0.99</v>
      </c>
      <c r="G195">
        <v>0.263741</v>
      </c>
      <c r="H195">
        <v>2.071107</v>
      </c>
    </row>
    <row r="196" spans="1:8" x14ac:dyDescent="0.4">
      <c r="A196">
        <v>11</v>
      </c>
      <c r="B196">
        <v>195</v>
      </c>
      <c r="C196">
        <v>100</v>
      </c>
      <c r="D196">
        <v>11</v>
      </c>
      <c r="E196">
        <v>2145</v>
      </c>
      <c r="F196">
        <v>0.99</v>
      </c>
      <c r="G196">
        <v>0.37891200000000003</v>
      </c>
      <c r="H196">
        <v>1.961808</v>
      </c>
    </row>
    <row r="197" spans="1:8" x14ac:dyDescent="0.4">
      <c r="A197">
        <v>11</v>
      </c>
      <c r="B197">
        <v>196</v>
      </c>
      <c r="C197">
        <v>100</v>
      </c>
      <c r="D197">
        <v>11</v>
      </c>
      <c r="E197">
        <v>2156</v>
      </c>
      <c r="F197">
        <v>0.99</v>
      </c>
      <c r="G197">
        <v>0.36819000000000002</v>
      </c>
      <c r="H197">
        <v>1.802216</v>
      </c>
    </row>
    <row r="198" spans="1:8" x14ac:dyDescent="0.4">
      <c r="A198">
        <v>11</v>
      </c>
      <c r="B198">
        <v>197</v>
      </c>
      <c r="C198">
        <v>100</v>
      </c>
      <c r="D198">
        <v>11</v>
      </c>
      <c r="E198">
        <v>2167</v>
      </c>
      <c r="F198">
        <v>0.99</v>
      </c>
      <c r="G198">
        <v>0.33137100000000003</v>
      </c>
      <c r="H198">
        <v>1.731244</v>
      </c>
    </row>
    <row r="199" spans="1:8" x14ac:dyDescent="0.4">
      <c r="A199">
        <v>11</v>
      </c>
      <c r="B199">
        <v>198</v>
      </c>
      <c r="C199">
        <v>100</v>
      </c>
      <c r="D199">
        <v>11</v>
      </c>
      <c r="E199">
        <v>2178</v>
      </c>
      <c r="F199">
        <v>0.99</v>
      </c>
      <c r="G199">
        <v>0.298234</v>
      </c>
      <c r="H199">
        <v>1.8531740000000001</v>
      </c>
    </row>
    <row r="200" spans="1:8" x14ac:dyDescent="0.4">
      <c r="A200">
        <v>11</v>
      </c>
      <c r="B200">
        <v>199</v>
      </c>
      <c r="C200">
        <v>100</v>
      </c>
      <c r="D200">
        <v>11</v>
      </c>
      <c r="E200">
        <v>2189</v>
      </c>
      <c r="F200">
        <v>0.99</v>
      </c>
      <c r="G200">
        <v>0.26840999999999998</v>
      </c>
      <c r="H200">
        <v>2.0480710000000002</v>
      </c>
    </row>
    <row r="201" spans="1:8" x14ac:dyDescent="0.4">
      <c r="A201">
        <v>11</v>
      </c>
      <c r="B201">
        <v>200</v>
      </c>
      <c r="C201">
        <v>100</v>
      </c>
      <c r="D201">
        <v>11</v>
      </c>
      <c r="E201">
        <v>2200</v>
      </c>
      <c r="F201">
        <v>0.99</v>
      </c>
      <c r="G201">
        <v>0.24156900000000001</v>
      </c>
      <c r="H201">
        <v>1.983347</v>
      </c>
    </row>
    <row r="202" spans="1:8" x14ac:dyDescent="0.4">
      <c r="A202">
        <v>11</v>
      </c>
      <c r="B202">
        <v>201</v>
      </c>
      <c r="C202">
        <v>100</v>
      </c>
      <c r="D202">
        <v>11</v>
      </c>
      <c r="E202">
        <v>2211</v>
      </c>
      <c r="F202">
        <v>0.99</v>
      </c>
      <c r="G202">
        <v>0.25967699999999999</v>
      </c>
      <c r="H202">
        <v>1.855521</v>
      </c>
    </row>
    <row r="203" spans="1:8" x14ac:dyDescent="0.4">
      <c r="A203">
        <v>11</v>
      </c>
      <c r="B203">
        <v>202</v>
      </c>
      <c r="C203">
        <v>100</v>
      </c>
      <c r="D203">
        <v>11</v>
      </c>
      <c r="E203">
        <v>2222</v>
      </c>
      <c r="F203">
        <v>0.99</v>
      </c>
      <c r="G203">
        <v>0.28882000000000002</v>
      </c>
      <c r="H203">
        <v>1.8577710000000001</v>
      </c>
    </row>
    <row r="204" spans="1:8" x14ac:dyDescent="0.4">
      <c r="A204">
        <v>11</v>
      </c>
      <c r="B204">
        <v>203</v>
      </c>
      <c r="C204">
        <v>100</v>
      </c>
      <c r="D204">
        <v>11</v>
      </c>
      <c r="E204">
        <v>2233</v>
      </c>
      <c r="F204">
        <v>0.99</v>
      </c>
      <c r="G204">
        <v>0.29838700000000001</v>
      </c>
      <c r="H204">
        <v>1.6903809999999999</v>
      </c>
    </row>
    <row r="205" spans="1:8" x14ac:dyDescent="0.4">
      <c r="A205">
        <v>11</v>
      </c>
      <c r="B205">
        <v>204</v>
      </c>
      <c r="C205">
        <v>100</v>
      </c>
      <c r="D205">
        <v>11</v>
      </c>
      <c r="E205">
        <v>2244</v>
      </c>
      <c r="F205">
        <v>0.99</v>
      </c>
      <c r="G205">
        <v>0.34673599999999999</v>
      </c>
      <c r="H205">
        <v>1.96774</v>
      </c>
    </row>
    <row r="206" spans="1:8" x14ac:dyDescent="0.4">
      <c r="A206">
        <v>11</v>
      </c>
      <c r="B206">
        <v>205</v>
      </c>
      <c r="C206">
        <v>100</v>
      </c>
      <c r="D206">
        <v>11</v>
      </c>
      <c r="E206">
        <v>2255</v>
      </c>
      <c r="F206">
        <v>0.99</v>
      </c>
      <c r="G206">
        <v>0.31206299999999998</v>
      </c>
      <c r="H206">
        <v>1.920158</v>
      </c>
    </row>
    <row r="207" spans="1:8" x14ac:dyDescent="0.4">
      <c r="A207">
        <v>11</v>
      </c>
      <c r="B207">
        <v>206</v>
      </c>
      <c r="C207">
        <v>100</v>
      </c>
      <c r="D207">
        <v>11</v>
      </c>
      <c r="E207">
        <v>2266</v>
      </c>
      <c r="F207">
        <v>0.99</v>
      </c>
      <c r="G207">
        <v>0.28085599999999999</v>
      </c>
      <c r="H207">
        <v>2.0514139999999998</v>
      </c>
    </row>
    <row r="208" spans="1:8" x14ac:dyDescent="0.4">
      <c r="A208">
        <v>11</v>
      </c>
      <c r="B208">
        <v>207</v>
      </c>
      <c r="C208">
        <v>100</v>
      </c>
      <c r="D208">
        <v>11</v>
      </c>
      <c r="E208">
        <v>2277</v>
      </c>
      <c r="F208">
        <v>0.99</v>
      </c>
      <c r="G208">
        <v>0.266482</v>
      </c>
      <c r="H208">
        <v>2.3400180000000002</v>
      </c>
    </row>
    <row r="209" spans="1:8" x14ac:dyDescent="0.4">
      <c r="A209">
        <v>11</v>
      </c>
      <c r="B209">
        <v>208</v>
      </c>
      <c r="C209">
        <v>100</v>
      </c>
      <c r="D209">
        <v>11</v>
      </c>
      <c r="E209">
        <v>2288</v>
      </c>
      <c r="F209">
        <v>0.99</v>
      </c>
      <c r="G209">
        <v>0.287435</v>
      </c>
      <c r="H209">
        <v>2.1060159999999999</v>
      </c>
    </row>
    <row r="210" spans="1:8" x14ac:dyDescent="0.4">
      <c r="A210">
        <v>11</v>
      </c>
      <c r="B210">
        <v>209</v>
      </c>
      <c r="C210">
        <v>100</v>
      </c>
      <c r="D210">
        <v>11</v>
      </c>
      <c r="E210">
        <v>2299</v>
      </c>
      <c r="F210">
        <v>0.99</v>
      </c>
      <c r="G210">
        <v>0.27917999999999998</v>
      </c>
      <c r="H210">
        <v>1.8954139999999999</v>
      </c>
    </row>
    <row r="211" spans="1:8" x14ac:dyDescent="0.4">
      <c r="A211">
        <v>11</v>
      </c>
      <c r="B211">
        <v>210</v>
      </c>
      <c r="C211">
        <v>100</v>
      </c>
      <c r="D211">
        <v>11</v>
      </c>
      <c r="E211">
        <v>2310</v>
      </c>
      <c r="F211">
        <v>0.99</v>
      </c>
      <c r="G211">
        <v>0.27128799999999997</v>
      </c>
      <c r="H211">
        <v>2.1996319999999998</v>
      </c>
    </row>
    <row r="212" spans="1:8" x14ac:dyDescent="0.4">
      <c r="A212">
        <v>11</v>
      </c>
      <c r="B212">
        <v>211</v>
      </c>
      <c r="C212">
        <v>100</v>
      </c>
      <c r="D212">
        <v>11</v>
      </c>
      <c r="E212">
        <v>2321</v>
      </c>
      <c r="F212">
        <v>0.99</v>
      </c>
      <c r="G212">
        <v>0.25357000000000002</v>
      </c>
      <c r="H212">
        <v>2.1346029999999998</v>
      </c>
    </row>
    <row r="213" spans="1:8" x14ac:dyDescent="0.4">
      <c r="A213">
        <v>11</v>
      </c>
      <c r="B213">
        <v>212</v>
      </c>
      <c r="C213">
        <v>100</v>
      </c>
      <c r="D213">
        <v>11</v>
      </c>
      <c r="E213">
        <v>2332</v>
      </c>
      <c r="F213">
        <v>0.99</v>
      </c>
      <c r="G213">
        <v>0.32351999999999997</v>
      </c>
      <c r="H213">
        <v>2.0514730000000001</v>
      </c>
    </row>
    <row r="214" spans="1:8" x14ac:dyDescent="0.4">
      <c r="A214">
        <v>11</v>
      </c>
      <c r="B214">
        <v>213</v>
      </c>
      <c r="C214">
        <v>100</v>
      </c>
      <c r="D214">
        <v>11</v>
      </c>
      <c r="E214">
        <v>2343</v>
      </c>
      <c r="F214">
        <v>0.99</v>
      </c>
      <c r="G214">
        <v>0.29116799999999998</v>
      </c>
      <c r="H214">
        <v>1.895559</v>
      </c>
    </row>
    <row r="215" spans="1:8" x14ac:dyDescent="0.4">
      <c r="A215">
        <v>11</v>
      </c>
      <c r="B215">
        <v>214</v>
      </c>
      <c r="C215">
        <v>100</v>
      </c>
      <c r="D215">
        <v>11</v>
      </c>
      <c r="E215">
        <v>2354</v>
      </c>
      <c r="F215">
        <v>0.99</v>
      </c>
      <c r="G215">
        <v>0.26205099999999998</v>
      </c>
      <c r="H215">
        <v>1.8634740000000001</v>
      </c>
    </row>
    <row r="216" spans="1:8" x14ac:dyDescent="0.4">
      <c r="A216">
        <v>11</v>
      </c>
      <c r="B216">
        <v>215</v>
      </c>
      <c r="C216">
        <v>100</v>
      </c>
      <c r="D216">
        <v>11</v>
      </c>
      <c r="E216">
        <v>2365</v>
      </c>
      <c r="F216">
        <v>0.99</v>
      </c>
      <c r="G216">
        <v>0.33631899999999998</v>
      </c>
      <c r="H216">
        <v>1.829583</v>
      </c>
    </row>
    <row r="217" spans="1:8" x14ac:dyDescent="0.4">
      <c r="A217">
        <v>11</v>
      </c>
      <c r="B217">
        <v>216</v>
      </c>
      <c r="C217">
        <v>100</v>
      </c>
      <c r="D217">
        <v>11</v>
      </c>
      <c r="E217">
        <v>2376</v>
      </c>
      <c r="F217">
        <v>0.99</v>
      </c>
      <c r="G217">
        <v>0.30268699999999998</v>
      </c>
      <c r="H217">
        <v>1.708329</v>
      </c>
    </row>
    <row r="218" spans="1:8" x14ac:dyDescent="0.4">
      <c r="A218">
        <v>11</v>
      </c>
      <c r="B218">
        <v>217</v>
      </c>
      <c r="C218">
        <v>100</v>
      </c>
      <c r="D218">
        <v>11</v>
      </c>
      <c r="E218">
        <v>2387</v>
      </c>
      <c r="F218">
        <v>0.99</v>
      </c>
      <c r="G218">
        <v>0.30740400000000001</v>
      </c>
      <c r="H218">
        <v>2.1465740000000002</v>
      </c>
    </row>
    <row r="219" spans="1:8" x14ac:dyDescent="0.4">
      <c r="A219">
        <v>11</v>
      </c>
      <c r="B219">
        <v>218</v>
      </c>
      <c r="C219">
        <v>100</v>
      </c>
      <c r="D219">
        <v>11</v>
      </c>
      <c r="E219">
        <v>2398</v>
      </c>
      <c r="F219">
        <v>0.99</v>
      </c>
      <c r="G219">
        <v>0.34424900000000003</v>
      </c>
      <c r="H219">
        <v>1.9383429999999999</v>
      </c>
    </row>
    <row r="220" spans="1:8" x14ac:dyDescent="0.4">
      <c r="A220">
        <v>11</v>
      </c>
      <c r="B220">
        <v>219</v>
      </c>
      <c r="C220">
        <v>100</v>
      </c>
      <c r="D220">
        <v>11</v>
      </c>
      <c r="E220">
        <v>2409</v>
      </c>
      <c r="F220">
        <v>0.99</v>
      </c>
      <c r="G220">
        <v>0.30982399999999999</v>
      </c>
      <c r="H220">
        <v>1.958998</v>
      </c>
    </row>
    <row r="221" spans="1:8" x14ac:dyDescent="0.4">
      <c r="A221">
        <v>11</v>
      </c>
      <c r="B221">
        <v>220</v>
      </c>
      <c r="C221">
        <v>100</v>
      </c>
      <c r="D221">
        <v>11</v>
      </c>
      <c r="E221">
        <v>2420</v>
      </c>
      <c r="F221">
        <v>0.99</v>
      </c>
      <c r="G221">
        <v>0.44327100000000003</v>
      </c>
      <c r="H221">
        <v>1.9936259999999999</v>
      </c>
    </row>
    <row r="222" spans="1:8" x14ac:dyDescent="0.4">
      <c r="A222">
        <v>11</v>
      </c>
      <c r="B222">
        <v>221</v>
      </c>
      <c r="C222">
        <v>100</v>
      </c>
      <c r="D222">
        <v>11</v>
      </c>
      <c r="E222">
        <v>2431</v>
      </c>
      <c r="F222">
        <v>0.99</v>
      </c>
      <c r="G222">
        <v>0.40295300000000001</v>
      </c>
      <c r="H222">
        <v>1.8462989999999999</v>
      </c>
    </row>
    <row r="223" spans="1:8" x14ac:dyDescent="0.4">
      <c r="A223">
        <v>11</v>
      </c>
      <c r="B223">
        <v>222</v>
      </c>
      <c r="C223">
        <v>100</v>
      </c>
      <c r="D223">
        <v>11</v>
      </c>
      <c r="E223">
        <v>2442</v>
      </c>
      <c r="F223">
        <v>0.99</v>
      </c>
      <c r="G223">
        <v>0.36265799999999998</v>
      </c>
      <c r="H223">
        <v>1.674715</v>
      </c>
    </row>
    <row r="224" spans="1:8" x14ac:dyDescent="0.4">
      <c r="A224">
        <v>11</v>
      </c>
      <c r="B224">
        <v>223</v>
      </c>
      <c r="C224">
        <v>100</v>
      </c>
      <c r="D224">
        <v>11</v>
      </c>
      <c r="E224">
        <v>2453</v>
      </c>
      <c r="F224">
        <v>0.99</v>
      </c>
      <c r="G224">
        <v>0.354045</v>
      </c>
      <c r="H224">
        <v>1.8153459999999999</v>
      </c>
    </row>
    <row r="225" spans="1:8" x14ac:dyDescent="0.4">
      <c r="A225">
        <v>11</v>
      </c>
      <c r="B225">
        <v>224</v>
      </c>
      <c r="C225">
        <v>100</v>
      </c>
      <c r="D225">
        <v>11</v>
      </c>
      <c r="E225">
        <v>2464</v>
      </c>
      <c r="F225">
        <v>0.99</v>
      </c>
      <c r="G225">
        <v>0.35581499999999999</v>
      </c>
      <c r="H225">
        <v>1.9267000000000001</v>
      </c>
    </row>
    <row r="226" spans="1:8" x14ac:dyDescent="0.4">
      <c r="A226">
        <v>11</v>
      </c>
      <c r="B226">
        <v>225</v>
      </c>
      <c r="C226">
        <v>100</v>
      </c>
      <c r="D226">
        <v>11</v>
      </c>
      <c r="E226">
        <v>2475</v>
      </c>
      <c r="F226">
        <v>0.99</v>
      </c>
      <c r="G226">
        <v>0.32023400000000002</v>
      </c>
      <c r="H226">
        <v>1.73403</v>
      </c>
    </row>
    <row r="227" spans="1:8" x14ac:dyDescent="0.4">
      <c r="A227">
        <v>11</v>
      </c>
      <c r="B227">
        <v>226</v>
      </c>
      <c r="C227">
        <v>100</v>
      </c>
      <c r="D227">
        <v>11</v>
      </c>
      <c r="E227">
        <v>2486</v>
      </c>
      <c r="F227">
        <v>0.99</v>
      </c>
      <c r="G227">
        <v>0.28821000000000002</v>
      </c>
      <c r="H227">
        <v>2.4606270000000001</v>
      </c>
    </row>
    <row r="228" spans="1:8" x14ac:dyDescent="0.4">
      <c r="A228">
        <v>11</v>
      </c>
      <c r="B228">
        <v>227</v>
      </c>
      <c r="C228">
        <v>100</v>
      </c>
      <c r="D228">
        <v>11</v>
      </c>
      <c r="E228">
        <v>2497</v>
      </c>
      <c r="F228">
        <v>0.99</v>
      </c>
      <c r="G228">
        <v>0.2656</v>
      </c>
      <c r="H228">
        <v>2.2145640000000002</v>
      </c>
    </row>
    <row r="229" spans="1:8" x14ac:dyDescent="0.4">
      <c r="A229">
        <v>11</v>
      </c>
      <c r="B229">
        <v>228</v>
      </c>
      <c r="C229">
        <v>100</v>
      </c>
      <c r="D229">
        <v>11</v>
      </c>
      <c r="E229">
        <v>2508</v>
      </c>
      <c r="F229">
        <v>0.99</v>
      </c>
      <c r="G229">
        <v>0.39629700000000001</v>
      </c>
      <c r="H229">
        <v>1.9931080000000001</v>
      </c>
    </row>
    <row r="230" spans="1:8" x14ac:dyDescent="0.4">
      <c r="A230">
        <v>11</v>
      </c>
      <c r="B230">
        <v>229</v>
      </c>
      <c r="C230">
        <v>100</v>
      </c>
      <c r="D230">
        <v>11</v>
      </c>
      <c r="E230">
        <v>2519</v>
      </c>
      <c r="F230">
        <v>0.99</v>
      </c>
      <c r="G230">
        <v>0.35666799999999999</v>
      </c>
      <c r="H230">
        <v>1.7937970000000001</v>
      </c>
    </row>
    <row r="231" spans="1:8" x14ac:dyDescent="0.4">
      <c r="A231">
        <v>11</v>
      </c>
      <c r="B231">
        <v>230</v>
      </c>
      <c r="C231">
        <v>100</v>
      </c>
      <c r="D231">
        <v>11</v>
      </c>
      <c r="E231">
        <v>2530</v>
      </c>
      <c r="F231">
        <v>0.99</v>
      </c>
      <c r="G231">
        <v>0.32706299999999999</v>
      </c>
      <c r="H231">
        <v>1.7236020000000001</v>
      </c>
    </row>
    <row r="232" spans="1:8" x14ac:dyDescent="0.4">
      <c r="A232">
        <v>11</v>
      </c>
      <c r="B232">
        <v>231</v>
      </c>
      <c r="C232">
        <v>100</v>
      </c>
      <c r="D232">
        <v>11</v>
      </c>
      <c r="E232">
        <v>2541</v>
      </c>
      <c r="F232">
        <v>0.99</v>
      </c>
      <c r="G232">
        <v>0.47769400000000001</v>
      </c>
      <c r="H232">
        <v>1.959014</v>
      </c>
    </row>
    <row r="233" spans="1:8" x14ac:dyDescent="0.4">
      <c r="A233">
        <v>11</v>
      </c>
      <c r="B233">
        <v>232</v>
      </c>
      <c r="C233">
        <v>100</v>
      </c>
      <c r="D233">
        <v>11</v>
      </c>
      <c r="E233">
        <v>2552</v>
      </c>
      <c r="F233">
        <v>0.99</v>
      </c>
      <c r="G233">
        <v>0.429925</v>
      </c>
      <c r="H233">
        <v>1.9903360000000001</v>
      </c>
    </row>
    <row r="234" spans="1:8" x14ac:dyDescent="0.4">
      <c r="A234">
        <v>11</v>
      </c>
      <c r="B234">
        <v>233</v>
      </c>
      <c r="C234">
        <v>100</v>
      </c>
      <c r="D234">
        <v>11</v>
      </c>
      <c r="E234">
        <v>2563</v>
      </c>
      <c r="F234">
        <v>0.99</v>
      </c>
      <c r="G234">
        <v>0.386932</v>
      </c>
      <c r="H234">
        <v>2.2619720000000001</v>
      </c>
    </row>
    <row r="235" spans="1:8" x14ac:dyDescent="0.4">
      <c r="A235">
        <v>11</v>
      </c>
      <c r="B235">
        <v>234</v>
      </c>
      <c r="C235">
        <v>100</v>
      </c>
      <c r="D235">
        <v>11</v>
      </c>
      <c r="E235">
        <v>2574</v>
      </c>
      <c r="F235">
        <v>0.99</v>
      </c>
      <c r="G235">
        <v>0.35790300000000003</v>
      </c>
      <c r="H235">
        <v>2.0357750000000001</v>
      </c>
    </row>
    <row r="236" spans="1:8" x14ac:dyDescent="0.4">
      <c r="A236">
        <v>11</v>
      </c>
      <c r="B236">
        <v>235</v>
      </c>
      <c r="C236">
        <v>100</v>
      </c>
      <c r="D236">
        <v>11</v>
      </c>
      <c r="E236">
        <v>2585</v>
      </c>
      <c r="F236">
        <v>0.99</v>
      </c>
      <c r="G236">
        <v>0.32211299999999998</v>
      </c>
      <c r="H236">
        <v>1.8321970000000001</v>
      </c>
    </row>
    <row r="237" spans="1:8" x14ac:dyDescent="0.4">
      <c r="A237">
        <v>11</v>
      </c>
      <c r="B237">
        <v>236</v>
      </c>
      <c r="C237">
        <v>100</v>
      </c>
      <c r="D237">
        <v>11</v>
      </c>
      <c r="E237">
        <v>2596</v>
      </c>
      <c r="F237">
        <v>0.99</v>
      </c>
      <c r="G237">
        <v>0.28990100000000002</v>
      </c>
      <c r="H237">
        <v>2.0414729999999999</v>
      </c>
    </row>
    <row r="238" spans="1:8" x14ac:dyDescent="0.4">
      <c r="A238">
        <v>11</v>
      </c>
      <c r="B238">
        <v>237</v>
      </c>
      <c r="C238">
        <v>100</v>
      </c>
      <c r="D238">
        <v>11</v>
      </c>
      <c r="E238">
        <v>2607</v>
      </c>
      <c r="F238">
        <v>0.99</v>
      </c>
      <c r="G238">
        <v>0.260911</v>
      </c>
      <c r="H238">
        <v>1.853256</v>
      </c>
    </row>
    <row r="239" spans="1:8" x14ac:dyDescent="0.4">
      <c r="A239">
        <v>11</v>
      </c>
      <c r="B239">
        <v>238</v>
      </c>
      <c r="C239">
        <v>100</v>
      </c>
      <c r="D239">
        <v>11</v>
      </c>
      <c r="E239">
        <v>2618</v>
      </c>
      <c r="F239">
        <v>0.99</v>
      </c>
      <c r="G239">
        <v>0.23482</v>
      </c>
      <c r="H239">
        <v>1.9158299999999999</v>
      </c>
    </row>
    <row r="240" spans="1:8" x14ac:dyDescent="0.4">
      <c r="A240">
        <v>11</v>
      </c>
      <c r="B240">
        <v>239</v>
      </c>
      <c r="C240">
        <v>100</v>
      </c>
      <c r="D240">
        <v>11</v>
      </c>
      <c r="E240">
        <v>2629</v>
      </c>
      <c r="F240">
        <v>0.99</v>
      </c>
      <c r="G240">
        <v>0.22711700000000001</v>
      </c>
      <c r="H240">
        <v>1.9462630000000001</v>
      </c>
    </row>
    <row r="241" spans="1:8" x14ac:dyDescent="0.4">
      <c r="A241">
        <v>11</v>
      </c>
      <c r="B241">
        <v>240</v>
      </c>
      <c r="C241">
        <v>100</v>
      </c>
      <c r="D241">
        <v>11</v>
      </c>
      <c r="E241">
        <v>2640</v>
      </c>
      <c r="F241">
        <v>0.99</v>
      </c>
      <c r="G241">
        <v>0.20452799999999999</v>
      </c>
      <c r="H241">
        <v>1.9437359999999999</v>
      </c>
    </row>
    <row r="242" spans="1:8" x14ac:dyDescent="0.4">
      <c r="A242">
        <v>11</v>
      </c>
      <c r="B242">
        <v>241</v>
      </c>
      <c r="C242">
        <v>100</v>
      </c>
      <c r="D242">
        <v>11</v>
      </c>
      <c r="E242">
        <v>2651</v>
      </c>
      <c r="F242">
        <v>0.99</v>
      </c>
      <c r="G242">
        <v>0.203235</v>
      </c>
      <c r="H242">
        <v>1.8462080000000001</v>
      </c>
    </row>
    <row r="243" spans="1:8" x14ac:dyDescent="0.4">
      <c r="A243">
        <v>11</v>
      </c>
      <c r="B243">
        <v>242</v>
      </c>
      <c r="C243">
        <v>100</v>
      </c>
      <c r="D243">
        <v>11</v>
      </c>
      <c r="E243">
        <v>2662</v>
      </c>
      <c r="F243">
        <v>0.99</v>
      </c>
      <c r="G243">
        <v>0.20635500000000001</v>
      </c>
      <c r="H243">
        <v>2.1574089999999999</v>
      </c>
    </row>
    <row r="244" spans="1:8" x14ac:dyDescent="0.4">
      <c r="A244">
        <v>11</v>
      </c>
      <c r="B244">
        <v>243</v>
      </c>
      <c r="C244">
        <v>100</v>
      </c>
      <c r="D244">
        <v>11</v>
      </c>
      <c r="E244">
        <v>2673</v>
      </c>
      <c r="F244">
        <v>0.99</v>
      </c>
      <c r="G244">
        <v>0.31590400000000002</v>
      </c>
      <c r="H244">
        <v>1.998659</v>
      </c>
    </row>
    <row r="245" spans="1:8" x14ac:dyDescent="0.4">
      <c r="A245">
        <v>11</v>
      </c>
      <c r="B245">
        <v>244</v>
      </c>
      <c r="C245">
        <v>100</v>
      </c>
      <c r="D245">
        <v>11</v>
      </c>
      <c r="E245">
        <v>2684</v>
      </c>
      <c r="F245">
        <v>0.99</v>
      </c>
      <c r="G245">
        <v>0.38193899999999997</v>
      </c>
      <c r="H245">
        <v>1.7987930000000001</v>
      </c>
    </row>
    <row r="246" spans="1:8" x14ac:dyDescent="0.4">
      <c r="A246">
        <v>11</v>
      </c>
      <c r="B246">
        <v>245</v>
      </c>
      <c r="C246">
        <v>100</v>
      </c>
      <c r="D246">
        <v>11</v>
      </c>
      <c r="E246">
        <v>2695</v>
      </c>
      <c r="F246">
        <v>0.99</v>
      </c>
      <c r="G246">
        <v>0.42063600000000001</v>
      </c>
      <c r="H246">
        <v>1.781741</v>
      </c>
    </row>
    <row r="247" spans="1:8" x14ac:dyDescent="0.4">
      <c r="A247">
        <v>11</v>
      </c>
      <c r="B247">
        <v>246</v>
      </c>
      <c r="C247">
        <v>100</v>
      </c>
      <c r="D247">
        <v>11</v>
      </c>
      <c r="E247">
        <v>2706</v>
      </c>
      <c r="F247">
        <v>0.99</v>
      </c>
      <c r="G247">
        <v>0.40789999999999998</v>
      </c>
      <c r="H247">
        <v>1.6850320000000001</v>
      </c>
    </row>
    <row r="248" spans="1:8" x14ac:dyDescent="0.4">
      <c r="A248">
        <v>11</v>
      </c>
      <c r="B248">
        <v>247</v>
      </c>
      <c r="C248">
        <v>100</v>
      </c>
      <c r="D248">
        <v>11</v>
      </c>
      <c r="E248">
        <v>2717</v>
      </c>
      <c r="F248">
        <v>0.99</v>
      </c>
      <c r="G248">
        <v>0.40341900000000003</v>
      </c>
      <c r="H248">
        <v>1.6418299999999999</v>
      </c>
    </row>
    <row r="249" spans="1:8" x14ac:dyDescent="0.4">
      <c r="A249">
        <v>11</v>
      </c>
      <c r="B249">
        <v>248</v>
      </c>
      <c r="C249">
        <v>100</v>
      </c>
      <c r="D249">
        <v>11</v>
      </c>
      <c r="E249">
        <v>2728</v>
      </c>
      <c r="F249">
        <v>0.99</v>
      </c>
      <c r="G249">
        <v>0.42096499999999998</v>
      </c>
      <c r="H249">
        <v>1.7080850000000001</v>
      </c>
    </row>
    <row r="250" spans="1:8" x14ac:dyDescent="0.4">
      <c r="A250">
        <v>11</v>
      </c>
      <c r="B250">
        <v>249</v>
      </c>
      <c r="C250">
        <v>100</v>
      </c>
      <c r="D250">
        <v>11</v>
      </c>
      <c r="E250">
        <v>2739</v>
      </c>
      <c r="F250">
        <v>0.99</v>
      </c>
      <c r="G250">
        <v>0.47454200000000002</v>
      </c>
      <c r="H250">
        <v>2.0091039999999998</v>
      </c>
    </row>
    <row r="251" spans="1:8" x14ac:dyDescent="0.4">
      <c r="A251">
        <v>11</v>
      </c>
      <c r="B251">
        <v>250</v>
      </c>
      <c r="C251">
        <v>100</v>
      </c>
      <c r="D251">
        <v>11</v>
      </c>
      <c r="E251">
        <v>2750</v>
      </c>
      <c r="F251">
        <v>0.99</v>
      </c>
      <c r="G251">
        <v>0.45046199999999997</v>
      </c>
      <c r="H251">
        <v>1.842033</v>
      </c>
    </row>
    <row r="252" spans="1:8" x14ac:dyDescent="0.4">
      <c r="A252">
        <v>11</v>
      </c>
      <c r="B252">
        <v>251</v>
      </c>
      <c r="C252">
        <v>100</v>
      </c>
      <c r="D252">
        <v>11</v>
      </c>
      <c r="E252">
        <v>2761</v>
      </c>
      <c r="F252">
        <v>0.99</v>
      </c>
      <c r="G252">
        <v>0.420321</v>
      </c>
      <c r="H252">
        <v>1.735824</v>
      </c>
    </row>
    <row r="253" spans="1:8" x14ac:dyDescent="0.4">
      <c r="A253">
        <v>11</v>
      </c>
      <c r="B253">
        <v>252</v>
      </c>
      <c r="C253">
        <v>100</v>
      </c>
      <c r="D253">
        <v>11</v>
      </c>
      <c r="E253">
        <v>2772</v>
      </c>
      <c r="F253">
        <v>0.99</v>
      </c>
      <c r="G253">
        <v>0.37828899999999999</v>
      </c>
      <c r="H253">
        <v>1.8028390000000001</v>
      </c>
    </row>
    <row r="254" spans="1:8" x14ac:dyDescent="0.4">
      <c r="A254">
        <v>11</v>
      </c>
      <c r="B254">
        <v>253</v>
      </c>
      <c r="C254">
        <v>100</v>
      </c>
      <c r="D254">
        <v>11</v>
      </c>
      <c r="E254">
        <v>2783</v>
      </c>
      <c r="F254">
        <v>0.99</v>
      </c>
      <c r="G254">
        <v>0.35667300000000002</v>
      </c>
      <c r="H254">
        <v>2.0612849999999998</v>
      </c>
    </row>
    <row r="255" spans="1:8" x14ac:dyDescent="0.4">
      <c r="A255">
        <v>11</v>
      </c>
      <c r="B255">
        <v>254</v>
      </c>
      <c r="C255">
        <v>100</v>
      </c>
      <c r="D255">
        <v>11</v>
      </c>
      <c r="E255">
        <v>2794</v>
      </c>
      <c r="F255">
        <v>0.99</v>
      </c>
      <c r="G255">
        <v>0.38022800000000001</v>
      </c>
      <c r="H255">
        <v>1.870007</v>
      </c>
    </row>
    <row r="256" spans="1:8" x14ac:dyDescent="0.4">
      <c r="A256">
        <v>11</v>
      </c>
      <c r="B256">
        <v>255</v>
      </c>
      <c r="C256">
        <v>100</v>
      </c>
      <c r="D256">
        <v>11</v>
      </c>
      <c r="E256">
        <v>2805</v>
      </c>
      <c r="F256">
        <v>0.99</v>
      </c>
      <c r="G256">
        <v>0.45342300000000002</v>
      </c>
      <c r="H256">
        <v>1.904773</v>
      </c>
    </row>
    <row r="257" spans="1:8" x14ac:dyDescent="0.4">
      <c r="A257">
        <v>11</v>
      </c>
      <c r="B257">
        <v>256</v>
      </c>
      <c r="C257">
        <v>100</v>
      </c>
      <c r="D257">
        <v>11</v>
      </c>
      <c r="E257">
        <v>2816</v>
      </c>
      <c r="F257">
        <v>0.99</v>
      </c>
      <c r="G257">
        <v>0.44194499999999998</v>
      </c>
      <c r="H257">
        <v>1.9262729999999999</v>
      </c>
    </row>
    <row r="258" spans="1:8" x14ac:dyDescent="0.4">
      <c r="A258">
        <v>11</v>
      </c>
      <c r="B258">
        <v>257</v>
      </c>
      <c r="C258">
        <v>100</v>
      </c>
      <c r="D258">
        <v>11</v>
      </c>
      <c r="E258">
        <v>2827</v>
      </c>
      <c r="F258">
        <v>0.99</v>
      </c>
      <c r="G258">
        <v>0.42956800000000001</v>
      </c>
      <c r="H258">
        <v>1.733646</v>
      </c>
    </row>
    <row r="259" spans="1:8" x14ac:dyDescent="0.4">
      <c r="A259">
        <v>11</v>
      </c>
      <c r="B259">
        <v>258</v>
      </c>
      <c r="C259">
        <v>100</v>
      </c>
      <c r="D259">
        <v>11</v>
      </c>
      <c r="E259">
        <v>2838</v>
      </c>
      <c r="F259">
        <v>0.99</v>
      </c>
      <c r="G259">
        <v>0.38661099999999998</v>
      </c>
      <c r="H259">
        <v>1.7011019999999999</v>
      </c>
    </row>
    <row r="260" spans="1:8" x14ac:dyDescent="0.4">
      <c r="A260">
        <v>11</v>
      </c>
      <c r="B260">
        <v>259</v>
      </c>
      <c r="C260">
        <v>100</v>
      </c>
      <c r="D260">
        <v>11</v>
      </c>
      <c r="E260">
        <v>2849</v>
      </c>
      <c r="F260">
        <v>0.99</v>
      </c>
      <c r="G260">
        <v>0.42611199999999999</v>
      </c>
      <c r="H260">
        <v>1.689751</v>
      </c>
    </row>
    <row r="261" spans="1:8" x14ac:dyDescent="0.4">
      <c r="A261">
        <v>11</v>
      </c>
      <c r="B261">
        <v>260</v>
      </c>
      <c r="C261">
        <v>100</v>
      </c>
      <c r="D261">
        <v>11</v>
      </c>
      <c r="E261">
        <v>2860</v>
      </c>
      <c r="F261">
        <v>0.99</v>
      </c>
      <c r="G261">
        <v>0.38350099999999998</v>
      </c>
      <c r="H261">
        <v>2.2706789999999999</v>
      </c>
    </row>
    <row r="262" spans="1:8" x14ac:dyDescent="0.4">
      <c r="A262">
        <v>11</v>
      </c>
      <c r="B262">
        <v>261</v>
      </c>
      <c r="C262">
        <v>100</v>
      </c>
      <c r="D262">
        <v>11</v>
      </c>
      <c r="E262">
        <v>2871</v>
      </c>
      <c r="F262">
        <v>0.99</v>
      </c>
      <c r="G262">
        <v>0.34515099999999999</v>
      </c>
      <c r="H262">
        <v>2.0436109999999998</v>
      </c>
    </row>
    <row r="263" spans="1:8" x14ac:dyDescent="0.4">
      <c r="A263">
        <v>11</v>
      </c>
      <c r="B263">
        <v>262</v>
      </c>
      <c r="C263">
        <v>100</v>
      </c>
      <c r="D263">
        <v>11</v>
      </c>
      <c r="E263">
        <v>2882</v>
      </c>
      <c r="F263">
        <v>0.99</v>
      </c>
      <c r="G263">
        <v>0.39626400000000001</v>
      </c>
      <c r="H263">
        <v>1.9195899999999999</v>
      </c>
    </row>
    <row r="264" spans="1:8" x14ac:dyDescent="0.4">
      <c r="A264">
        <v>11</v>
      </c>
      <c r="B264">
        <v>263</v>
      </c>
      <c r="C264">
        <v>100</v>
      </c>
      <c r="D264">
        <v>11</v>
      </c>
      <c r="E264">
        <v>2893</v>
      </c>
      <c r="F264">
        <v>0.99</v>
      </c>
      <c r="G264">
        <v>0.35663699999999998</v>
      </c>
      <c r="H264">
        <v>1.7276309999999999</v>
      </c>
    </row>
    <row r="265" spans="1:8" x14ac:dyDescent="0.4">
      <c r="A265">
        <v>11</v>
      </c>
      <c r="B265">
        <v>264</v>
      </c>
      <c r="C265">
        <v>100</v>
      </c>
      <c r="D265">
        <v>11</v>
      </c>
      <c r="E265">
        <v>2904</v>
      </c>
      <c r="F265">
        <v>0.99</v>
      </c>
      <c r="G265">
        <v>0.32097399999999998</v>
      </c>
      <c r="H265">
        <v>1.7236800000000001</v>
      </c>
    </row>
    <row r="266" spans="1:8" x14ac:dyDescent="0.4">
      <c r="A266">
        <v>11</v>
      </c>
      <c r="B266">
        <v>265</v>
      </c>
      <c r="C266">
        <v>100</v>
      </c>
      <c r="D266">
        <v>11</v>
      </c>
      <c r="E266">
        <v>2915</v>
      </c>
      <c r="F266">
        <v>0.99</v>
      </c>
      <c r="G266">
        <v>0.41201599999999999</v>
      </c>
      <c r="H266">
        <v>2.0289830000000002</v>
      </c>
    </row>
    <row r="267" spans="1:8" x14ac:dyDescent="0.4">
      <c r="A267">
        <v>11</v>
      </c>
      <c r="B267">
        <v>266</v>
      </c>
      <c r="C267">
        <v>100</v>
      </c>
      <c r="D267">
        <v>11</v>
      </c>
      <c r="E267">
        <v>2926</v>
      </c>
      <c r="F267">
        <v>0.99</v>
      </c>
      <c r="G267">
        <v>0.39310099999999998</v>
      </c>
      <c r="H267">
        <v>1.9255930000000001</v>
      </c>
    </row>
    <row r="268" spans="1:8" x14ac:dyDescent="0.4">
      <c r="A268">
        <v>11</v>
      </c>
      <c r="B268">
        <v>267</v>
      </c>
      <c r="C268">
        <v>100</v>
      </c>
      <c r="D268">
        <v>11</v>
      </c>
      <c r="E268">
        <v>2937</v>
      </c>
      <c r="F268">
        <v>0.99</v>
      </c>
      <c r="G268">
        <v>0.41048899999999999</v>
      </c>
      <c r="H268">
        <v>1.8273330000000001</v>
      </c>
    </row>
    <row r="269" spans="1:8" x14ac:dyDescent="0.4">
      <c r="A269">
        <v>11</v>
      </c>
      <c r="B269">
        <v>268</v>
      </c>
      <c r="C269">
        <v>100</v>
      </c>
      <c r="D269">
        <v>11</v>
      </c>
      <c r="E269">
        <v>2948</v>
      </c>
      <c r="F269">
        <v>0.99</v>
      </c>
      <c r="G269">
        <v>0.39148899999999998</v>
      </c>
      <c r="H269">
        <v>2.0309059999999999</v>
      </c>
    </row>
    <row r="270" spans="1:8" x14ac:dyDescent="0.4">
      <c r="A270">
        <v>11</v>
      </c>
      <c r="B270">
        <v>269</v>
      </c>
      <c r="C270">
        <v>100</v>
      </c>
      <c r="D270">
        <v>11</v>
      </c>
      <c r="E270">
        <v>2959</v>
      </c>
      <c r="F270">
        <v>0.99</v>
      </c>
      <c r="G270">
        <v>0.418931</v>
      </c>
      <c r="H270">
        <v>2.2312159999999999</v>
      </c>
    </row>
    <row r="271" spans="1:8" x14ac:dyDescent="0.4">
      <c r="A271">
        <v>11</v>
      </c>
      <c r="B271">
        <v>270</v>
      </c>
      <c r="C271">
        <v>100</v>
      </c>
      <c r="D271">
        <v>11</v>
      </c>
      <c r="E271">
        <v>2970</v>
      </c>
      <c r="F271">
        <v>0.99</v>
      </c>
      <c r="G271">
        <v>0.41887000000000002</v>
      </c>
      <c r="H271">
        <v>2.0080939999999998</v>
      </c>
    </row>
    <row r="272" spans="1:8" x14ac:dyDescent="0.4">
      <c r="A272">
        <v>11</v>
      </c>
      <c r="B272">
        <v>271</v>
      </c>
      <c r="C272">
        <v>100</v>
      </c>
      <c r="D272">
        <v>11</v>
      </c>
      <c r="E272">
        <v>2981</v>
      </c>
      <c r="F272">
        <v>0.99</v>
      </c>
      <c r="G272">
        <v>0.41901699999999997</v>
      </c>
      <c r="H272">
        <v>1.807285</v>
      </c>
    </row>
    <row r="273" spans="1:8" x14ac:dyDescent="0.4">
      <c r="A273">
        <v>11</v>
      </c>
      <c r="B273">
        <v>272</v>
      </c>
      <c r="C273">
        <v>100</v>
      </c>
      <c r="D273">
        <v>11</v>
      </c>
      <c r="E273">
        <v>2992</v>
      </c>
      <c r="F273">
        <v>0.99</v>
      </c>
      <c r="G273">
        <v>0.41186099999999998</v>
      </c>
      <c r="H273">
        <v>2.0181399999999998</v>
      </c>
    </row>
    <row r="274" spans="1:8" x14ac:dyDescent="0.4">
      <c r="A274">
        <v>11</v>
      </c>
      <c r="B274">
        <v>273</v>
      </c>
      <c r="C274">
        <v>100</v>
      </c>
      <c r="D274">
        <v>11</v>
      </c>
      <c r="E274">
        <v>3003</v>
      </c>
      <c r="F274">
        <v>0.99</v>
      </c>
      <c r="G274">
        <v>0.45894200000000002</v>
      </c>
      <c r="H274">
        <v>1.9050750000000001</v>
      </c>
    </row>
    <row r="275" spans="1:8" x14ac:dyDescent="0.4">
      <c r="A275">
        <v>11</v>
      </c>
      <c r="B275">
        <v>274</v>
      </c>
      <c r="C275">
        <v>100</v>
      </c>
      <c r="D275">
        <v>11</v>
      </c>
      <c r="E275">
        <v>3014</v>
      </c>
      <c r="F275">
        <v>0.99</v>
      </c>
      <c r="G275">
        <v>0.41594599999999998</v>
      </c>
      <c r="H275">
        <v>1.7145680000000001</v>
      </c>
    </row>
    <row r="276" spans="1:8" x14ac:dyDescent="0.4">
      <c r="A276">
        <v>11</v>
      </c>
      <c r="B276">
        <v>275</v>
      </c>
      <c r="C276">
        <v>100</v>
      </c>
      <c r="D276">
        <v>11</v>
      </c>
      <c r="E276">
        <v>3025</v>
      </c>
      <c r="F276">
        <v>0.99</v>
      </c>
      <c r="G276">
        <v>0.37435099999999999</v>
      </c>
      <c r="H276">
        <v>1.686607</v>
      </c>
    </row>
    <row r="277" spans="1:8" x14ac:dyDescent="0.4">
      <c r="A277">
        <v>11</v>
      </c>
      <c r="B277">
        <v>276</v>
      </c>
      <c r="C277">
        <v>100</v>
      </c>
      <c r="D277">
        <v>11</v>
      </c>
      <c r="E277">
        <v>3036</v>
      </c>
      <c r="F277">
        <v>0.99</v>
      </c>
      <c r="G277">
        <v>0.33691599999999999</v>
      </c>
      <c r="H277">
        <v>2.1713420000000001</v>
      </c>
    </row>
    <row r="278" spans="1:8" x14ac:dyDescent="0.4">
      <c r="A278">
        <v>11</v>
      </c>
      <c r="B278">
        <v>277</v>
      </c>
      <c r="C278">
        <v>100</v>
      </c>
      <c r="D278">
        <v>11</v>
      </c>
      <c r="E278">
        <v>3047</v>
      </c>
      <c r="F278">
        <v>0.99</v>
      </c>
      <c r="G278">
        <v>0.33378999999999998</v>
      </c>
      <c r="H278">
        <v>1.974342</v>
      </c>
    </row>
    <row r="279" spans="1:8" x14ac:dyDescent="0.4">
      <c r="A279">
        <v>11</v>
      </c>
      <c r="B279">
        <v>278</v>
      </c>
      <c r="C279">
        <v>100</v>
      </c>
      <c r="D279">
        <v>11</v>
      </c>
      <c r="E279">
        <v>3058</v>
      </c>
      <c r="F279">
        <v>0.99</v>
      </c>
      <c r="G279">
        <v>0.34134500000000001</v>
      </c>
      <c r="H279">
        <v>1.7769079999999999</v>
      </c>
    </row>
    <row r="280" spans="1:8" x14ac:dyDescent="0.4">
      <c r="A280">
        <v>11</v>
      </c>
      <c r="B280">
        <v>279</v>
      </c>
      <c r="C280">
        <v>100</v>
      </c>
      <c r="D280">
        <v>11</v>
      </c>
      <c r="E280">
        <v>3069</v>
      </c>
      <c r="F280">
        <v>0.99</v>
      </c>
      <c r="G280">
        <v>0.30720999999999998</v>
      </c>
      <c r="H280">
        <v>1.8746119999999999</v>
      </c>
    </row>
    <row r="281" spans="1:8" x14ac:dyDescent="0.4">
      <c r="A281">
        <v>11</v>
      </c>
      <c r="B281">
        <v>280</v>
      </c>
      <c r="C281">
        <v>100</v>
      </c>
      <c r="D281">
        <v>11</v>
      </c>
      <c r="E281">
        <v>3080</v>
      </c>
      <c r="F281">
        <v>0.99</v>
      </c>
      <c r="G281">
        <v>0.27648899999999998</v>
      </c>
      <c r="H281">
        <v>1.8318760000000001</v>
      </c>
    </row>
    <row r="282" spans="1:8" x14ac:dyDescent="0.4">
      <c r="A282">
        <v>11</v>
      </c>
      <c r="B282">
        <v>281</v>
      </c>
      <c r="C282">
        <v>100</v>
      </c>
      <c r="D282">
        <v>11</v>
      </c>
      <c r="E282">
        <v>3091</v>
      </c>
      <c r="F282">
        <v>0.99</v>
      </c>
      <c r="G282">
        <v>0.30303999999999998</v>
      </c>
      <c r="H282">
        <v>1.704294</v>
      </c>
    </row>
    <row r="283" spans="1:8" x14ac:dyDescent="0.4">
      <c r="A283">
        <v>11</v>
      </c>
      <c r="B283">
        <v>282</v>
      </c>
      <c r="C283">
        <v>100</v>
      </c>
      <c r="D283">
        <v>11</v>
      </c>
      <c r="E283">
        <v>3102</v>
      </c>
      <c r="F283">
        <v>0.99</v>
      </c>
      <c r="G283">
        <v>0.32193300000000002</v>
      </c>
      <c r="H283">
        <v>1.7351129999999999</v>
      </c>
    </row>
    <row r="284" spans="1:8" x14ac:dyDescent="0.4">
      <c r="A284">
        <v>11</v>
      </c>
      <c r="B284">
        <v>283</v>
      </c>
      <c r="C284">
        <v>100</v>
      </c>
      <c r="D284">
        <v>11</v>
      </c>
      <c r="E284">
        <v>3113</v>
      </c>
      <c r="F284">
        <v>0.99</v>
      </c>
      <c r="G284">
        <v>0.36065799999999998</v>
      </c>
      <c r="H284">
        <v>2.0157219999999998</v>
      </c>
    </row>
    <row r="285" spans="1:8" x14ac:dyDescent="0.4">
      <c r="A285">
        <v>11</v>
      </c>
      <c r="B285">
        <v>284</v>
      </c>
      <c r="C285">
        <v>100</v>
      </c>
      <c r="D285">
        <v>11</v>
      </c>
      <c r="E285">
        <v>3124</v>
      </c>
      <c r="F285">
        <v>0.99</v>
      </c>
      <c r="G285">
        <v>0.32459199999999999</v>
      </c>
      <c r="H285">
        <v>2.3054420000000002</v>
      </c>
    </row>
    <row r="286" spans="1:8" x14ac:dyDescent="0.4">
      <c r="A286">
        <v>11</v>
      </c>
      <c r="B286">
        <v>285</v>
      </c>
      <c r="C286">
        <v>100</v>
      </c>
      <c r="D286">
        <v>11</v>
      </c>
      <c r="E286">
        <v>3135</v>
      </c>
      <c r="F286">
        <v>0.99</v>
      </c>
      <c r="G286">
        <v>0.331123</v>
      </c>
      <c r="H286">
        <v>2.0748980000000001</v>
      </c>
    </row>
    <row r="287" spans="1:8" x14ac:dyDescent="0.4">
      <c r="A287">
        <v>11</v>
      </c>
      <c r="B287">
        <v>286</v>
      </c>
      <c r="C287">
        <v>100</v>
      </c>
      <c r="D287">
        <v>11</v>
      </c>
      <c r="E287">
        <v>3146</v>
      </c>
      <c r="F287">
        <v>0.99</v>
      </c>
      <c r="G287">
        <v>0.29801100000000003</v>
      </c>
      <c r="H287">
        <v>2.019765</v>
      </c>
    </row>
    <row r="288" spans="1:8" x14ac:dyDescent="0.4">
      <c r="A288">
        <v>11</v>
      </c>
      <c r="B288">
        <v>287</v>
      </c>
      <c r="C288">
        <v>100</v>
      </c>
      <c r="D288">
        <v>11</v>
      </c>
      <c r="E288">
        <v>3157</v>
      </c>
      <c r="F288">
        <v>0.99</v>
      </c>
      <c r="G288">
        <v>0.26821</v>
      </c>
      <c r="H288">
        <v>2.0079310000000001</v>
      </c>
    </row>
    <row r="289" spans="1:8" x14ac:dyDescent="0.4">
      <c r="A289">
        <v>11</v>
      </c>
      <c r="B289">
        <v>288</v>
      </c>
      <c r="C289">
        <v>100</v>
      </c>
      <c r="D289">
        <v>11</v>
      </c>
      <c r="E289">
        <v>3168</v>
      </c>
      <c r="F289">
        <v>0.99</v>
      </c>
      <c r="G289">
        <v>0.24138899999999999</v>
      </c>
      <c r="H289">
        <v>1.869802</v>
      </c>
    </row>
    <row r="290" spans="1:8" x14ac:dyDescent="0.4">
      <c r="A290">
        <v>11</v>
      </c>
      <c r="B290">
        <v>289</v>
      </c>
      <c r="C290">
        <v>100</v>
      </c>
      <c r="D290">
        <v>11</v>
      </c>
      <c r="E290">
        <v>3179</v>
      </c>
      <c r="F290">
        <v>0.99</v>
      </c>
      <c r="G290">
        <v>0.21725</v>
      </c>
      <c r="H290">
        <v>1.9993350000000001</v>
      </c>
    </row>
    <row r="291" spans="1:8" x14ac:dyDescent="0.4">
      <c r="A291">
        <v>11</v>
      </c>
      <c r="B291">
        <v>290</v>
      </c>
      <c r="C291">
        <v>100</v>
      </c>
      <c r="D291">
        <v>11</v>
      </c>
      <c r="E291">
        <v>3190</v>
      </c>
      <c r="F291">
        <v>0.99</v>
      </c>
      <c r="G291">
        <v>0.195525</v>
      </c>
      <c r="H291">
        <v>1.87503</v>
      </c>
    </row>
    <row r="292" spans="1:8" x14ac:dyDescent="0.4">
      <c r="A292">
        <v>11</v>
      </c>
      <c r="B292">
        <v>291</v>
      </c>
      <c r="C292">
        <v>100</v>
      </c>
      <c r="D292">
        <v>11</v>
      </c>
      <c r="E292">
        <v>3201</v>
      </c>
      <c r="F292">
        <v>0.99</v>
      </c>
      <c r="G292">
        <v>0.22828599999999999</v>
      </c>
      <c r="H292">
        <v>1.7134210000000001</v>
      </c>
    </row>
    <row r="293" spans="1:8" x14ac:dyDescent="0.4">
      <c r="A293">
        <v>11</v>
      </c>
      <c r="B293">
        <v>292</v>
      </c>
      <c r="C293">
        <v>100</v>
      </c>
      <c r="D293">
        <v>11</v>
      </c>
      <c r="E293">
        <v>3212</v>
      </c>
      <c r="F293">
        <v>0.99</v>
      </c>
      <c r="G293">
        <v>0.214143</v>
      </c>
      <c r="H293">
        <v>1.817866</v>
      </c>
    </row>
    <row r="294" spans="1:8" x14ac:dyDescent="0.4">
      <c r="A294">
        <v>11</v>
      </c>
      <c r="B294">
        <v>293</v>
      </c>
      <c r="C294">
        <v>100</v>
      </c>
      <c r="D294">
        <v>11</v>
      </c>
      <c r="E294">
        <v>3223</v>
      </c>
      <c r="F294">
        <v>0.99</v>
      </c>
      <c r="G294">
        <v>0.36137799999999998</v>
      </c>
      <c r="H294">
        <v>2.0195270000000001</v>
      </c>
    </row>
    <row r="295" spans="1:8" x14ac:dyDescent="0.4">
      <c r="A295">
        <v>11</v>
      </c>
      <c r="B295">
        <v>294</v>
      </c>
      <c r="C295">
        <v>100</v>
      </c>
      <c r="D295">
        <v>11</v>
      </c>
      <c r="E295">
        <v>3234</v>
      </c>
      <c r="F295">
        <v>0.99</v>
      </c>
      <c r="G295">
        <v>0.32523999999999997</v>
      </c>
      <c r="H295">
        <v>2.078786</v>
      </c>
    </row>
    <row r="296" spans="1:8" x14ac:dyDescent="0.4">
      <c r="A296">
        <v>11</v>
      </c>
      <c r="B296">
        <v>295</v>
      </c>
      <c r="C296">
        <v>100</v>
      </c>
      <c r="D296">
        <v>11</v>
      </c>
      <c r="E296">
        <v>3245</v>
      </c>
      <c r="F296">
        <v>0.99</v>
      </c>
      <c r="G296">
        <v>0.29271599999999998</v>
      </c>
      <c r="H296">
        <v>1.8709070000000001</v>
      </c>
    </row>
    <row r="297" spans="1:8" x14ac:dyDescent="0.4">
      <c r="A297">
        <v>11</v>
      </c>
      <c r="B297">
        <v>296</v>
      </c>
      <c r="C297">
        <v>100</v>
      </c>
      <c r="D297">
        <v>11</v>
      </c>
      <c r="E297">
        <v>3256</v>
      </c>
      <c r="F297">
        <v>0.99</v>
      </c>
      <c r="G297">
        <v>0.26344400000000001</v>
      </c>
      <c r="H297">
        <v>1.890666</v>
      </c>
    </row>
    <row r="298" spans="1:8" x14ac:dyDescent="0.4">
      <c r="A298">
        <v>11</v>
      </c>
      <c r="B298">
        <v>297</v>
      </c>
      <c r="C298">
        <v>100</v>
      </c>
      <c r="D298">
        <v>11</v>
      </c>
      <c r="E298">
        <v>3267</v>
      </c>
      <c r="F298">
        <v>0.99</v>
      </c>
      <c r="G298">
        <v>0.23710000000000001</v>
      </c>
      <c r="H298">
        <v>1.894522</v>
      </c>
    </row>
    <row r="299" spans="1:8" x14ac:dyDescent="0.4">
      <c r="A299">
        <v>11</v>
      </c>
      <c r="B299">
        <v>298</v>
      </c>
      <c r="C299">
        <v>100</v>
      </c>
      <c r="D299">
        <v>11</v>
      </c>
      <c r="E299">
        <v>3278</v>
      </c>
      <c r="F299">
        <v>0.99</v>
      </c>
      <c r="G299">
        <v>0.29409999999999997</v>
      </c>
      <c r="H299">
        <v>1.8660890000000001</v>
      </c>
    </row>
    <row r="300" spans="1:8" x14ac:dyDescent="0.4">
      <c r="A300">
        <v>11</v>
      </c>
      <c r="B300">
        <v>299</v>
      </c>
      <c r="C300">
        <v>100</v>
      </c>
      <c r="D300">
        <v>11</v>
      </c>
      <c r="E300">
        <v>3289</v>
      </c>
      <c r="F300">
        <v>0.99</v>
      </c>
      <c r="G300">
        <v>0.26468999999999998</v>
      </c>
      <c r="H300">
        <v>1.911467</v>
      </c>
    </row>
    <row r="301" spans="1:8" x14ac:dyDescent="0.4">
      <c r="A301">
        <v>11</v>
      </c>
      <c r="B301">
        <v>300</v>
      </c>
      <c r="C301">
        <v>100</v>
      </c>
      <c r="D301">
        <v>11</v>
      </c>
      <c r="E301">
        <v>3300</v>
      </c>
      <c r="F301">
        <v>0.99</v>
      </c>
      <c r="G301">
        <v>0.39424199999999998</v>
      </c>
      <c r="H301">
        <v>1.7342219999999999</v>
      </c>
    </row>
    <row r="302" spans="1:8" x14ac:dyDescent="0.4">
      <c r="A302">
        <v>11</v>
      </c>
      <c r="B302">
        <v>301</v>
      </c>
      <c r="C302">
        <v>100</v>
      </c>
      <c r="D302">
        <v>11</v>
      </c>
      <c r="E302">
        <v>3311</v>
      </c>
      <c r="F302">
        <v>0.99</v>
      </c>
      <c r="G302">
        <v>0.38448300000000002</v>
      </c>
      <c r="H302">
        <v>1.6293800000000001</v>
      </c>
    </row>
    <row r="303" spans="1:8" x14ac:dyDescent="0.4">
      <c r="A303">
        <v>11</v>
      </c>
      <c r="B303">
        <v>302</v>
      </c>
      <c r="C303">
        <v>100</v>
      </c>
      <c r="D303">
        <v>11</v>
      </c>
      <c r="E303">
        <v>3322</v>
      </c>
      <c r="F303">
        <v>0.99</v>
      </c>
      <c r="G303">
        <v>0.35528399999999999</v>
      </c>
      <c r="H303">
        <v>1.703951</v>
      </c>
    </row>
    <row r="304" spans="1:8" x14ac:dyDescent="0.4">
      <c r="A304">
        <v>11</v>
      </c>
      <c r="B304">
        <v>303</v>
      </c>
      <c r="C304">
        <v>100</v>
      </c>
      <c r="D304">
        <v>11</v>
      </c>
      <c r="E304">
        <v>3333</v>
      </c>
      <c r="F304">
        <v>0.99</v>
      </c>
      <c r="G304">
        <v>0.33275199999999999</v>
      </c>
      <c r="H304">
        <v>1.7087190000000001</v>
      </c>
    </row>
    <row r="305" spans="1:8" x14ac:dyDescent="0.4">
      <c r="A305">
        <v>11</v>
      </c>
      <c r="B305">
        <v>304</v>
      </c>
      <c r="C305">
        <v>100</v>
      </c>
      <c r="D305">
        <v>11</v>
      </c>
      <c r="E305">
        <v>3344</v>
      </c>
      <c r="F305">
        <v>0.99</v>
      </c>
      <c r="G305">
        <v>0.52585700000000002</v>
      </c>
      <c r="H305">
        <v>1.71387</v>
      </c>
    </row>
    <row r="306" spans="1:8" x14ac:dyDescent="0.4">
      <c r="A306">
        <v>11</v>
      </c>
      <c r="B306">
        <v>305</v>
      </c>
      <c r="C306">
        <v>100</v>
      </c>
      <c r="D306">
        <v>11</v>
      </c>
      <c r="E306">
        <v>3355</v>
      </c>
      <c r="F306">
        <v>0.99</v>
      </c>
      <c r="G306">
        <v>0.473271</v>
      </c>
      <c r="H306">
        <v>1.7918700000000001</v>
      </c>
    </row>
    <row r="307" spans="1:8" x14ac:dyDescent="0.4">
      <c r="A307">
        <v>11</v>
      </c>
      <c r="B307">
        <v>306</v>
      </c>
      <c r="C307">
        <v>100</v>
      </c>
      <c r="D307">
        <v>11</v>
      </c>
      <c r="E307">
        <v>3366</v>
      </c>
      <c r="F307">
        <v>0.99</v>
      </c>
      <c r="G307">
        <v>0.450349</v>
      </c>
      <c r="H307">
        <v>1.821637</v>
      </c>
    </row>
    <row r="308" spans="1:8" x14ac:dyDescent="0.4">
      <c r="A308">
        <v>11</v>
      </c>
      <c r="B308">
        <v>307</v>
      </c>
      <c r="C308">
        <v>100</v>
      </c>
      <c r="D308">
        <v>11</v>
      </c>
      <c r="E308">
        <v>3377</v>
      </c>
      <c r="F308">
        <v>0.99</v>
      </c>
      <c r="G308">
        <v>0.43135000000000001</v>
      </c>
      <c r="H308">
        <v>1.8934439999999999</v>
      </c>
    </row>
    <row r="309" spans="1:8" x14ac:dyDescent="0.4">
      <c r="A309">
        <v>11</v>
      </c>
      <c r="B309">
        <v>308</v>
      </c>
      <c r="C309">
        <v>100</v>
      </c>
      <c r="D309">
        <v>11</v>
      </c>
      <c r="E309">
        <v>3388</v>
      </c>
      <c r="F309">
        <v>0.99</v>
      </c>
      <c r="G309">
        <v>0.40912100000000001</v>
      </c>
      <c r="H309">
        <v>1.711724</v>
      </c>
    </row>
    <row r="310" spans="1:8" x14ac:dyDescent="0.4">
      <c r="A310">
        <v>11</v>
      </c>
      <c r="B310">
        <v>309</v>
      </c>
      <c r="C310">
        <v>100</v>
      </c>
      <c r="D310">
        <v>11</v>
      </c>
      <c r="E310">
        <v>3399</v>
      </c>
      <c r="F310">
        <v>0.99</v>
      </c>
      <c r="G310">
        <v>0.44096999999999997</v>
      </c>
      <c r="H310">
        <v>1.9086829999999999</v>
      </c>
    </row>
    <row r="311" spans="1:8" x14ac:dyDescent="0.4">
      <c r="A311">
        <v>11</v>
      </c>
      <c r="B311">
        <v>310</v>
      </c>
      <c r="C311">
        <v>100</v>
      </c>
      <c r="D311">
        <v>11</v>
      </c>
      <c r="E311">
        <v>3410</v>
      </c>
      <c r="F311">
        <v>0.99</v>
      </c>
      <c r="G311">
        <v>0.39687299999999998</v>
      </c>
      <c r="H311">
        <v>1.868776</v>
      </c>
    </row>
    <row r="312" spans="1:8" x14ac:dyDescent="0.4">
      <c r="A312">
        <v>11</v>
      </c>
      <c r="B312">
        <v>311</v>
      </c>
      <c r="C312">
        <v>100</v>
      </c>
      <c r="D312">
        <v>11</v>
      </c>
      <c r="E312">
        <v>3421</v>
      </c>
      <c r="F312">
        <v>0.99</v>
      </c>
      <c r="G312">
        <v>0.357186</v>
      </c>
      <c r="H312">
        <v>1.8522730000000001</v>
      </c>
    </row>
    <row r="313" spans="1:8" x14ac:dyDescent="0.4">
      <c r="A313">
        <v>11</v>
      </c>
      <c r="B313">
        <v>312</v>
      </c>
      <c r="C313">
        <v>100</v>
      </c>
      <c r="D313">
        <v>11</v>
      </c>
      <c r="E313">
        <v>3432</v>
      </c>
      <c r="F313">
        <v>0.99</v>
      </c>
      <c r="G313">
        <v>0.321467</v>
      </c>
      <c r="H313">
        <v>1.787496</v>
      </c>
    </row>
    <row r="314" spans="1:8" x14ac:dyDescent="0.4">
      <c r="A314">
        <v>11</v>
      </c>
      <c r="B314">
        <v>313</v>
      </c>
      <c r="C314">
        <v>100</v>
      </c>
      <c r="D314">
        <v>11</v>
      </c>
      <c r="E314">
        <v>3443</v>
      </c>
      <c r="F314">
        <v>0.99</v>
      </c>
      <c r="G314">
        <v>0.39389000000000002</v>
      </c>
      <c r="H314">
        <v>2.0409220000000001</v>
      </c>
    </row>
    <row r="315" spans="1:8" x14ac:dyDescent="0.4">
      <c r="A315">
        <v>11</v>
      </c>
      <c r="B315">
        <v>314</v>
      </c>
      <c r="C315">
        <v>100</v>
      </c>
      <c r="D315">
        <v>11</v>
      </c>
      <c r="E315">
        <v>3454</v>
      </c>
      <c r="F315">
        <v>0.99</v>
      </c>
      <c r="G315">
        <v>0.389575</v>
      </c>
      <c r="H315">
        <v>1.9859279999999999</v>
      </c>
    </row>
    <row r="316" spans="1:8" x14ac:dyDescent="0.4">
      <c r="A316">
        <v>11</v>
      </c>
      <c r="B316">
        <v>315</v>
      </c>
      <c r="C316">
        <v>100</v>
      </c>
      <c r="D316">
        <v>11</v>
      </c>
      <c r="E316">
        <v>3465</v>
      </c>
      <c r="F316">
        <v>0.99</v>
      </c>
      <c r="G316">
        <v>0.35061799999999999</v>
      </c>
      <c r="H316">
        <v>1.791515</v>
      </c>
    </row>
    <row r="317" spans="1:8" x14ac:dyDescent="0.4">
      <c r="A317">
        <v>11</v>
      </c>
      <c r="B317">
        <v>316</v>
      </c>
      <c r="C317">
        <v>100</v>
      </c>
      <c r="D317">
        <v>11</v>
      </c>
      <c r="E317">
        <v>3476</v>
      </c>
      <c r="F317">
        <v>0.99</v>
      </c>
      <c r="G317">
        <v>0.33876800000000001</v>
      </c>
      <c r="H317">
        <v>1.713754</v>
      </c>
    </row>
    <row r="318" spans="1:8" x14ac:dyDescent="0.4">
      <c r="A318">
        <v>11</v>
      </c>
      <c r="B318">
        <v>317</v>
      </c>
      <c r="C318">
        <v>100</v>
      </c>
      <c r="D318">
        <v>11</v>
      </c>
      <c r="E318">
        <v>3487</v>
      </c>
      <c r="F318">
        <v>0.99</v>
      </c>
      <c r="G318">
        <v>0.30489100000000002</v>
      </c>
      <c r="H318">
        <v>1.9294929999999999</v>
      </c>
    </row>
    <row r="319" spans="1:8" x14ac:dyDescent="0.4">
      <c r="A319">
        <v>11</v>
      </c>
      <c r="B319">
        <v>318</v>
      </c>
      <c r="C319">
        <v>100</v>
      </c>
      <c r="D319">
        <v>11</v>
      </c>
      <c r="E319">
        <v>3498</v>
      </c>
      <c r="F319">
        <v>0.99</v>
      </c>
      <c r="G319">
        <v>0.36436200000000002</v>
      </c>
      <c r="H319">
        <v>1.7365440000000001</v>
      </c>
    </row>
    <row r="320" spans="1:8" x14ac:dyDescent="0.4">
      <c r="A320">
        <v>11</v>
      </c>
      <c r="B320">
        <v>319</v>
      </c>
      <c r="C320">
        <v>100</v>
      </c>
      <c r="D320">
        <v>11</v>
      </c>
      <c r="E320">
        <v>3509</v>
      </c>
      <c r="F320">
        <v>0.99</v>
      </c>
      <c r="G320">
        <v>0.41421599999999997</v>
      </c>
      <c r="H320">
        <v>1.8805259999999999</v>
      </c>
    </row>
    <row r="321" spans="1:8" x14ac:dyDescent="0.4">
      <c r="A321">
        <v>11</v>
      </c>
      <c r="B321">
        <v>320</v>
      </c>
      <c r="C321">
        <v>100</v>
      </c>
      <c r="D321">
        <v>11</v>
      </c>
      <c r="E321">
        <v>3520</v>
      </c>
      <c r="F321">
        <v>0.99</v>
      </c>
      <c r="G321">
        <v>0.512347</v>
      </c>
      <c r="H321">
        <v>1.6924729999999999</v>
      </c>
    </row>
    <row r="322" spans="1:8" x14ac:dyDescent="0.4">
      <c r="A322">
        <v>11</v>
      </c>
      <c r="B322">
        <v>321</v>
      </c>
      <c r="C322">
        <v>100</v>
      </c>
      <c r="D322">
        <v>11</v>
      </c>
      <c r="E322">
        <v>3531</v>
      </c>
      <c r="F322">
        <v>0.99</v>
      </c>
      <c r="G322">
        <v>0.46111200000000002</v>
      </c>
      <c r="H322">
        <v>1.89462</v>
      </c>
    </row>
    <row r="323" spans="1:8" x14ac:dyDescent="0.4">
      <c r="A323">
        <v>11</v>
      </c>
      <c r="B323">
        <v>322</v>
      </c>
      <c r="C323">
        <v>100</v>
      </c>
      <c r="D323">
        <v>11</v>
      </c>
      <c r="E323">
        <v>3542</v>
      </c>
      <c r="F323">
        <v>0.99</v>
      </c>
      <c r="G323">
        <v>0.46721000000000001</v>
      </c>
      <c r="H323">
        <v>1.705158</v>
      </c>
    </row>
    <row r="324" spans="1:8" x14ac:dyDescent="0.4">
      <c r="A324">
        <v>11</v>
      </c>
      <c r="B324">
        <v>323</v>
      </c>
      <c r="C324">
        <v>100</v>
      </c>
      <c r="D324">
        <v>11</v>
      </c>
      <c r="E324">
        <v>3553</v>
      </c>
      <c r="F324">
        <v>0.99</v>
      </c>
      <c r="G324">
        <v>0.420489</v>
      </c>
      <c r="H324">
        <v>2.0436899999999998</v>
      </c>
    </row>
    <row r="325" spans="1:8" x14ac:dyDescent="0.4">
      <c r="A325">
        <v>11</v>
      </c>
      <c r="B325">
        <v>324</v>
      </c>
      <c r="C325">
        <v>100</v>
      </c>
      <c r="D325">
        <v>11</v>
      </c>
      <c r="E325">
        <v>3564</v>
      </c>
      <c r="F325">
        <v>0.99</v>
      </c>
      <c r="G325">
        <v>0.37844</v>
      </c>
      <c r="H325">
        <v>2.1021580000000002</v>
      </c>
    </row>
    <row r="326" spans="1:8" x14ac:dyDescent="0.4">
      <c r="A326">
        <v>11</v>
      </c>
      <c r="B326">
        <v>325</v>
      </c>
      <c r="C326">
        <v>100</v>
      </c>
      <c r="D326">
        <v>11</v>
      </c>
      <c r="E326">
        <v>3575</v>
      </c>
      <c r="F326">
        <v>0.99</v>
      </c>
      <c r="G326">
        <v>0.427338</v>
      </c>
      <c r="H326">
        <v>1.891942</v>
      </c>
    </row>
    <row r="327" spans="1:8" x14ac:dyDescent="0.4">
      <c r="A327">
        <v>11</v>
      </c>
      <c r="B327">
        <v>326</v>
      </c>
      <c r="C327">
        <v>100</v>
      </c>
      <c r="D327">
        <v>11</v>
      </c>
      <c r="E327">
        <v>3586</v>
      </c>
      <c r="F327">
        <v>0.99</v>
      </c>
      <c r="G327">
        <v>0.45797399999999999</v>
      </c>
      <c r="H327">
        <v>1.871729</v>
      </c>
    </row>
    <row r="328" spans="1:8" x14ac:dyDescent="0.4">
      <c r="A328">
        <v>11</v>
      </c>
      <c r="B328">
        <v>327</v>
      </c>
      <c r="C328">
        <v>100</v>
      </c>
      <c r="D328">
        <v>11</v>
      </c>
      <c r="E328">
        <v>3597</v>
      </c>
      <c r="F328">
        <v>0.99</v>
      </c>
      <c r="G328">
        <v>0.44152000000000002</v>
      </c>
      <c r="H328">
        <v>1.851278</v>
      </c>
    </row>
    <row r="329" spans="1:8" x14ac:dyDescent="0.4">
      <c r="A329">
        <v>11</v>
      </c>
      <c r="B329">
        <v>328</v>
      </c>
      <c r="C329">
        <v>100</v>
      </c>
      <c r="D329">
        <v>11</v>
      </c>
      <c r="E329">
        <v>3608</v>
      </c>
      <c r="F329">
        <v>0.99</v>
      </c>
      <c r="G329">
        <v>0.43716300000000002</v>
      </c>
      <c r="H329">
        <v>1.9157459999999999</v>
      </c>
    </row>
    <row r="330" spans="1:8" x14ac:dyDescent="0.4">
      <c r="A330">
        <v>11</v>
      </c>
      <c r="B330">
        <v>329</v>
      </c>
      <c r="C330">
        <v>100</v>
      </c>
      <c r="D330">
        <v>11</v>
      </c>
      <c r="E330">
        <v>3619</v>
      </c>
      <c r="F330">
        <v>0.99</v>
      </c>
      <c r="G330">
        <v>0.43397200000000002</v>
      </c>
      <c r="H330">
        <v>1.849855</v>
      </c>
    </row>
    <row r="331" spans="1:8" x14ac:dyDescent="0.4">
      <c r="A331">
        <v>11</v>
      </c>
      <c r="B331">
        <v>330</v>
      </c>
      <c r="C331">
        <v>100</v>
      </c>
      <c r="D331">
        <v>11</v>
      </c>
      <c r="E331">
        <v>3630</v>
      </c>
      <c r="F331">
        <v>0.99</v>
      </c>
      <c r="G331">
        <v>0.43294100000000002</v>
      </c>
      <c r="H331">
        <v>1.927454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report-evap-11-ants255871605257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Hardin</dc:creator>
  <cp:lastModifiedBy>Chad Hardin</cp:lastModifiedBy>
  <cp:lastPrinted>2015-06-15T02:38:59Z</cp:lastPrinted>
  <dcterms:created xsi:type="dcterms:W3CDTF">2015-06-15T02:38:43Z</dcterms:created>
  <dcterms:modified xsi:type="dcterms:W3CDTF">2015-06-15T02:48:04Z</dcterms:modified>
</cp:coreProperties>
</file>