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d\Documents\GitHub\nsu-patrol\"/>
    </mc:Choice>
  </mc:AlternateContent>
  <bookViews>
    <workbookView xWindow="0" yWindow="0" windowWidth="19200" windowHeight="7046" activeTab="1"/>
  </bookViews>
  <sheets>
    <sheet name="Run 1" sheetId="1" r:id="rId1"/>
    <sheet name="Run 2" sheetId="2" r:id="rId2"/>
  </sheets>
  <calcPr calcId="0"/>
</workbook>
</file>

<file path=xl/sharedStrings.xml><?xml version="1.0" encoding="utf-8"?>
<sst xmlns="http://schemas.openxmlformats.org/spreadsheetml/2006/main" count="16" uniqueCount="8">
  <si>
    <t>numAnts</t>
  </si>
  <si>
    <t>step</t>
  </si>
  <si>
    <t>numVerticesVisisted</t>
  </si>
  <si>
    <t>cost</t>
  </si>
  <si>
    <t>cumulativeCost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</si>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</sst>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numAnts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1'!$A$2:$A$391</c:f>
              <c:numCache>
                <c:formatCode>General</c:formatCode>
                <c:ptCount val="39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099-B9DF-27A73172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2079"/>
        <c:axId val="89425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'Run 1'!$B$1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1'!$B$2:$B$391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99-4099-B9DF-27A731729C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1'!$C$2:$C$391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36</c:v>
                      </c:pt>
                      <c:pt idx="7">
                        <c:v>45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79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94</c:v>
                      </c:pt>
                      <c:pt idx="15">
                        <c:v>97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99-4099-B9DF-27A731729C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99-4099-B9DF-27A731729C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1'!$E$2:$E$391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99-4099-B9DF-27A731729C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1'!$F$2:$F$391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1.7999999999999999E-2</c:v>
                      </c:pt>
                      <c:pt idx="1">
                        <c:v>5.2200000000000003E-2</c:v>
                      </c:pt>
                      <c:pt idx="2">
                        <c:v>9.1980000000000006E-2</c:v>
                      </c:pt>
                      <c:pt idx="3">
                        <c:v>0.13678199999999999</c:v>
                      </c:pt>
                      <c:pt idx="4">
                        <c:v>0.18610399999999999</c:v>
                      </c:pt>
                      <c:pt idx="5">
                        <c:v>0.23949300000000001</c:v>
                      </c:pt>
                      <c:pt idx="6">
                        <c:v>0.29654399999999997</c:v>
                      </c:pt>
                      <c:pt idx="7">
                        <c:v>0.35688999999999999</c:v>
                      </c:pt>
                      <c:pt idx="8">
                        <c:v>0.42020099999999999</c:v>
                      </c:pt>
                      <c:pt idx="9">
                        <c:v>0.46818100000000001</c:v>
                      </c:pt>
                      <c:pt idx="10">
                        <c:v>0.502363</c:v>
                      </c:pt>
                      <c:pt idx="11">
                        <c:v>0.52412599999999998</c:v>
                      </c:pt>
                      <c:pt idx="12">
                        <c:v>0.53471400000000002</c:v>
                      </c:pt>
                      <c:pt idx="13">
                        <c:v>0.535242</c:v>
                      </c:pt>
                      <c:pt idx="14">
                        <c:v>0.52671800000000002</c:v>
                      </c:pt>
                      <c:pt idx="15">
                        <c:v>0.510046</c:v>
                      </c:pt>
                      <c:pt idx="16">
                        <c:v>0.48604199999999997</c:v>
                      </c:pt>
                      <c:pt idx="17">
                        <c:v>0.45543699999999998</c:v>
                      </c:pt>
                      <c:pt idx="18">
                        <c:v>0.427894</c:v>
                      </c:pt>
                      <c:pt idx="19">
                        <c:v>0.40310400000000002</c:v>
                      </c:pt>
                      <c:pt idx="20">
                        <c:v>0.38079400000000002</c:v>
                      </c:pt>
                      <c:pt idx="21">
                        <c:v>0.36071500000000001</c:v>
                      </c:pt>
                      <c:pt idx="22">
                        <c:v>0.34264299999999998</c:v>
                      </c:pt>
                      <c:pt idx="23">
                        <c:v>0.32637899999999997</c:v>
                      </c:pt>
                      <c:pt idx="24">
                        <c:v>0.31174099999999999</c:v>
                      </c:pt>
                      <c:pt idx="25">
                        <c:v>0.29856700000000003</c:v>
                      </c:pt>
                      <c:pt idx="26">
                        <c:v>0.28671000000000002</c:v>
                      </c:pt>
                      <c:pt idx="27">
                        <c:v>0.27603899999999998</c:v>
                      </c:pt>
                      <c:pt idx="28">
                        <c:v>0.26643499999999998</c:v>
                      </c:pt>
                      <c:pt idx="29">
                        <c:v>0.25779200000000002</c:v>
                      </c:pt>
                      <c:pt idx="30">
                        <c:v>0.25001299999999999</c:v>
                      </c:pt>
                      <c:pt idx="31">
                        <c:v>0.243011</c:v>
                      </c:pt>
                      <c:pt idx="32">
                        <c:v>0.23671</c:v>
                      </c:pt>
                      <c:pt idx="33">
                        <c:v>0.23103899999999999</c:v>
                      </c:pt>
                      <c:pt idx="34">
                        <c:v>0.225935</c:v>
                      </c:pt>
                      <c:pt idx="35">
                        <c:v>0.22134200000000001</c:v>
                      </c:pt>
                      <c:pt idx="36">
                        <c:v>0.21720800000000001</c:v>
                      </c:pt>
                      <c:pt idx="37">
                        <c:v>0.21348700000000001</c:v>
                      </c:pt>
                      <c:pt idx="38">
                        <c:v>0.21013799999999999</c:v>
                      </c:pt>
                      <c:pt idx="39">
                        <c:v>0.207124</c:v>
                      </c:pt>
                      <c:pt idx="40">
                        <c:v>0.20441200000000001</c:v>
                      </c:pt>
                      <c:pt idx="41">
                        <c:v>0.20197100000000001</c:v>
                      </c:pt>
                      <c:pt idx="42">
                        <c:v>0.19977400000000001</c:v>
                      </c:pt>
                      <c:pt idx="43">
                        <c:v>0.197796</c:v>
                      </c:pt>
                      <c:pt idx="44">
                        <c:v>0.196017</c:v>
                      </c:pt>
                      <c:pt idx="45">
                        <c:v>0.194415</c:v>
                      </c:pt>
                      <c:pt idx="46">
                        <c:v>0.19297300000000001</c:v>
                      </c:pt>
                      <c:pt idx="47">
                        <c:v>0.19167600000000001</c:v>
                      </c:pt>
                      <c:pt idx="48">
                        <c:v>0.19050900000000001</c:v>
                      </c:pt>
                      <c:pt idx="49">
                        <c:v>0.18945799999999999</c:v>
                      </c:pt>
                      <c:pt idx="50">
                        <c:v>0.18851200000000001</c:v>
                      </c:pt>
                      <c:pt idx="51">
                        <c:v>0.18766099999999999</c:v>
                      </c:pt>
                      <c:pt idx="52">
                        <c:v>0.18689500000000001</c:v>
                      </c:pt>
                      <c:pt idx="53">
                        <c:v>0.18620500000000001</c:v>
                      </c:pt>
                      <c:pt idx="54">
                        <c:v>0.185585</c:v>
                      </c:pt>
                      <c:pt idx="55">
                        <c:v>0.185026</c:v>
                      </c:pt>
                      <c:pt idx="56">
                        <c:v>0.18452399999999999</c:v>
                      </c:pt>
                      <c:pt idx="57">
                        <c:v>0.18407100000000001</c:v>
                      </c:pt>
                      <c:pt idx="58">
                        <c:v>0.18366399999999999</c:v>
                      </c:pt>
                      <c:pt idx="59">
                        <c:v>0.18329799999999999</c:v>
                      </c:pt>
                      <c:pt idx="60">
                        <c:v>0.18296799999999999</c:v>
                      </c:pt>
                      <c:pt idx="61">
                        <c:v>0.182671</c:v>
                      </c:pt>
                      <c:pt idx="62">
                        <c:v>0.18240400000000001</c:v>
                      </c:pt>
                      <c:pt idx="63">
                        <c:v>0.17316400000000001</c:v>
                      </c:pt>
                      <c:pt idx="64">
                        <c:v>0.16484699999999999</c:v>
                      </c:pt>
                      <c:pt idx="65">
                        <c:v>0.157363</c:v>
                      </c:pt>
                      <c:pt idx="66">
                        <c:v>0.15062600000000001</c:v>
                      </c:pt>
                      <c:pt idx="67">
                        <c:v>0.144564</c:v>
                      </c:pt>
                      <c:pt idx="68">
                        <c:v>0.13910700000000001</c:v>
                      </c:pt>
                      <c:pt idx="69">
                        <c:v>0.13419700000000001</c:v>
                      </c:pt>
                      <c:pt idx="70">
                        <c:v>0.129777</c:v>
                      </c:pt>
                      <c:pt idx="71">
                        <c:v>0.12579899999999999</c:v>
                      </c:pt>
                      <c:pt idx="72">
                        <c:v>0.12221899999999999</c:v>
                      </c:pt>
                      <c:pt idx="73">
                        <c:v>0.11899700000000001</c:v>
                      </c:pt>
                      <c:pt idx="74">
                        <c:v>0.11609800000000001</c:v>
                      </c:pt>
                      <c:pt idx="75">
                        <c:v>0.11348800000000001</c:v>
                      </c:pt>
                      <c:pt idx="76">
                        <c:v>0.111139</c:v>
                      </c:pt>
                      <c:pt idx="77">
                        <c:v>0.109025</c:v>
                      </c:pt>
                      <c:pt idx="78">
                        <c:v>0.107123</c:v>
                      </c:pt>
                      <c:pt idx="79">
                        <c:v>0.10541</c:v>
                      </c:pt>
                      <c:pt idx="80">
                        <c:v>0.103869</c:v>
                      </c:pt>
                      <c:pt idx="81">
                        <c:v>0.102482</c:v>
                      </c:pt>
                      <c:pt idx="82">
                        <c:v>0.101234</c:v>
                      </c:pt>
                      <c:pt idx="83">
                        <c:v>0.10011100000000001</c:v>
                      </c:pt>
                      <c:pt idx="84">
                        <c:v>9.9099999999999994E-2</c:v>
                      </c:pt>
                      <c:pt idx="85">
                        <c:v>9.819E-2</c:v>
                      </c:pt>
                      <c:pt idx="86">
                        <c:v>9.7370999999999999E-2</c:v>
                      </c:pt>
                      <c:pt idx="87">
                        <c:v>9.6633999999999998E-2</c:v>
                      </c:pt>
                      <c:pt idx="88">
                        <c:v>9.597E-2</c:v>
                      </c:pt>
                      <c:pt idx="89">
                        <c:v>9.5372999999999999E-2</c:v>
                      </c:pt>
                      <c:pt idx="90">
                        <c:v>9.4836000000000004E-2</c:v>
                      </c:pt>
                      <c:pt idx="91">
                        <c:v>9.4352000000000005E-2</c:v>
                      </c:pt>
                      <c:pt idx="92">
                        <c:v>9.3917E-2</c:v>
                      </c:pt>
                      <c:pt idx="93">
                        <c:v>9.3524999999999997E-2</c:v>
                      </c:pt>
                      <c:pt idx="94">
                        <c:v>9.3173000000000006E-2</c:v>
                      </c:pt>
                      <c:pt idx="95">
                        <c:v>9.2855999999999994E-2</c:v>
                      </c:pt>
                      <c:pt idx="96">
                        <c:v>9.257E-2</c:v>
                      </c:pt>
                      <c:pt idx="97">
                        <c:v>9.2313000000000006E-2</c:v>
                      </c:pt>
                      <c:pt idx="98">
                        <c:v>9.2081999999999997E-2</c:v>
                      </c:pt>
                      <c:pt idx="99">
                        <c:v>9.1873999999999997E-2</c:v>
                      </c:pt>
                      <c:pt idx="100">
                        <c:v>9.1686000000000004E-2</c:v>
                      </c:pt>
                      <c:pt idx="101">
                        <c:v>9.1518000000000002E-2</c:v>
                      </c:pt>
                      <c:pt idx="102">
                        <c:v>9.1366000000000003E-2</c:v>
                      </c:pt>
                      <c:pt idx="103">
                        <c:v>9.1229000000000005E-2</c:v>
                      </c:pt>
                      <c:pt idx="104">
                        <c:v>9.1106000000000006E-2</c:v>
                      </c:pt>
                      <c:pt idx="105">
                        <c:v>9.0995999999999994E-2</c:v>
                      </c:pt>
                      <c:pt idx="106">
                        <c:v>9.0896000000000005E-2</c:v>
                      </c:pt>
                      <c:pt idx="107">
                        <c:v>9.0805999999999998E-2</c:v>
                      </c:pt>
                      <c:pt idx="108">
                        <c:v>9.0726000000000001E-2</c:v>
                      </c:pt>
                      <c:pt idx="109">
                        <c:v>9.0652999999999997E-2</c:v>
                      </c:pt>
                      <c:pt idx="110">
                        <c:v>9.0588000000000002E-2</c:v>
                      </c:pt>
                      <c:pt idx="111">
                        <c:v>9.0528999999999998E-2</c:v>
                      </c:pt>
                      <c:pt idx="112">
                        <c:v>9.0476000000000001E-2</c:v>
                      </c:pt>
                      <c:pt idx="113">
                        <c:v>9.0428999999999995E-2</c:v>
                      </c:pt>
                      <c:pt idx="114">
                        <c:v>9.0385999999999994E-2</c:v>
                      </c:pt>
                      <c:pt idx="115">
                        <c:v>9.0346999999999997E-2</c:v>
                      </c:pt>
                      <c:pt idx="116">
                        <c:v>9.0312000000000003E-2</c:v>
                      </c:pt>
                      <c:pt idx="117">
                        <c:v>9.0281E-2</c:v>
                      </c:pt>
                      <c:pt idx="118">
                        <c:v>9.0253E-2</c:v>
                      </c:pt>
                      <c:pt idx="119">
                        <c:v>9.0228000000000003E-2</c:v>
                      </c:pt>
                      <c:pt idx="120">
                        <c:v>9.0204999999999994E-2</c:v>
                      </c:pt>
                      <c:pt idx="121">
                        <c:v>9.0185000000000001E-2</c:v>
                      </c:pt>
                      <c:pt idx="122">
                        <c:v>9.0165999999999996E-2</c:v>
                      </c:pt>
                      <c:pt idx="123">
                        <c:v>9.0149000000000007E-2</c:v>
                      </c:pt>
                      <c:pt idx="124">
                        <c:v>9.0135000000000007E-2</c:v>
                      </c:pt>
                      <c:pt idx="125">
                        <c:v>9.0121000000000007E-2</c:v>
                      </c:pt>
                      <c:pt idx="126">
                        <c:v>9.0108999999999995E-2</c:v>
                      </c:pt>
                      <c:pt idx="127">
                        <c:v>9.0097999999999998E-2</c:v>
                      </c:pt>
                      <c:pt idx="128">
                        <c:v>9.0088000000000001E-2</c:v>
                      </c:pt>
                      <c:pt idx="129">
                        <c:v>9.0079000000000006E-2</c:v>
                      </c:pt>
                      <c:pt idx="130">
                        <c:v>9.0070999999999998E-2</c:v>
                      </c:pt>
                      <c:pt idx="131">
                        <c:v>9.0064000000000005E-2</c:v>
                      </c:pt>
                      <c:pt idx="132">
                        <c:v>9.0057999999999999E-2</c:v>
                      </c:pt>
                      <c:pt idx="133">
                        <c:v>9.0051999999999993E-2</c:v>
                      </c:pt>
                      <c:pt idx="134">
                        <c:v>9.0047000000000002E-2</c:v>
                      </c:pt>
                      <c:pt idx="135">
                        <c:v>9.0041999999999997E-2</c:v>
                      </c:pt>
                      <c:pt idx="136">
                        <c:v>9.0038000000000007E-2</c:v>
                      </c:pt>
                      <c:pt idx="137">
                        <c:v>9.0034000000000003E-2</c:v>
                      </c:pt>
                      <c:pt idx="138">
                        <c:v>9.0031E-2</c:v>
                      </c:pt>
                      <c:pt idx="139">
                        <c:v>9.0027999999999997E-2</c:v>
                      </c:pt>
                      <c:pt idx="140">
                        <c:v>9.0024999999999994E-2</c:v>
                      </c:pt>
                      <c:pt idx="141">
                        <c:v>9.0022000000000005E-2</c:v>
                      </c:pt>
                      <c:pt idx="142">
                        <c:v>9.0020000000000003E-2</c:v>
                      </c:pt>
                      <c:pt idx="143">
                        <c:v>9.0018000000000001E-2</c:v>
                      </c:pt>
                      <c:pt idx="144">
                        <c:v>9.0015999999999999E-2</c:v>
                      </c:pt>
                      <c:pt idx="145">
                        <c:v>9.0014999999999998E-2</c:v>
                      </c:pt>
                      <c:pt idx="146">
                        <c:v>9.0012999999999996E-2</c:v>
                      </c:pt>
                      <c:pt idx="147">
                        <c:v>9.0011999999999995E-2</c:v>
                      </c:pt>
                      <c:pt idx="148">
                        <c:v>9.0010999999999994E-2</c:v>
                      </c:pt>
                      <c:pt idx="149">
                        <c:v>9.0010000000000007E-2</c:v>
                      </c:pt>
                      <c:pt idx="150">
                        <c:v>9.0009000000000006E-2</c:v>
                      </c:pt>
                      <c:pt idx="151">
                        <c:v>9.0008000000000005E-2</c:v>
                      </c:pt>
                      <c:pt idx="152">
                        <c:v>9.0007000000000004E-2</c:v>
                      </c:pt>
                      <c:pt idx="153">
                        <c:v>9.0006000000000003E-2</c:v>
                      </c:pt>
                      <c:pt idx="154">
                        <c:v>9.0006000000000003E-2</c:v>
                      </c:pt>
                      <c:pt idx="155">
                        <c:v>9.0005000000000002E-2</c:v>
                      </c:pt>
                      <c:pt idx="156">
                        <c:v>9.0005000000000002E-2</c:v>
                      </c:pt>
                      <c:pt idx="157">
                        <c:v>9.0004000000000001E-2</c:v>
                      </c:pt>
                      <c:pt idx="158">
                        <c:v>9.0004000000000001E-2</c:v>
                      </c:pt>
                      <c:pt idx="159">
                        <c:v>9.0003E-2</c:v>
                      </c:pt>
                      <c:pt idx="160">
                        <c:v>9.0003E-2</c:v>
                      </c:pt>
                      <c:pt idx="161">
                        <c:v>9.0003E-2</c:v>
                      </c:pt>
                      <c:pt idx="162">
                        <c:v>9.0001999999999999E-2</c:v>
                      </c:pt>
                      <c:pt idx="163">
                        <c:v>9.0001999999999999E-2</c:v>
                      </c:pt>
                      <c:pt idx="164">
                        <c:v>9.0001999999999999E-2</c:v>
                      </c:pt>
                      <c:pt idx="165">
                        <c:v>9.0001999999999999E-2</c:v>
                      </c:pt>
                      <c:pt idx="166">
                        <c:v>9.0001999999999999E-2</c:v>
                      </c:pt>
                      <c:pt idx="167">
                        <c:v>9.0000999999999998E-2</c:v>
                      </c:pt>
                      <c:pt idx="168">
                        <c:v>9.0000999999999998E-2</c:v>
                      </c:pt>
                      <c:pt idx="169">
                        <c:v>9.0000999999999998E-2</c:v>
                      </c:pt>
                      <c:pt idx="170">
                        <c:v>9.0000999999999998E-2</c:v>
                      </c:pt>
                      <c:pt idx="171">
                        <c:v>9.0000999999999998E-2</c:v>
                      </c:pt>
                      <c:pt idx="172">
                        <c:v>9.0000999999999998E-2</c:v>
                      </c:pt>
                      <c:pt idx="173">
                        <c:v>9.0000999999999998E-2</c:v>
                      </c:pt>
                      <c:pt idx="174">
                        <c:v>9.0000999999999998E-2</c:v>
                      </c:pt>
                      <c:pt idx="175">
                        <c:v>9.0000999999999998E-2</c:v>
                      </c:pt>
                      <c:pt idx="176">
                        <c:v>9.0000999999999998E-2</c:v>
                      </c:pt>
                      <c:pt idx="177">
                        <c:v>9.0000999999999998E-2</c:v>
                      </c:pt>
                      <c:pt idx="178">
                        <c:v>0.09</c:v>
                      </c:pt>
                      <c:pt idx="179">
                        <c:v>0.09</c:v>
                      </c:pt>
                      <c:pt idx="180">
                        <c:v>0.09</c:v>
                      </c:pt>
                      <c:pt idx="181">
                        <c:v>0.09</c:v>
                      </c:pt>
                      <c:pt idx="182">
                        <c:v>0.09</c:v>
                      </c:pt>
                      <c:pt idx="183">
                        <c:v>0.09</c:v>
                      </c:pt>
                      <c:pt idx="184">
                        <c:v>0.09</c:v>
                      </c:pt>
                      <c:pt idx="185">
                        <c:v>0.09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0.09</c:v>
                      </c:pt>
                      <c:pt idx="189">
                        <c:v>0.09</c:v>
                      </c:pt>
                      <c:pt idx="190">
                        <c:v>0.09</c:v>
                      </c:pt>
                      <c:pt idx="191">
                        <c:v>0.09</c:v>
                      </c:pt>
                      <c:pt idx="192">
                        <c:v>0.09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0.09</c:v>
                      </c:pt>
                      <c:pt idx="204">
                        <c:v>0.09</c:v>
                      </c:pt>
                      <c:pt idx="205">
                        <c:v>0.09</c:v>
                      </c:pt>
                      <c:pt idx="206">
                        <c:v>0.09</c:v>
                      </c:pt>
                      <c:pt idx="207">
                        <c:v>0.09</c:v>
                      </c:pt>
                      <c:pt idx="208">
                        <c:v>0.09</c:v>
                      </c:pt>
                      <c:pt idx="209">
                        <c:v>0.09</c:v>
                      </c:pt>
                      <c:pt idx="210">
                        <c:v>0.09</c:v>
                      </c:pt>
                      <c:pt idx="211">
                        <c:v>0.09</c:v>
                      </c:pt>
                      <c:pt idx="212">
                        <c:v>0.09</c:v>
                      </c:pt>
                      <c:pt idx="213">
                        <c:v>0.09</c:v>
                      </c:pt>
                      <c:pt idx="214">
                        <c:v>0.09</c:v>
                      </c:pt>
                      <c:pt idx="215">
                        <c:v>0.09</c:v>
                      </c:pt>
                      <c:pt idx="216">
                        <c:v>0.09</c:v>
                      </c:pt>
                      <c:pt idx="217">
                        <c:v>0.09</c:v>
                      </c:pt>
                      <c:pt idx="218">
                        <c:v>0.09</c:v>
                      </c:pt>
                      <c:pt idx="219">
                        <c:v>0.09</c:v>
                      </c:pt>
                      <c:pt idx="220">
                        <c:v>0.09</c:v>
                      </c:pt>
                      <c:pt idx="221">
                        <c:v>0.09</c:v>
                      </c:pt>
                      <c:pt idx="222">
                        <c:v>0.09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0.09</c:v>
                      </c:pt>
                      <c:pt idx="256">
                        <c:v>0.09</c:v>
                      </c:pt>
                      <c:pt idx="257">
                        <c:v>0.09</c:v>
                      </c:pt>
                      <c:pt idx="258">
                        <c:v>0.09</c:v>
                      </c:pt>
                      <c:pt idx="259">
                        <c:v>0.09</c:v>
                      </c:pt>
                      <c:pt idx="260">
                        <c:v>0.09</c:v>
                      </c:pt>
                      <c:pt idx="261">
                        <c:v>0.09</c:v>
                      </c:pt>
                      <c:pt idx="262">
                        <c:v>0.09</c:v>
                      </c:pt>
                      <c:pt idx="263">
                        <c:v>0.09</c:v>
                      </c:pt>
                      <c:pt idx="264">
                        <c:v>0.09</c:v>
                      </c:pt>
                      <c:pt idx="265">
                        <c:v>0.09</c:v>
                      </c:pt>
                      <c:pt idx="266">
                        <c:v>0.09</c:v>
                      </c:pt>
                      <c:pt idx="267">
                        <c:v>0.09</c:v>
                      </c:pt>
                      <c:pt idx="268">
                        <c:v>0.09</c:v>
                      </c:pt>
                      <c:pt idx="269">
                        <c:v>0.09</c:v>
                      </c:pt>
                      <c:pt idx="270">
                        <c:v>0.09</c:v>
                      </c:pt>
                      <c:pt idx="271">
                        <c:v>0.09</c:v>
                      </c:pt>
                      <c:pt idx="272">
                        <c:v>0.09</c:v>
                      </c:pt>
                      <c:pt idx="273">
                        <c:v>0.09</c:v>
                      </c:pt>
                      <c:pt idx="274">
                        <c:v>0.09</c:v>
                      </c:pt>
                      <c:pt idx="275">
                        <c:v>0.09</c:v>
                      </c:pt>
                      <c:pt idx="276">
                        <c:v>0.09</c:v>
                      </c:pt>
                      <c:pt idx="277">
                        <c:v>0.09</c:v>
                      </c:pt>
                      <c:pt idx="278">
                        <c:v>0.09</c:v>
                      </c:pt>
                      <c:pt idx="279">
                        <c:v>0.09</c:v>
                      </c:pt>
                      <c:pt idx="280">
                        <c:v>0.09</c:v>
                      </c:pt>
                      <c:pt idx="281">
                        <c:v>0.09</c:v>
                      </c:pt>
                      <c:pt idx="282">
                        <c:v>0.09</c:v>
                      </c:pt>
                      <c:pt idx="283">
                        <c:v>0.09</c:v>
                      </c:pt>
                      <c:pt idx="284">
                        <c:v>0.09</c:v>
                      </c:pt>
                      <c:pt idx="285">
                        <c:v>0.09</c:v>
                      </c:pt>
                      <c:pt idx="286">
                        <c:v>0.09</c:v>
                      </c:pt>
                      <c:pt idx="287">
                        <c:v>0.09</c:v>
                      </c:pt>
                      <c:pt idx="288">
                        <c:v>0.09</c:v>
                      </c:pt>
                      <c:pt idx="289">
                        <c:v>0.09</c:v>
                      </c:pt>
                      <c:pt idx="290">
                        <c:v>0.09</c:v>
                      </c:pt>
                      <c:pt idx="291">
                        <c:v>0.09</c:v>
                      </c:pt>
                      <c:pt idx="292">
                        <c:v>0.09</c:v>
                      </c:pt>
                      <c:pt idx="293">
                        <c:v>0.09</c:v>
                      </c:pt>
                      <c:pt idx="294">
                        <c:v>0.09</c:v>
                      </c:pt>
                      <c:pt idx="295">
                        <c:v>0.09</c:v>
                      </c:pt>
                      <c:pt idx="296">
                        <c:v>0.09</c:v>
                      </c:pt>
                      <c:pt idx="297">
                        <c:v>0.09</c:v>
                      </c:pt>
                      <c:pt idx="298">
                        <c:v>0.09</c:v>
                      </c:pt>
                      <c:pt idx="299">
                        <c:v>0.09</c:v>
                      </c:pt>
                      <c:pt idx="300">
                        <c:v>0.09</c:v>
                      </c:pt>
                      <c:pt idx="301">
                        <c:v>0.09</c:v>
                      </c:pt>
                      <c:pt idx="302">
                        <c:v>0.09</c:v>
                      </c:pt>
                      <c:pt idx="303">
                        <c:v>0.09</c:v>
                      </c:pt>
                      <c:pt idx="304">
                        <c:v>0.09</c:v>
                      </c:pt>
                      <c:pt idx="305">
                        <c:v>0.09</c:v>
                      </c:pt>
                      <c:pt idx="306">
                        <c:v>0.09</c:v>
                      </c:pt>
                      <c:pt idx="307">
                        <c:v>0.09</c:v>
                      </c:pt>
                      <c:pt idx="308">
                        <c:v>0.09</c:v>
                      </c:pt>
                      <c:pt idx="309">
                        <c:v>0.09</c:v>
                      </c:pt>
                      <c:pt idx="310">
                        <c:v>0.09</c:v>
                      </c:pt>
                      <c:pt idx="311">
                        <c:v>0.09</c:v>
                      </c:pt>
                      <c:pt idx="312">
                        <c:v>0.09</c:v>
                      </c:pt>
                      <c:pt idx="313">
                        <c:v>0.09</c:v>
                      </c:pt>
                      <c:pt idx="314">
                        <c:v>0.09</c:v>
                      </c:pt>
                      <c:pt idx="315">
                        <c:v>0.09</c:v>
                      </c:pt>
                      <c:pt idx="316">
                        <c:v>0.09</c:v>
                      </c:pt>
                      <c:pt idx="317">
                        <c:v>0.09</c:v>
                      </c:pt>
                      <c:pt idx="318">
                        <c:v>0.09</c:v>
                      </c:pt>
                      <c:pt idx="319">
                        <c:v>0.09</c:v>
                      </c:pt>
                      <c:pt idx="320">
                        <c:v>0.09</c:v>
                      </c:pt>
                      <c:pt idx="321">
                        <c:v>0.09</c:v>
                      </c:pt>
                      <c:pt idx="322">
                        <c:v>0.09</c:v>
                      </c:pt>
                      <c:pt idx="323">
                        <c:v>0.09</c:v>
                      </c:pt>
                      <c:pt idx="324">
                        <c:v>0.09</c:v>
                      </c:pt>
                      <c:pt idx="325">
                        <c:v>0.09</c:v>
                      </c:pt>
                      <c:pt idx="326">
                        <c:v>0.09</c:v>
                      </c:pt>
                      <c:pt idx="327">
                        <c:v>0.09</c:v>
                      </c:pt>
                      <c:pt idx="328">
                        <c:v>0.09</c:v>
                      </c:pt>
                      <c:pt idx="329">
                        <c:v>0.09</c:v>
                      </c:pt>
                      <c:pt idx="330">
                        <c:v>0.09</c:v>
                      </c:pt>
                      <c:pt idx="331">
                        <c:v>0.09</c:v>
                      </c:pt>
                      <c:pt idx="332">
                        <c:v>0.09</c:v>
                      </c:pt>
                      <c:pt idx="333">
                        <c:v>0.09</c:v>
                      </c:pt>
                      <c:pt idx="334">
                        <c:v>0.09</c:v>
                      </c:pt>
                      <c:pt idx="335">
                        <c:v>0.09</c:v>
                      </c:pt>
                      <c:pt idx="336">
                        <c:v>0.09</c:v>
                      </c:pt>
                      <c:pt idx="337">
                        <c:v>0.09</c:v>
                      </c:pt>
                      <c:pt idx="338">
                        <c:v>0.09</c:v>
                      </c:pt>
                      <c:pt idx="339">
                        <c:v>0.09</c:v>
                      </c:pt>
                      <c:pt idx="340">
                        <c:v>0.09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0.09</c:v>
                      </c:pt>
                      <c:pt idx="349">
                        <c:v>0.09</c:v>
                      </c:pt>
                      <c:pt idx="350">
                        <c:v>0.09</c:v>
                      </c:pt>
                      <c:pt idx="351">
                        <c:v>0.09</c:v>
                      </c:pt>
                      <c:pt idx="352">
                        <c:v>0.09</c:v>
                      </c:pt>
                      <c:pt idx="353">
                        <c:v>0.09</c:v>
                      </c:pt>
                      <c:pt idx="354">
                        <c:v>0.09</c:v>
                      </c:pt>
                      <c:pt idx="355">
                        <c:v>0.09</c:v>
                      </c:pt>
                      <c:pt idx="356">
                        <c:v>0.09</c:v>
                      </c:pt>
                      <c:pt idx="357">
                        <c:v>0.09</c:v>
                      </c:pt>
                      <c:pt idx="358">
                        <c:v>0.09</c:v>
                      </c:pt>
                      <c:pt idx="359">
                        <c:v>0.09</c:v>
                      </c:pt>
                      <c:pt idx="360">
                        <c:v>0.09</c:v>
                      </c:pt>
                      <c:pt idx="361">
                        <c:v>0.09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0.09</c:v>
                      </c:pt>
                      <c:pt idx="368">
                        <c:v>0.09</c:v>
                      </c:pt>
                      <c:pt idx="369">
                        <c:v>0.09</c:v>
                      </c:pt>
                      <c:pt idx="370">
                        <c:v>0.09</c:v>
                      </c:pt>
                      <c:pt idx="371">
                        <c:v>0.09</c:v>
                      </c:pt>
                      <c:pt idx="372">
                        <c:v>0.09</c:v>
                      </c:pt>
                      <c:pt idx="373">
                        <c:v>0.09</c:v>
                      </c:pt>
                      <c:pt idx="374">
                        <c:v>0.09</c:v>
                      </c:pt>
                      <c:pt idx="375">
                        <c:v>0.09</c:v>
                      </c:pt>
                      <c:pt idx="376">
                        <c:v>0.09</c:v>
                      </c:pt>
                      <c:pt idx="377">
                        <c:v>0.09</c:v>
                      </c:pt>
                      <c:pt idx="378">
                        <c:v>0.09</c:v>
                      </c:pt>
                      <c:pt idx="379">
                        <c:v>0.09</c:v>
                      </c:pt>
                      <c:pt idx="380">
                        <c:v>0.09</c:v>
                      </c:pt>
                      <c:pt idx="381">
                        <c:v>0.09</c:v>
                      </c:pt>
                      <c:pt idx="382">
                        <c:v>0.09</c:v>
                      </c:pt>
                      <c:pt idx="383">
                        <c:v>0.09</c:v>
                      </c:pt>
                      <c:pt idx="384">
                        <c:v>0.09</c:v>
                      </c:pt>
                      <c:pt idx="385">
                        <c:v>0.09</c:v>
                      </c:pt>
                      <c:pt idx="386">
                        <c:v>0.09</c:v>
                      </c:pt>
                      <c:pt idx="387">
                        <c:v>0.09</c:v>
                      </c:pt>
                      <c:pt idx="388">
                        <c:v>0.09</c:v>
                      </c:pt>
                      <c:pt idx="389">
                        <c:v>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99-4099-B9DF-27A731729C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99-4099-B9DF-27A731729C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99-4099-B9DF-27A731729C5D}"/>
                  </c:ext>
                </c:extLst>
              </c15:ser>
            </c15:filteredLineSeries>
          </c:ext>
        </c:extLst>
      </c:lineChart>
      <c:catAx>
        <c:axId val="8942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823"/>
        <c:crosses val="autoZero"/>
        <c:auto val="1"/>
        <c:lblAlgn val="ctr"/>
        <c:lblOffset val="100"/>
        <c:noMultiLvlLbl val="0"/>
      </c:catAx>
      <c:valAx>
        <c:axId val="894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'Run 1'!$E$1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 1'!$E$2:$E$391</c:f>
              <c:numCache>
                <c:formatCode>General</c:formatCode>
                <c:ptCount val="390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51</c:v>
                </c:pt>
                <c:pt idx="8">
                  <c:v>62</c:v>
                </c:pt>
                <c:pt idx="9">
                  <c:v>72</c:v>
                </c:pt>
                <c:pt idx="10">
                  <c:v>81</c:v>
                </c:pt>
                <c:pt idx="11">
                  <c:v>89</c:v>
                </c:pt>
                <c:pt idx="12">
                  <c:v>96</c:v>
                </c:pt>
                <c:pt idx="13">
                  <c:v>102</c:v>
                </c:pt>
                <c:pt idx="14">
                  <c:v>107</c:v>
                </c:pt>
                <c:pt idx="15">
                  <c:v>111</c:v>
                </c:pt>
                <c:pt idx="16">
                  <c:v>114</c:v>
                </c:pt>
                <c:pt idx="17">
                  <c:v>116</c:v>
                </c:pt>
                <c:pt idx="18">
                  <c:v>118</c:v>
                </c:pt>
                <c:pt idx="19">
                  <c:v>120</c:v>
                </c:pt>
                <c:pt idx="20">
                  <c:v>122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134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  <c:pt idx="30">
                  <c:v>142</c:v>
                </c:pt>
                <c:pt idx="31">
                  <c:v>144</c:v>
                </c:pt>
                <c:pt idx="32">
                  <c:v>146</c:v>
                </c:pt>
                <c:pt idx="33">
                  <c:v>148</c:v>
                </c:pt>
                <c:pt idx="34">
                  <c:v>150</c:v>
                </c:pt>
                <c:pt idx="35">
                  <c:v>152</c:v>
                </c:pt>
                <c:pt idx="36">
                  <c:v>154</c:v>
                </c:pt>
                <c:pt idx="37">
                  <c:v>156</c:v>
                </c:pt>
                <c:pt idx="38">
                  <c:v>158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166</c:v>
                </c:pt>
                <c:pt idx="43">
                  <c:v>168</c:v>
                </c:pt>
                <c:pt idx="44">
                  <c:v>170</c:v>
                </c:pt>
                <c:pt idx="45">
                  <c:v>172</c:v>
                </c:pt>
                <c:pt idx="46">
                  <c:v>174</c:v>
                </c:pt>
                <c:pt idx="47">
                  <c:v>176</c:v>
                </c:pt>
                <c:pt idx="48">
                  <c:v>178</c:v>
                </c:pt>
                <c:pt idx="49">
                  <c:v>180</c:v>
                </c:pt>
                <c:pt idx="50">
                  <c:v>182</c:v>
                </c:pt>
                <c:pt idx="51">
                  <c:v>184</c:v>
                </c:pt>
                <c:pt idx="52">
                  <c:v>186</c:v>
                </c:pt>
                <c:pt idx="53">
                  <c:v>188</c:v>
                </c:pt>
                <c:pt idx="54">
                  <c:v>190</c:v>
                </c:pt>
                <c:pt idx="55">
                  <c:v>192</c:v>
                </c:pt>
                <c:pt idx="56">
                  <c:v>194</c:v>
                </c:pt>
                <c:pt idx="57">
                  <c:v>196</c:v>
                </c:pt>
                <c:pt idx="58">
                  <c:v>198</c:v>
                </c:pt>
                <c:pt idx="59">
                  <c:v>200</c:v>
                </c:pt>
                <c:pt idx="60">
                  <c:v>202</c:v>
                </c:pt>
                <c:pt idx="61">
                  <c:v>204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238</c:v>
                </c:pt>
                <c:pt idx="95">
                  <c:v>239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243</c:v>
                </c:pt>
                <c:pt idx="100">
                  <c:v>244</c:v>
                </c:pt>
                <c:pt idx="101">
                  <c:v>245</c:v>
                </c:pt>
                <c:pt idx="102">
                  <c:v>246</c:v>
                </c:pt>
                <c:pt idx="103">
                  <c:v>247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251</c:v>
                </c:pt>
                <c:pt idx="108">
                  <c:v>252</c:v>
                </c:pt>
                <c:pt idx="109">
                  <c:v>253</c:v>
                </c:pt>
                <c:pt idx="110">
                  <c:v>254</c:v>
                </c:pt>
                <c:pt idx="111">
                  <c:v>255</c:v>
                </c:pt>
                <c:pt idx="112">
                  <c:v>256</c:v>
                </c:pt>
                <c:pt idx="113">
                  <c:v>257</c:v>
                </c:pt>
                <c:pt idx="114">
                  <c:v>258</c:v>
                </c:pt>
                <c:pt idx="115">
                  <c:v>259</c:v>
                </c:pt>
                <c:pt idx="116">
                  <c:v>260</c:v>
                </c:pt>
                <c:pt idx="117">
                  <c:v>261</c:v>
                </c:pt>
                <c:pt idx="118">
                  <c:v>262</c:v>
                </c:pt>
                <c:pt idx="119">
                  <c:v>263</c:v>
                </c:pt>
                <c:pt idx="120">
                  <c:v>264</c:v>
                </c:pt>
                <c:pt idx="121">
                  <c:v>265</c:v>
                </c:pt>
                <c:pt idx="122">
                  <c:v>266</c:v>
                </c:pt>
                <c:pt idx="123">
                  <c:v>267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272</c:v>
                </c:pt>
                <c:pt idx="129">
                  <c:v>273</c:v>
                </c:pt>
                <c:pt idx="130">
                  <c:v>274</c:v>
                </c:pt>
                <c:pt idx="131">
                  <c:v>275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279</c:v>
                </c:pt>
                <c:pt idx="136">
                  <c:v>280</c:v>
                </c:pt>
                <c:pt idx="137">
                  <c:v>281</c:v>
                </c:pt>
                <c:pt idx="138">
                  <c:v>282</c:v>
                </c:pt>
                <c:pt idx="139">
                  <c:v>283</c:v>
                </c:pt>
                <c:pt idx="140">
                  <c:v>284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294</c:v>
                </c:pt>
                <c:pt idx="151">
                  <c:v>295</c:v>
                </c:pt>
                <c:pt idx="152">
                  <c:v>296</c:v>
                </c:pt>
                <c:pt idx="153">
                  <c:v>297</c:v>
                </c:pt>
                <c:pt idx="154">
                  <c:v>298</c:v>
                </c:pt>
                <c:pt idx="155">
                  <c:v>299</c:v>
                </c:pt>
                <c:pt idx="156">
                  <c:v>300</c:v>
                </c:pt>
                <c:pt idx="157">
                  <c:v>301</c:v>
                </c:pt>
                <c:pt idx="158">
                  <c:v>302</c:v>
                </c:pt>
                <c:pt idx="159">
                  <c:v>303</c:v>
                </c:pt>
                <c:pt idx="160">
                  <c:v>304</c:v>
                </c:pt>
                <c:pt idx="161">
                  <c:v>305</c:v>
                </c:pt>
                <c:pt idx="162">
                  <c:v>306</c:v>
                </c:pt>
                <c:pt idx="163">
                  <c:v>307</c:v>
                </c:pt>
                <c:pt idx="164">
                  <c:v>308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450</c:v>
                </c:pt>
                <c:pt idx="307">
                  <c:v>451</c:v>
                </c:pt>
                <c:pt idx="308">
                  <c:v>452</c:v>
                </c:pt>
                <c:pt idx="309">
                  <c:v>453</c:v>
                </c:pt>
                <c:pt idx="310">
                  <c:v>454</c:v>
                </c:pt>
                <c:pt idx="311">
                  <c:v>455</c:v>
                </c:pt>
                <c:pt idx="312">
                  <c:v>456</c:v>
                </c:pt>
                <c:pt idx="313">
                  <c:v>457</c:v>
                </c:pt>
                <c:pt idx="314">
                  <c:v>458</c:v>
                </c:pt>
                <c:pt idx="315">
                  <c:v>459</c:v>
                </c:pt>
                <c:pt idx="316">
                  <c:v>460</c:v>
                </c:pt>
                <c:pt idx="317">
                  <c:v>461</c:v>
                </c:pt>
                <c:pt idx="318">
                  <c:v>462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468</c:v>
                </c:pt>
                <c:pt idx="325">
                  <c:v>469</c:v>
                </c:pt>
                <c:pt idx="326">
                  <c:v>470</c:v>
                </c:pt>
                <c:pt idx="327">
                  <c:v>471</c:v>
                </c:pt>
                <c:pt idx="328">
                  <c:v>472</c:v>
                </c:pt>
                <c:pt idx="329">
                  <c:v>473</c:v>
                </c:pt>
                <c:pt idx="330">
                  <c:v>474</c:v>
                </c:pt>
                <c:pt idx="331">
                  <c:v>475</c:v>
                </c:pt>
                <c:pt idx="332">
                  <c:v>476</c:v>
                </c:pt>
                <c:pt idx="333">
                  <c:v>477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481</c:v>
                </c:pt>
                <c:pt idx="338">
                  <c:v>482</c:v>
                </c:pt>
                <c:pt idx="339">
                  <c:v>483</c:v>
                </c:pt>
                <c:pt idx="340">
                  <c:v>484</c:v>
                </c:pt>
                <c:pt idx="341">
                  <c:v>485</c:v>
                </c:pt>
                <c:pt idx="342">
                  <c:v>486</c:v>
                </c:pt>
                <c:pt idx="343">
                  <c:v>487</c:v>
                </c:pt>
                <c:pt idx="344">
                  <c:v>488</c:v>
                </c:pt>
                <c:pt idx="345">
                  <c:v>489</c:v>
                </c:pt>
                <c:pt idx="346">
                  <c:v>490</c:v>
                </c:pt>
                <c:pt idx="347">
                  <c:v>491</c:v>
                </c:pt>
                <c:pt idx="348">
                  <c:v>492</c:v>
                </c:pt>
                <c:pt idx="349">
                  <c:v>493</c:v>
                </c:pt>
                <c:pt idx="350">
                  <c:v>494</c:v>
                </c:pt>
                <c:pt idx="351">
                  <c:v>495</c:v>
                </c:pt>
                <c:pt idx="352">
                  <c:v>496</c:v>
                </c:pt>
                <c:pt idx="353">
                  <c:v>497</c:v>
                </c:pt>
                <c:pt idx="354">
                  <c:v>498</c:v>
                </c:pt>
                <c:pt idx="355">
                  <c:v>499</c:v>
                </c:pt>
                <c:pt idx="356">
                  <c:v>500</c:v>
                </c:pt>
                <c:pt idx="357">
                  <c:v>501</c:v>
                </c:pt>
                <c:pt idx="358">
                  <c:v>502</c:v>
                </c:pt>
                <c:pt idx="359">
                  <c:v>503</c:v>
                </c:pt>
                <c:pt idx="360">
                  <c:v>504</c:v>
                </c:pt>
                <c:pt idx="361">
                  <c:v>505</c:v>
                </c:pt>
                <c:pt idx="362">
                  <c:v>506</c:v>
                </c:pt>
                <c:pt idx="363">
                  <c:v>507</c:v>
                </c:pt>
                <c:pt idx="364">
                  <c:v>508</c:v>
                </c:pt>
                <c:pt idx="365">
                  <c:v>509</c:v>
                </c:pt>
                <c:pt idx="366">
                  <c:v>510</c:v>
                </c:pt>
                <c:pt idx="367">
                  <c:v>511</c:v>
                </c:pt>
                <c:pt idx="368">
                  <c:v>512</c:v>
                </c:pt>
                <c:pt idx="369">
                  <c:v>513</c:v>
                </c:pt>
                <c:pt idx="370">
                  <c:v>514</c:v>
                </c:pt>
                <c:pt idx="371">
                  <c:v>515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520</c:v>
                </c:pt>
                <c:pt idx="377">
                  <c:v>521</c:v>
                </c:pt>
                <c:pt idx="378">
                  <c:v>522</c:v>
                </c:pt>
                <c:pt idx="379">
                  <c:v>523</c:v>
                </c:pt>
                <c:pt idx="380">
                  <c:v>524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528</c:v>
                </c:pt>
                <c:pt idx="385">
                  <c:v>529</c:v>
                </c:pt>
                <c:pt idx="386">
                  <c:v>530</c:v>
                </c:pt>
                <c:pt idx="387">
                  <c:v>531</c:v>
                </c:pt>
                <c:pt idx="388">
                  <c:v>532</c:v>
                </c:pt>
                <c:pt idx="389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2C-4F27-A406-0CA325E9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8687"/>
        <c:axId val="9221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1'!$A$1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1'!$A$2:$A$391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2C-4F27-A406-0CA325E9815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2C-4F27-A406-0CA325E981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1'!$C$2:$C$391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36</c:v>
                      </c:pt>
                      <c:pt idx="7">
                        <c:v>45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79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94</c:v>
                      </c:pt>
                      <c:pt idx="15">
                        <c:v>97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2C-4F27-A406-0CA325E981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2C-4F27-A406-0CA325E9815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1'!$F$2:$F$391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1.7999999999999999E-2</c:v>
                      </c:pt>
                      <c:pt idx="1">
                        <c:v>5.2200000000000003E-2</c:v>
                      </c:pt>
                      <c:pt idx="2">
                        <c:v>9.1980000000000006E-2</c:v>
                      </c:pt>
                      <c:pt idx="3">
                        <c:v>0.13678199999999999</c:v>
                      </c:pt>
                      <c:pt idx="4">
                        <c:v>0.18610399999999999</c:v>
                      </c:pt>
                      <c:pt idx="5">
                        <c:v>0.23949300000000001</c:v>
                      </c:pt>
                      <c:pt idx="6">
                        <c:v>0.29654399999999997</c:v>
                      </c:pt>
                      <c:pt idx="7">
                        <c:v>0.35688999999999999</c:v>
                      </c:pt>
                      <c:pt idx="8">
                        <c:v>0.42020099999999999</c:v>
                      </c:pt>
                      <c:pt idx="9">
                        <c:v>0.46818100000000001</c:v>
                      </c:pt>
                      <c:pt idx="10">
                        <c:v>0.502363</c:v>
                      </c:pt>
                      <c:pt idx="11">
                        <c:v>0.52412599999999998</c:v>
                      </c:pt>
                      <c:pt idx="12">
                        <c:v>0.53471400000000002</c:v>
                      </c:pt>
                      <c:pt idx="13">
                        <c:v>0.535242</c:v>
                      </c:pt>
                      <c:pt idx="14">
                        <c:v>0.52671800000000002</c:v>
                      </c:pt>
                      <c:pt idx="15">
                        <c:v>0.510046</c:v>
                      </c:pt>
                      <c:pt idx="16">
                        <c:v>0.48604199999999997</c:v>
                      </c:pt>
                      <c:pt idx="17">
                        <c:v>0.45543699999999998</c:v>
                      </c:pt>
                      <c:pt idx="18">
                        <c:v>0.427894</c:v>
                      </c:pt>
                      <c:pt idx="19">
                        <c:v>0.40310400000000002</c:v>
                      </c:pt>
                      <c:pt idx="20">
                        <c:v>0.38079400000000002</c:v>
                      </c:pt>
                      <c:pt idx="21">
                        <c:v>0.36071500000000001</c:v>
                      </c:pt>
                      <c:pt idx="22">
                        <c:v>0.34264299999999998</c:v>
                      </c:pt>
                      <c:pt idx="23">
                        <c:v>0.32637899999999997</c:v>
                      </c:pt>
                      <c:pt idx="24">
                        <c:v>0.31174099999999999</c:v>
                      </c:pt>
                      <c:pt idx="25">
                        <c:v>0.29856700000000003</c:v>
                      </c:pt>
                      <c:pt idx="26">
                        <c:v>0.28671000000000002</c:v>
                      </c:pt>
                      <c:pt idx="27">
                        <c:v>0.27603899999999998</c:v>
                      </c:pt>
                      <c:pt idx="28">
                        <c:v>0.26643499999999998</c:v>
                      </c:pt>
                      <c:pt idx="29">
                        <c:v>0.25779200000000002</c:v>
                      </c:pt>
                      <c:pt idx="30">
                        <c:v>0.25001299999999999</c:v>
                      </c:pt>
                      <c:pt idx="31">
                        <c:v>0.243011</c:v>
                      </c:pt>
                      <c:pt idx="32">
                        <c:v>0.23671</c:v>
                      </c:pt>
                      <c:pt idx="33">
                        <c:v>0.23103899999999999</c:v>
                      </c:pt>
                      <c:pt idx="34">
                        <c:v>0.225935</c:v>
                      </c:pt>
                      <c:pt idx="35">
                        <c:v>0.22134200000000001</c:v>
                      </c:pt>
                      <c:pt idx="36">
                        <c:v>0.21720800000000001</c:v>
                      </c:pt>
                      <c:pt idx="37">
                        <c:v>0.21348700000000001</c:v>
                      </c:pt>
                      <c:pt idx="38">
                        <c:v>0.21013799999999999</c:v>
                      </c:pt>
                      <c:pt idx="39">
                        <c:v>0.207124</c:v>
                      </c:pt>
                      <c:pt idx="40">
                        <c:v>0.20441200000000001</c:v>
                      </c:pt>
                      <c:pt idx="41">
                        <c:v>0.20197100000000001</c:v>
                      </c:pt>
                      <c:pt idx="42">
                        <c:v>0.19977400000000001</c:v>
                      </c:pt>
                      <c:pt idx="43">
                        <c:v>0.197796</c:v>
                      </c:pt>
                      <c:pt idx="44">
                        <c:v>0.196017</c:v>
                      </c:pt>
                      <c:pt idx="45">
                        <c:v>0.194415</c:v>
                      </c:pt>
                      <c:pt idx="46">
                        <c:v>0.19297300000000001</c:v>
                      </c:pt>
                      <c:pt idx="47">
                        <c:v>0.19167600000000001</c:v>
                      </c:pt>
                      <c:pt idx="48">
                        <c:v>0.19050900000000001</c:v>
                      </c:pt>
                      <c:pt idx="49">
                        <c:v>0.18945799999999999</c:v>
                      </c:pt>
                      <c:pt idx="50">
                        <c:v>0.18851200000000001</c:v>
                      </c:pt>
                      <c:pt idx="51">
                        <c:v>0.18766099999999999</c:v>
                      </c:pt>
                      <c:pt idx="52">
                        <c:v>0.18689500000000001</c:v>
                      </c:pt>
                      <c:pt idx="53">
                        <c:v>0.18620500000000001</c:v>
                      </c:pt>
                      <c:pt idx="54">
                        <c:v>0.185585</c:v>
                      </c:pt>
                      <c:pt idx="55">
                        <c:v>0.185026</c:v>
                      </c:pt>
                      <c:pt idx="56">
                        <c:v>0.18452399999999999</c:v>
                      </c:pt>
                      <c:pt idx="57">
                        <c:v>0.18407100000000001</c:v>
                      </c:pt>
                      <c:pt idx="58">
                        <c:v>0.18366399999999999</c:v>
                      </c:pt>
                      <c:pt idx="59">
                        <c:v>0.18329799999999999</c:v>
                      </c:pt>
                      <c:pt idx="60">
                        <c:v>0.18296799999999999</c:v>
                      </c:pt>
                      <c:pt idx="61">
                        <c:v>0.182671</c:v>
                      </c:pt>
                      <c:pt idx="62">
                        <c:v>0.18240400000000001</c:v>
                      </c:pt>
                      <c:pt idx="63">
                        <c:v>0.17316400000000001</c:v>
                      </c:pt>
                      <c:pt idx="64">
                        <c:v>0.16484699999999999</c:v>
                      </c:pt>
                      <c:pt idx="65">
                        <c:v>0.157363</c:v>
                      </c:pt>
                      <c:pt idx="66">
                        <c:v>0.15062600000000001</c:v>
                      </c:pt>
                      <c:pt idx="67">
                        <c:v>0.144564</c:v>
                      </c:pt>
                      <c:pt idx="68">
                        <c:v>0.13910700000000001</c:v>
                      </c:pt>
                      <c:pt idx="69">
                        <c:v>0.13419700000000001</c:v>
                      </c:pt>
                      <c:pt idx="70">
                        <c:v>0.129777</c:v>
                      </c:pt>
                      <c:pt idx="71">
                        <c:v>0.12579899999999999</c:v>
                      </c:pt>
                      <c:pt idx="72">
                        <c:v>0.12221899999999999</c:v>
                      </c:pt>
                      <c:pt idx="73">
                        <c:v>0.11899700000000001</c:v>
                      </c:pt>
                      <c:pt idx="74">
                        <c:v>0.11609800000000001</c:v>
                      </c:pt>
                      <c:pt idx="75">
                        <c:v>0.11348800000000001</c:v>
                      </c:pt>
                      <c:pt idx="76">
                        <c:v>0.111139</c:v>
                      </c:pt>
                      <c:pt idx="77">
                        <c:v>0.109025</c:v>
                      </c:pt>
                      <c:pt idx="78">
                        <c:v>0.107123</c:v>
                      </c:pt>
                      <c:pt idx="79">
                        <c:v>0.10541</c:v>
                      </c:pt>
                      <c:pt idx="80">
                        <c:v>0.103869</c:v>
                      </c:pt>
                      <c:pt idx="81">
                        <c:v>0.102482</c:v>
                      </c:pt>
                      <c:pt idx="82">
                        <c:v>0.101234</c:v>
                      </c:pt>
                      <c:pt idx="83">
                        <c:v>0.10011100000000001</c:v>
                      </c:pt>
                      <c:pt idx="84">
                        <c:v>9.9099999999999994E-2</c:v>
                      </c:pt>
                      <c:pt idx="85">
                        <c:v>9.819E-2</c:v>
                      </c:pt>
                      <c:pt idx="86">
                        <c:v>9.7370999999999999E-2</c:v>
                      </c:pt>
                      <c:pt idx="87">
                        <c:v>9.6633999999999998E-2</c:v>
                      </c:pt>
                      <c:pt idx="88">
                        <c:v>9.597E-2</c:v>
                      </c:pt>
                      <c:pt idx="89">
                        <c:v>9.5372999999999999E-2</c:v>
                      </c:pt>
                      <c:pt idx="90">
                        <c:v>9.4836000000000004E-2</c:v>
                      </c:pt>
                      <c:pt idx="91">
                        <c:v>9.4352000000000005E-2</c:v>
                      </c:pt>
                      <c:pt idx="92">
                        <c:v>9.3917E-2</c:v>
                      </c:pt>
                      <c:pt idx="93">
                        <c:v>9.3524999999999997E-2</c:v>
                      </c:pt>
                      <c:pt idx="94">
                        <c:v>9.3173000000000006E-2</c:v>
                      </c:pt>
                      <c:pt idx="95">
                        <c:v>9.2855999999999994E-2</c:v>
                      </c:pt>
                      <c:pt idx="96">
                        <c:v>9.257E-2</c:v>
                      </c:pt>
                      <c:pt idx="97">
                        <c:v>9.2313000000000006E-2</c:v>
                      </c:pt>
                      <c:pt idx="98">
                        <c:v>9.2081999999999997E-2</c:v>
                      </c:pt>
                      <c:pt idx="99">
                        <c:v>9.1873999999999997E-2</c:v>
                      </c:pt>
                      <c:pt idx="100">
                        <c:v>9.1686000000000004E-2</c:v>
                      </c:pt>
                      <c:pt idx="101">
                        <c:v>9.1518000000000002E-2</c:v>
                      </c:pt>
                      <c:pt idx="102">
                        <c:v>9.1366000000000003E-2</c:v>
                      </c:pt>
                      <c:pt idx="103">
                        <c:v>9.1229000000000005E-2</c:v>
                      </c:pt>
                      <c:pt idx="104">
                        <c:v>9.1106000000000006E-2</c:v>
                      </c:pt>
                      <c:pt idx="105">
                        <c:v>9.0995999999999994E-2</c:v>
                      </c:pt>
                      <c:pt idx="106">
                        <c:v>9.0896000000000005E-2</c:v>
                      </c:pt>
                      <c:pt idx="107">
                        <c:v>9.0805999999999998E-2</c:v>
                      </c:pt>
                      <c:pt idx="108">
                        <c:v>9.0726000000000001E-2</c:v>
                      </c:pt>
                      <c:pt idx="109">
                        <c:v>9.0652999999999997E-2</c:v>
                      </c:pt>
                      <c:pt idx="110">
                        <c:v>9.0588000000000002E-2</c:v>
                      </c:pt>
                      <c:pt idx="111">
                        <c:v>9.0528999999999998E-2</c:v>
                      </c:pt>
                      <c:pt idx="112">
                        <c:v>9.0476000000000001E-2</c:v>
                      </c:pt>
                      <c:pt idx="113">
                        <c:v>9.0428999999999995E-2</c:v>
                      </c:pt>
                      <c:pt idx="114">
                        <c:v>9.0385999999999994E-2</c:v>
                      </c:pt>
                      <c:pt idx="115">
                        <c:v>9.0346999999999997E-2</c:v>
                      </c:pt>
                      <c:pt idx="116">
                        <c:v>9.0312000000000003E-2</c:v>
                      </c:pt>
                      <c:pt idx="117">
                        <c:v>9.0281E-2</c:v>
                      </c:pt>
                      <c:pt idx="118">
                        <c:v>9.0253E-2</c:v>
                      </c:pt>
                      <c:pt idx="119">
                        <c:v>9.0228000000000003E-2</c:v>
                      </c:pt>
                      <c:pt idx="120">
                        <c:v>9.0204999999999994E-2</c:v>
                      </c:pt>
                      <c:pt idx="121">
                        <c:v>9.0185000000000001E-2</c:v>
                      </c:pt>
                      <c:pt idx="122">
                        <c:v>9.0165999999999996E-2</c:v>
                      </c:pt>
                      <c:pt idx="123">
                        <c:v>9.0149000000000007E-2</c:v>
                      </c:pt>
                      <c:pt idx="124">
                        <c:v>9.0135000000000007E-2</c:v>
                      </c:pt>
                      <c:pt idx="125">
                        <c:v>9.0121000000000007E-2</c:v>
                      </c:pt>
                      <c:pt idx="126">
                        <c:v>9.0108999999999995E-2</c:v>
                      </c:pt>
                      <c:pt idx="127">
                        <c:v>9.0097999999999998E-2</c:v>
                      </c:pt>
                      <c:pt idx="128">
                        <c:v>9.0088000000000001E-2</c:v>
                      </c:pt>
                      <c:pt idx="129">
                        <c:v>9.0079000000000006E-2</c:v>
                      </c:pt>
                      <c:pt idx="130">
                        <c:v>9.0070999999999998E-2</c:v>
                      </c:pt>
                      <c:pt idx="131">
                        <c:v>9.0064000000000005E-2</c:v>
                      </c:pt>
                      <c:pt idx="132">
                        <c:v>9.0057999999999999E-2</c:v>
                      </c:pt>
                      <c:pt idx="133">
                        <c:v>9.0051999999999993E-2</c:v>
                      </c:pt>
                      <c:pt idx="134">
                        <c:v>9.0047000000000002E-2</c:v>
                      </c:pt>
                      <c:pt idx="135">
                        <c:v>9.0041999999999997E-2</c:v>
                      </c:pt>
                      <c:pt idx="136">
                        <c:v>9.0038000000000007E-2</c:v>
                      </c:pt>
                      <c:pt idx="137">
                        <c:v>9.0034000000000003E-2</c:v>
                      </c:pt>
                      <c:pt idx="138">
                        <c:v>9.0031E-2</c:v>
                      </c:pt>
                      <c:pt idx="139">
                        <c:v>9.0027999999999997E-2</c:v>
                      </c:pt>
                      <c:pt idx="140">
                        <c:v>9.0024999999999994E-2</c:v>
                      </c:pt>
                      <c:pt idx="141">
                        <c:v>9.0022000000000005E-2</c:v>
                      </c:pt>
                      <c:pt idx="142">
                        <c:v>9.0020000000000003E-2</c:v>
                      </c:pt>
                      <c:pt idx="143">
                        <c:v>9.0018000000000001E-2</c:v>
                      </c:pt>
                      <c:pt idx="144">
                        <c:v>9.0015999999999999E-2</c:v>
                      </c:pt>
                      <c:pt idx="145">
                        <c:v>9.0014999999999998E-2</c:v>
                      </c:pt>
                      <c:pt idx="146">
                        <c:v>9.0012999999999996E-2</c:v>
                      </c:pt>
                      <c:pt idx="147">
                        <c:v>9.0011999999999995E-2</c:v>
                      </c:pt>
                      <c:pt idx="148">
                        <c:v>9.0010999999999994E-2</c:v>
                      </c:pt>
                      <c:pt idx="149">
                        <c:v>9.0010000000000007E-2</c:v>
                      </c:pt>
                      <c:pt idx="150">
                        <c:v>9.0009000000000006E-2</c:v>
                      </c:pt>
                      <c:pt idx="151">
                        <c:v>9.0008000000000005E-2</c:v>
                      </c:pt>
                      <c:pt idx="152">
                        <c:v>9.0007000000000004E-2</c:v>
                      </c:pt>
                      <c:pt idx="153">
                        <c:v>9.0006000000000003E-2</c:v>
                      </c:pt>
                      <c:pt idx="154">
                        <c:v>9.0006000000000003E-2</c:v>
                      </c:pt>
                      <c:pt idx="155">
                        <c:v>9.0005000000000002E-2</c:v>
                      </c:pt>
                      <c:pt idx="156">
                        <c:v>9.0005000000000002E-2</c:v>
                      </c:pt>
                      <c:pt idx="157">
                        <c:v>9.0004000000000001E-2</c:v>
                      </c:pt>
                      <c:pt idx="158">
                        <c:v>9.0004000000000001E-2</c:v>
                      </c:pt>
                      <c:pt idx="159">
                        <c:v>9.0003E-2</c:v>
                      </c:pt>
                      <c:pt idx="160">
                        <c:v>9.0003E-2</c:v>
                      </c:pt>
                      <c:pt idx="161">
                        <c:v>9.0003E-2</c:v>
                      </c:pt>
                      <c:pt idx="162">
                        <c:v>9.0001999999999999E-2</c:v>
                      </c:pt>
                      <c:pt idx="163">
                        <c:v>9.0001999999999999E-2</c:v>
                      </c:pt>
                      <c:pt idx="164">
                        <c:v>9.0001999999999999E-2</c:v>
                      </c:pt>
                      <c:pt idx="165">
                        <c:v>9.0001999999999999E-2</c:v>
                      </c:pt>
                      <c:pt idx="166">
                        <c:v>9.0001999999999999E-2</c:v>
                      </c:pt>
                      <c:pt idx="167">
                        <c:v>9.0000999999999998E-2</c:v>
                      </c:pt>
                      <c:pt idx="168">
                        <c:v>9.0000999999999998E-2</c:v>
                      </c:pt>
                      <c:pt idx="169">
                        <c:v>9.0000999999999998E-2</c:v>
                      </c:pt>
                      <c:pt idx="170">
                        <c:v>9.0000999999999998E-2</c:v>
                      </c:pt>
                      <c:pt idx="171">
                        <c:v>9.0000999999999998E-2</c:v>
                      </c:pt>
                      <c:pt idx="172">
                        <c:v>9.0000999999999998E-2</c:v>
                      </c:pt>
                      <c:pt idx="173">
                        <c:v>9.0000999999999998E-2</c:v>
                      </c:pt>
                      <c:pt idx="174">
                        <c:v>9.0000999999999998E-2</c:v>
                      </c:pt>
                      <c:pt idx="175">
                        <c:v>9.0000999999999998E-2</c:v>
                      </c:pt>
                      <c:pt idx="176">
                        <c:v>9.0000999999999998E-2</c:v>
                      </c:pt>
                      <c:pt idx="177">
                        <c:v>9.0000999999999998E-2</c:v>
                      </c:pt>
                      <c:pt idx="178">
                        <c:v>0.09</c:v>
                      </c:pt>
                      <c:pt idx="179">
                        <c:v>0.09</c:v>
                      </c:pt>
                      <c:pt idx="180">
                        <c:v>0.09</c:v>
                      </c:pt>
                      <c:pt idx="181">
                        <c:v>0.09</c:v>
                      </c:pt>
                      <c:pt idx="182">
                        <c:v>0.09</c:v>
                      </c:pt>
                      <c:pt idx="183">
                        <c:v>0.09</c:v>
                      </c:pt>
                      <c:pt idx="184">
                        <c:v>0.09</c:v>
                      </c:pt>
                      <c:pt idx="185">
                        <c:v>0.09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0.09</c:v>
                      </c:pt>
                      <c:pt idx="189">
                        <c:v>0.09</c:v>
                      </c:pt>
                      <c:pt idx="190">
                        <c:v>0.09</c:v>
                      </c:pt>
                      <c:pt idx="191">
                        <c:v>0.09</c:v>
                      </c:pt>
                      <c:pt idx="192">
                        <c:v>0.09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0.09</c:v>
                      </c:pt>
                      <c:pt idx="204">
                        <c:v>0.09</c:v>
                      </c:pt>
                      <c:pt idx="205">
                        <c:v>0.09</c:v>
                      </c:pt>
                      <c:pt idx="206">
                        <c:v>0.09</c:v>
                      </c:pt>
                      <c:pt idx="207">
                        <c:v>0.09</c:v>
                      </c:pt>
                      <c:pt idx="208">
                        <c:v>0.09</c:v>
                      </c:pt>
                      <c:pt idx="209">
                        <c:v>0.09</c:v>
                      </c:pt>
                      <c:pt idx="210">
                        <c:v>0.09</c:v>
                      </c:pt>
                      <c:pt idx="211">
                        <c:v>0.09</c:v>
                      </c:pt>
                      <c:pt idx="212">
                        <c:v>0.09</c:v>
                      </c:pt>
                      <c:pt idx="213">
                        <c:v>0.09</c:v>
                      </c:pt>
                      <c:pt idx="214">
                        <c:v>0.09</c:v>
                      </c:pt>
                      <c:pt idx="215">
                        <c:v>0.09</c:v>
                      </c:pt>
                      <c:pt idx="216">
                        <c:v>0.09</c:v>
                      </c:pt>
                      <c:pt idx="217">
                        <c:v>0.09</c:v>
                      </c:pt>
                      <c:pt idx="218">
                        <c:v>0.09</c:v>
                      </c:pt>
                      <c:pt idx="219">
                        <c:v>0.09</c:v>
                      </c:pt>
                      <c:pt idx="220">
                        <c:v>0.09</c:v>
                      </c:pt>
                      <c:pt idx="221">
                        <c:v>0.09</c:v>
                      </c:pt>
                      <c:pt idx="222">
                        <c:v>0.09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0.09</c:v>
                      </c:pt>
                      <c:pt idx="256">
                        <c:v>0.09</c:v>
                      </c:pt>
                      <c:pt idx="257">
                        <c:v>0.09</c:v>
                      </c:pt>
                      <c:pt idx="258">
                        <c:v>0.09</c:v>
                      </c:pt>
                      <c:pt idx="259">
                        <c:v>0.09</c:v>
                      </c:pt>
                      <c:pt idx="260">
                        <c:v>0.09</c:v>
                      </c:pt>
                      <c:pt idx="261">
                        <c:v>0.09</c:v>
                      </c:pt>
                      <c:pt idx="262">
                        <c:v>0.09</c:v>
                      </c:pt>
                      <c:pt idx="263">
                        <c:v>0.09</c:v>
                      </c:pt>
                      <c:pt idx="264">
                        <c:v>0.09</c:v>
                      </c:pt>
                      <c:pt idx="265">
                        <c:v>0.09</c:v>
                      </c:pt>
                      <c:pt idx="266">
                        <c:v>0.09</c:v>
                      </c:pt>
                      <c:pt idx="267">
                        <c:v>0.09</c:v>
                      </c:pt>
                      <c:pt idx="268">
                        <c:v>0.09</c:v>
                      </c:pt>
                      <c:pt idx="269">
                        <c:v>0.09</c:v>
                      </c:pt>
                      <c:pt idx="270">
                        <c:v>0.09</c:v>
                      </c:pt>
                      <c:pt idx="271">
                        <c:v>0.09</c:v>
                      </c:pt>
                      <c:pt idx="272">
                        <c:v>0.09</c:v>
                      </c:pt>
                      <c:pt idx="273">
                        <c:v>0.09</c:v>
                      </c:pt>
                      <c:pt idx="274">
                        <c:v>0.09</c:v>
                      </c:pt>
                      <c:pt idx="275">
                        <c:v>0.09</c:v>
                      </c:pt>
                      <c:pt idx="276">
                        <c:v>0.09</c:v>
                      </c:pt>
                      <c:pt idx="277">
                        <c:v>0.09</c:v>
                      </c:pt>
                      <c:pt idx="278">
                        <c:v>0.09</c:v>
                      </c:pt>
                      <c:pt idx="279">
                        <c:v>0.09</c:v>
                      </c:pt>
                      <c:pt idx="280">
                        <c:v>0.09</c:v>
                      </c:pt>
                      <c:pt idx="281">
                        <c:v>0.09</c:v>
                      </c:pt>
                      <c:pt idx="282">
                        <c:v>0.09</c:v>
                      </c:pt>
                      <c:pt idx="283">
                        <c:v>0.09</c:v>
                      </c:pt>
                      <c:pt idx="284">
                        <c:v>0.09</c:v>
                      </c:pt>
                      <c:pt idx="285">
                        <c:v>0.09</c:v>
                      </c:pt>
                      <c:pt idx="286">
                        <c:v>0.09</c:v>
                      </c:pt>
                      <c:pt idx="287">
                        <c:v>0.09</c:v>
                      </c:pt>
                      <c:pt idx="288">
                        <c:v>0.09</c:v>
                      </c:pt>
                      <c:pt idx="289">
                        <c:v>0.09</c:v>
                      </c:pt>
                      <c:pt idx="290">
                        <c:v>0.09</c:v>
                      </c:pt>
                      <c:pt idx="291">
                        <c:v>0.09</c:v>
                      </c:pt>
                      <c:pt idx="292">
                        <c:v>0.09</c:v>
                      </c:pt>
                      <c:pt idx="293">
                        <c:v>0.09</c:v>
                      </c:pt>
                      <c:pt idx="294">
                        <c:v>0.09</c:v>
                      </c:pt>
                      <c:pt idx="295">
                        <c:v>0.09</c:v>
                      </c:pt>
                      <c:pt idx="296">
                        <c:v>0.09</c:v>
                      </c:pt>
                      <c:pt idx="297">
                        <c:v>0.09</c:v>
                      </c:pt>
                      <c:pt idx="298">
                        <c:v>0.09</c:v>
                      </c:pt>
                      <c:pt idx="299">
                        <c:v>0.09</c:v>
                      </c:pt>
                      <c:pt idx="300">
                        <c:v>0.09</c:v>
                      </c:pt>
                      <c:pt idx="301">
                        <c:v>0.09</c:v>
                      </c:pt>
                      <c:pt idx="302">
                        <c:v>0.09</c:v>
                      </c:pt>
                      <c:pt idx="303">
                        <c:v>0.09</c:v>
                      </c:pt>
                      <c:pt idx="304">
                        <c:v>0.09</c:v>
                      </c:pt>
                      <c:pt idx="305">
                        <c:v>0.09</c:v>
                      </c:pt>
                      <c:pt idx="306">
                        <c:v>0.09</c:v>
                      </c:pt>
                      <c:pt idx="307">
                        <c:v>0.09</c:v>
                      </c:pt>
                      <c:pt idx="308">
                        <c:v>0.09</c:v>
                      </c:pt>
                      <c:pt idx="309">
                        <c:v>0.09</c:v>
                      </c:pt>
                      <c:pt idx="310">
                        <c:v>0.09</c:v>
                      </c:pt>
                      <c:pt idx="311">
                        <c:v>0.09</c:v>
                      </c:pt>
                      <c:pt idx="312">
                        <c:v>0.09</c:v>
                      </c:pt>
                      <c:pt idx="313">
                        <c:v>0.09</c:v>
                      </c:pt>
                      <c:pt idx="314">
                        <c:v>0.09</c:v>
                      </c:pt>
                      <c:pt idx="315">
                        <c:v>0.09</c:v>
                      </c:pt>
                      <c:pt idx="316">
                        <c:v>0.09</c:v>
                      </c:pt>
                      <c:pt idx="317">
                        <c:v>0.09</c:v>
                      </c:pt>
                      <c:pt idx="318">
                        <c:v>0.09</c:v>
                      </c:pt>
                      <c:pt idx="319">
                        <c:v>0.09</c:v>
                      </c:pt>
                      <c:pt idx="320">
                        <c:v>0.09</c:v>
                      </c:pt>
                      <c:pt idx="321">
                        <c:v>0.09</c:v>
                      </c:pt>
                      <c:pt idx="322">
                        <c:v>0.09</c:v>
                      </c:pt>
                      <c:pt idx="323">
                        <c:v>0.09</c:v>
                      </c:pt>
                      <c:pt idx="324">
                        <c:v>0.09</c:v>
                      </c:pt>
                      <c:pt idx="325">
                        <c:v>0.09</c:v>
                      </c:pt>
                      <c:pt idx="326">
                        <c:v>0.09</c:v>
                      </c:pt>
                      <c:pt idx="327">
                        <c:v>0.09</c:v>
                      </c:pt>
                      <c:pt idx="328">
                        <c:v>0.09</c:v>
                      </c:pt>
                      <c:pt idx="329">
                        <c:v>0.09</c:v>
                      </c:pt>
                      <c:pt idx="330">
                        <c:v>0.09</c:v>
                      </c:pt>
                      <c:pt idx="331">
                        <c:v>0.09</c:v>
                      </c:pt>
                      <c:pt idx="332">
                        <c:v>0.09</c:v>
                      </c:pt>
                      <c:pt idx="333">
                        <c:v>0.09</c:v>
                      </c:pt>
                      <c:pt idx="334">
                        <c:v>0.09</c:v>
                      </c:pt>
                      <c:pt idx="335">
                        <c:v>0.09</c:v>
                      </c:pt>
                      <c:pt idx="336">
                        <c:v>0.09</c:v>
                      </c:pt>
                      <c:pt idx="337">
                        <c:v>0.09</c:v>
                      </c:pt>
                      <c:pt idx="338">
                        <c:v>0.09</c:v>
                      </c:pt>
                      <c:pt idx="339">
                        <c:v>0.09</c:v>
                      </c:pt>
                      <c:pt idx="340">
                        <c:v>0.09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0.09</c:v>
                      </c:pt>
                      <c:pt idx="349">
                        <c:v>0.09</c:v>
                      </c:pt>
                      <c:pt idx="350">
                        <c:v>0.09</c:v>
                      </c:pt>
                      <c:pt idx="351">
                        <c:v>0.09</c:v>
                      </c:pt>
                      <c:pt idx="352">
                        <c:v>0.09</c:v>
                      </c:pt>
                      <c:pt idx="353">
                        <c:v>0.09</c:v>
                      </c:pt>
                      <c:pt idx="354">
                        <c:v>0.09</c:v>
                      </c:pt>
                      <c:pt idx="355">
                        <c:v>0.09</c:v>
                      </c:pt>
                      <c:pt idx="356">
                        <c:v>0.09</c:v>
                      </c:pt>
                      <c:pt idx="357">
                        <c:v>0.09</c:v>
                      </c:pt>
                      <c:pt idx="358">
                        <c:v>0.09</c:v>
                      </c:pt>
                      <c:pt idx="359">
                        <c:v>0.09</c:v>
                      </c:pt>
                      <c:pt idx="360">
                        <c:v>0.09</c:v>
                      </c:pt>
                      <c:pt idx="361">
                        <c:v>0.09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0.09</c:v>
                      </c:pt>
                      <c:pt idx="368">
                        <c:v>0.09</c:v>
                      </c:pt>
                      <c:pt idx="369">
                        <c:v>0.09</c:v>
                      </c:pt>
                      <c:pt idx="370">
                        <c:v>0.09</c:v>
                      </c:pt>
                      <c:pt idx="371">
                        <c:v>0.09</c:v>
                      </c:pt>
                      <c:pt idx="372">
                        <c:v>0.09</c:v>
                      </c:pt>
                      <c:pt idx="373">
                        <c:v>0.09</c:v>
                      </c:pt>
                      <c:pt idx="374">
                        <c:v>0.09</c:v>
                      </c:pt>
                      <c:pt idx="375">
                        <c:v>0.09</c:v>
                      </c:pt>
                      <c:pt idx="376">
                        <c:v>0.09</c:v>
                      </c:pt>
                      <c:pt idx="377">
                        <c:v>0.09</c:v>
                      </c:pt>
                      <c:pt idx="378">
                        <c:v>0.09</c:v>
                      </c:pt>
                      <c:pt idx="379">
                        <c:v>0.09</c:v>
                      </c:pt>
                      <c:pt idx="380">
                        <c:v>0.09</c:v>
                      </c:pt>
                      <c:pt idx="381">
                        <c:v>0.09</c:v>
                      </c:pt>
                      <c:pt idx="382">
                        <c:v>0.09</c:v>
                      </c:pt>
                      <c:pt idx="383">
                        <c:v>0.09</c:v>
                      </c:pt>
                      <c:pt idx="384">
                        <c:v>0.09</c:v>
                      </c:pt>
                      <c:pt idx="385">
                        <c:v>0.09</c:v>
                      </c:pt>
                      <c:pt idx="386">
                        <c:v>0.09</c:v>
                      </c:pt>
                      <c:pt idx="387">
                        <c:v>0.09</c:v>
                      </c:pt>
                      <c:pt idx="388">
                        <c:v>0.09</c:v>
                      </c:pt>
                      <c:pt idx="389">
                        <c:v>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2C-4F27-A406-0CA325E9815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2C-4F27-A406-0CA325E9815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2C-4F27-A406-0CA325E9815B}"/>
                  </c:ext>
                </c:extLst>
              </c15:ser>
            </c15:filteredLineSeries>
          </c:ext>
        </c:extLst>
      </c:lineChart>
      <c:catAx>
        <c:axId val="9220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1599"/>
        <c:crosses val="autoZero"/>
        <c:auto val="1"/>
        <c:lblAlgn val="ctr"/>
        <c:lblOffset val="100"/>
        <c:noMultiLvlLbl val="0"/>
      </c:catAx>
      <c:valAx>
        <c:axId val="922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'Run 1'!$F$1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1'!$F$2:$F$391</c:f>
              <c:numCache>
                <c:formatCode>General</c:formatCode>
                <c:ptCount val="390"/>
                <c:pt idx="0">
                  <c:v>1.7999999999999999E-2</c:v>
                </c:pt>
                <c:pt idx="1">
                  <c:v>5.2200000000000003E-2</c:v>
                </c:pt>
                <c:pt idx="2">
                  <c:v>9.1980000000000006E-2</c:v>
                </c:pt>
                <c:pt idx="3">
                  <c:v>0.13678199999999999</c:v>
                </c:pt>
                <c:pt idx="4">
                  <c:v>0.18610399999999999</c:v>
                </c:pt>
                <c:pt idx="5">
                  <c:v>0.23949300000000001</c:v>
                </c:pt>
                <c:pt idx="6">
                  <c:v>0.29654399999999997</c:v>
                </c:pt>
                <c:pt idx="7">
                  <c:v>0.35688999999999999</c:v>
                </c:pt>
                <c:pt idx="8">
                  <c:v>0.42020099999999999</c:v>
                </c:pt>
                <c:pt idx="9">
                  <c:v>0.46818100000000001</c:v>
                </c:pt>
                <c:pt idx="10">
                  <c:v>0.502363</c:v>
                </c:pt>
                <c:pt idx="11">
                  <c:v>0.52412599999999998</c:v>
                </c:pt>
                <c:pt idx="12">
                  <c:v>0.53471400000000002</c:v>
                </c:pt>
                <c:pt idx="13">
                  <c:v>0.535242</c:v>
                </c:pt>
                <c:pt idx="14">
                  <c:v>0.52671800000000002</c:v>
                </c:pt>
                <c:pt idx="15">
                  <c:v>0.510046</c:v>
                </c:pt>
                <c:pt idx="16">
                  <c:v>0.48604199999999997</c:v>
                </c:pt>
                <c:pt idx="17">
                  <c:v>0.45543699999999998</c:v>
                </c:pt>
                <c:pt idx="18">
                  <c:v>0.427894</c:v>
                </c:pt>
                <c:pt idx="19">
                  <c:v>0.40310400000000002</c:v>
                </c:pt>
                <c:pt idx="20">
                  <c:v>0.38079400000000002</c:v>
                </c:pt>
                <c:pt idx="21">
                  <c:v>0.36071500000000001</c:v>
                </c:pt>
                <c:pt idx="22">
                  <c:v>0.34264299999999998</c:v>
                </c:pt>
                <c:pt idx="23">
                  <c:v>0.32637899999999997</c:v>
                </c:pt>
                <c:pt idx="24">
                  <c:v>0.31174099999999999</c:v>
                </c:pt>
                <c:pt idx="25">
                  <c:v>0.29856700000000003</c:v>
                </c:pt>
                <c:pt idx="26">
                  <c:v>0.28671000000000002</c:v>
                </c:pt>
                <c:pt idx="27">
                  <c:v>0.27603899999999998</c:v>
                </c:pt>
                <c:pt idx="28">
                  <c:v>0.26643499999999998</c:v>
                </c:pt>
                <c:pt idx="29">
                  <c:v>0.25779200000000002</c:v>
                </c:pt>
                <c:pt idx="30">
                  <c:v>0.25001299999999999</c:v>
                </c:pt>
                <c:pt idx="31">
                  <c:v>0.243011</c:v>
                </c:pt>
                <c:pt idx="32">
                  <c:v>0.23671</c:v>
                </c:pt>
                <c:pt idx="33">
                  <c:v>0.23103899999999999</c:v>
                </c:pt>
                <c:pt idx="34">
                  <c:v>0.225935</c:v>
                </c:pt>
                <c:pt idx="35">
                  <c:v>0.22134200000000001</c:v>
                </c:pt>
                <c:pt idx="36">
                  <c:v>0.21720800000000001</c:v>
                </c:pt>
                <c:pt idx="37">
                  <c:v>0.21348700000000001</c:v>
                </c:pt>
                <c:pt idx="38">
                  <c:v>0.21013799999999999</c:v>
                </c:pt>
                <c:pt idx="39">
                  <c:v>0.207124</c:v>
                </c:pt>
                <c:pt idx="40">
                  <c:v>0.20441200000000001</c:v>
                </c:pt>
                <c:pt idx="41">
                  <c:v>0.20197100000000001</c:v>
                </c:pt>
                <c:pt idx="42">
                  <c:v>0.19977400000000001</c:v>
                </c:pt>
                <c:pt idx="43">
                  <c:v>0.197796</c:v>
                </c:pt>
                <c:pt idx="44">
                  <c:v>0.196017</c:v>
                </c:pt>
                <c:pt idx="45">
                  <c:v>0.194415</c:v>
                </c:pt>
                <c:pt idx="46">
                  <c:v>0.19297300000000001</c:v>
                </c:pt>
                <c:pt idx="47">
                  <c:v>0.19167600000000001</c:v>
                </c:pt>
                <c:pt idx="48">
                  <c:v>0.19050900000000001</c:v>
                </c:pt>
                <c:pt idx="49">
                  <c:v>0.18945799999999999</c:v>
                </c:pt>
                <c:pt idx="50">
                  <c:v>0.18851200000000001</c:v>
                </c:pt>
                <c:pt idx="51">
                  <c:v>0.18766099999999999</c:v>
                </c:pt>
                <c:pt idx="52">
                  <c:v>0.18689500000000001</c:v>
                </c:pt>
                <c:pt idx="53">
                  <c:v>0.18620500000000001</c:v>
                </c:pt>
                <c:pt idx="54">
                  <c:v>0.185585</c:v>
                </c:pt>
                <c:pt idx="55">
                  <c:v>0.185026</c:v>
                </c:pt>
                <c:pt idx="56">
                  <c:v>0.18452399999999999</c:v>
                </c:pt>
                <c:pt idx="57">
                  <c:v>0.18407100000000001</c:v>
                </c:pt>
                <c:pt idx="58">
                  <c:v>0.18366399999999999</c:v>
                </c:pt>
                <c:pt idx="59">
                  <c:v>0.18329799999999999</c:v>
                </c:pt>
                <c:pt idx="60">
                  <c:v>0.18296799999999999</c:v>
                </c:pt>
                <c:pt idx="61">
                  <c:v>0.182671</c:v>
                </c:pt>
                <c:pt idx="62">
                  <c:v>0.18240400000000001</c:v>
                </c:pt>
                <c:pt idx="63">
                  <c:v>0.17316400000000001</c:v>
                </c:pt>
                <c:pt idx="64">
                  <c:v>0.16484699999999999</c:v>
                </c:pt>
                <c:pt idx="65">
                  <c:v>0.157363</c:v>
                </c:pt>
                <c:pt idx="66">
                  <c:v>0.15062600000000001</c:v>
                </c:pt>
                <c:pt idx="67">
                  <c:v>0.144564</c:v>
                </c:pt>
                <c:pt idx="68">
                  <c:v>0.13910700000000001</c:v>
                </c:pt>
                <c:pt idx="69">
                  <c:v>0.13419700000000001</c:v>
                </c:pt>
                <c:pt idx="70">
                  <c:v>0.129777</c:v>
                </c:pt>
                <c:pt idx="71">
                  <c:v>0.12579899999999999</c:v>
                </c:pt>
                <c:pt idx="72">
                  <c:v>0.12221899999999999</c:v>
                </c:pt>
                <c:pt idx="73">
                  <c:v>0.11899700000000001</c:v>
                </c:pt>
                <c:pt idx="74">
                  <c:v>0.11609800000000001</c:v>
                </c:pt>
                <c:pt idx="75">
                  <c:v>0.11348800000000001</c:v>
                </c:pt>
                <c:pt idx="76">
                  <c:v>0.111139</c:v>
                </c:pt>
                <c:pt idx="77">
                  <c:v>0.109025</c:v>
                </c:pt>
                <c:pt idx="78">
                  <c:v>0.107123</c:v>
                </c:pt>
                <c:pt idx="79">
                  <c:v>0.10541</c:v>
                </c:pt>
                <c:pt idx="80">
                  <c:v>0.103869</c:v>
                </c:pt>
                <c:pt idx="81">
                  <c:v>0.102482</c:v>
                </c:pt>
                <c:pt idx="82">
                  <c:v>0.101234</c:v>
                </c:pt>
                <c:pt idx="83">
                  <c:v>0.10011100000000001</c:v>
                </c:pt>
                <c:pt idx="84">
                  <c:v>9.9099999999999994E-2</c:v>
                </c:pt>
                <c:pt idx="85">
                  <c:v>9.819E-2</c:v>
                </c:pt>
                <c:pt idx="86">
                  <c:v>9.7370999999999999E-2</c:v>
                </c:pt>
                <c:pt idx="87">
                  <c:v>9.6633999999999998E-2</c:v>
                </c:pt>
                <c:pt idx="88">
                  <c:v>9.597E-2</c:v>
                </c:pt>
                <c:pt idx="89">
                  <c:v>9.5372999999999999E-2</c:v>
                </c:pt>
                <c:pt idx="90">
                  <c:v>9.4836000000000004E-2</c:v>
                </c:pt>
                <c:pt idx="91">
                  <c:v>9.4352000000000005E-2</c:v>
                </c:pt>
                <c:pt idx="92">
                  <c:v>9.3917E-2</c:v>
                </c:pt>
                <c:pt idx="93">
                  <c:v>9.3524999999999997E-2</c:v>
                </c:pt>
                <c:pt idx="94">
                  <c:v>9.3173000000000006E-2</c:v>
                </c:pt>
                <c:pt idx="95">
                  <c:v>9.2855999999999994E-2</c:v>
                </c:pt>
                <c:pt idx="96">
                  <c:v>9.257E-2</c:v>
                </c:pt>
                <c:pt idx="97">
                  <c:v>9.2313000000000006E-2</c:v>
                </c:pt>
                <c:pt idx="98">
                  <c:v>9.2081999999999997E-2</c:v>
                </c:pt>
                <c:pt idx="99">
                  <c:v>9.1873999999999997E-2</c:v>
                </c:pt>
                <c:pt idx="100">
                  <c:v>9.1686000000000004E-2</c:v>
                </c:pt>
                <c:pt idx="101">
                  <c:v>9.1518000000000002E-2</c:v>
                </c:pt>
                <c:pt idx="102">
                  <c:v>9.1366000000000003E-2</c:v>
                </c:pt>
                <c:pt idx="103">
                  <c:v>9.1229000000000005E-2</c:v>
                </c:pt>
                <c:pt idx="104">
                  <c:v>9.1106000000000006E-2</c:v>
                </c:pt>
                <c:pt idx="105">
                  <c:v>9.0995999999999994E-2</c:v>
                </c:pt>
                <c:pt idx="106">
                  <c:v>9.0896000000000005E-2</c:v>
                </c:pt>
                <c:pt idx="107">
                  <c:v>9.0805999999999998E-2</c:v>
                </c:pt>
                <c:pt idx="108">
                  <c:v>9.0726000000000001E-2</c:v>
                </c:pt>
                <c:pt idx="109">
                  <c:v>9.0652999999999997E-2</c:v>
                </c:pt>
                <c:pt idx="110">
                  <c:v>9.0588000000000002E-2</c:v>
                </c:pt>
                <c:pt idx="111">
                  <c:v>9.0528999999999998E-2</c:v>
                </c:pt>
                <c:pt idx="112">
                  <c:v>9.0476000000000001E-2</c:v>
                </c:pt>
                <c:pt idx="113">
                  <c:v>9.0428999999999995E-2</c:v>
                </c:pt>
                <c:pt idx="114">
                  <c:v>9.0385999999999994E-2</c:v>
                </c:pt>
                <c:pt idx="115">
                  <c:v>9.0346999999999997E-2</c:v>
                </c:pt>
                <c:pt idx="116">
                  <c:v>9.0312000000000003E-2</c:v>
                </c:pt>
                <c:pt idx="117">
                  <c:v>9.0281E-2</c:v>
                </c:pt>
                <c:pt idx="118">
                  <c:v>9.0253E-2</c:v>
                </c:pt>
                <c:pt idx="119">
                  <c:v>9.0228000000000003E-2</c:v>
                </c:pt>
                <c:pt idx="120">
                  <c:v>9.0204999999999994E-2</c:v>
                </c:pt>
                <c:pt idx="121">
                  <c:v>9.0185000000000001E-2</c:v>
                </c:pt>
                <c:pt idx="122">
                  <c:v>9.0165999999999996E-2</c:v>
                </c:pt>
                <c:pt idx="123">
                  <c:v>9.0149000000000007E-2</c:v>
                </c:pt>
                <c:pt idx="124">
                  <c:v>9.0135000000000007E-2</c:v>
                </c:pt>
                <c:pt idx="125">
                  <c:v>9.0121000000000007E-2</c:v>
                </c:pt>
                <c:pt idx="126">
                  <c:v>9.0108999999999995E-2</c:v>
                </c:pt>
                <c:pt idx="127">
                  <c:v>9.0097999999999998E-2</c:v>
                </c:pt>
                <c:pt idx="128">
                  <c:v>9.0088000000000001E-2</c:v>
                </c:pt>
                <c:pt idx="129">
                  <c:v>9.0079000000000006E-2</c:v>
                </c:pt>
                <c:pt idx="130">
                  <c:v>9.0070999999999998E-2</c:v>
                </c:pt>
                <c:pt idx="131">
                  <c:v>9.0064000000000005E-2</c:v>
                </c:pt>
                <c:pt idx="132">
                  <c:v>9.0057999999999999E-2</c:v>
                </c:pt>
                <c:pt idx="133">
                  <c:v>9.0051999999999993E-2</c:v>
                </c:pt>
                <c:pt idx="134">
                  <c:v>9.0047000000000002E-2</c:v>
                </c:pt>
                <c:pt idx="135">
                  <c:v>9.0041999999999997E-2</c:v>
                </c:pt>
                <c:pt idx="136">
                  <c:v>9.0038000000000007E-2</c:v>
                </c:pt>
                <c:pt idx="137">
                  <c:v>9.0034000000000003E-2</c:v>
                </c:pt>
                <c:pt idx="138">
                  <c:v>9.0031E-2</c:v>
                </c:pt>
                <c:pt idx="139">
                  <c:v>9.0027999999999997E-2</c:v>
                </c:pt>
                <c:pt idx="140">
                  <c:v>9.0024999999999994E-2</c:v>
                </c:pt>
                <c:pt idx="141">
                  <c:v>9.0022000000000005E-2</c:v>
                </c:pt>
                <c:pt idx="142">
                  <c:v>9.0020000000000003E-2</c:v>
                </c:pt>
                <c:pt idx="143">
                  <c:v>9.0018000000000001E-2</c:v>
                </c:pt>
                <c:pt idx="144">
                  <c:v>9.0015999999999999E-2</c:v>
                </c:pt>
                <c:pt idx="145">
                  <c:v>9.0014999999999998E-2</c:v>
                </c:pt>
                <c:pt idx="146">
                  <c:v>9.0012999999999996E-2</c:v>
                </c:pt>
                <c:pt idx="147">
                  <c:v>9.0011999999999995E-2</c:v>
                </c:pt>
                <c:pt idx="148">
                  <c:v>9.0010999999999994E-2</c:v>
                </c:pt>
                <c:pt idx="149">
                  <c:v>9.0010000000000007E-2</c:v>
                </c:pt>
                <c:pt idx="150">
                  <c:v>9.0009000000000006E-2</c:v>
                </c:pt>
                <c:pt idx="151">
                  <c:v>9.0008000000000005E-2</c:v>
                </c:pt>
                <c:pt idx="152">
                  <c:v>9.0007000000000004E-2</c:v>
                </c:pt>
                <c:pt idx="153">
                  <c:v>9.0006000000000003E-2</c:v>
                </c:pt>
                <c:pt idx="154">
                  <c:v>9.0006000000000003E-2</c:v>
                </c:pt>
                <c:pt idx="155">
                  <c:v>9.0005000000000002E-2</c:v>
                </c:pt>
                <c:pt idx="156">
                  <c:v>9.0005000000000002E-2</c:v>
                </c:pt>
                <c:pt idx="157">
                  <c:v>9.0004000000000001E-2</c:v>
                </c:pt>
                <c:pt idx="158">
                  <c:v>9.0004000000000001E-2</c:v>
                </c:pt>
                <c:pt idx="159">
                  <c:v>9.0003E-2</c:v>
                </c:pt>
                <c:pt idx="160">
                  <c:v>9.0003E-2</c:v>
                </c:pt>
                <c:pt idx="161">
                  <c:v>9.0003E-2</c:v>
                </c:pt>
                <c:pt idx="162">
                  <c:v>9.0001999999999999E-2</c:v>
                </c:pt>
                <c:pt idx="163">
                  <c:v>9.0001999999999999E-2</c:v>
                </c:pt>
                <c:pt idx="164">
                  <c:v>9.0001999999999999E-2</c:v>
                </c:pt>
                <c:pt idx="165">
                  <c:v>9.0001999999999999E-2</c:v>
                </c:pt>
                <c:pt idx="166">
                  <c:v>9.0001999999999999E-2</c:v>
                </c:pt>
                <c:pt idx="167">
                  <c:v>9.0000999999999998E-2</c:v>
                </c:pt>
                <c:pt idx="168">
                  <c:v>9.0000999999999998E-2</c:v>
                </c:pt>
                <c:pt idx="169">
                  <c:v>9.0000999999999998E-2</c:v>
                </c:pt>
                <c:pt idx="170">
                  <c:v>9.0000999999999998E-2</c:v>
                </c:pt>
                <c:pt idx="171">
                  <c:v>9.0000999999999998E-2</c:v>
                </c:pt>
                <c:pt idx="172">
                  <c:v>9.0000999999999998E-2</c:v>
                </c:pt>
                <c:pt idx="173">
                  <c:v>9.0000999999999998E-2</c:v>
                </c:pt>
                <c:pt idx="174">
                  <c:v>9.0000999999999998E-2</c:v>
                </c:pt>
                <c:pt idx="175">
                  <c:v>9.0000999999999998E-2</c:v>
                </c:pt>
                <c:pt idx="176">
                  <c:v>9.0000999999999998E-2</c:v>
                </c:pt>
                <c:pt idx="177">
                  <c:v>9.0000999999999998E-2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0.09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0.09</c:v>
                </c:pt>
                <c:pt idx="302">
                  <c:v>0.09</c:v>
                </c:pt>
                <c:pt idx="303">
                  <c:v>0.09</c:v>
                </c:pt>
                <c:pt idx="304">
                  <c:v>0.09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0.09</c:v>
                </c:pt>
                <c:pt idx="363">
                  <c:v>0.09</c:v>
                </c:pt>
                <c:pt idx="364">
                  <c:v>0.09</c:v>
                </c:pt>
                <c:pt idx="365">
                  <c:v>0.09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0.09</c:v>
                </c:pt>
                <c:pt idx="372">
                  <c:v>0.09</c:v>
                </c:pt>
                <c:pt idx="373">
                  <c:v>0.09</c:v>
                </c:pt>
                <c:pt idx="374">
                  <c:v>0.09</c:v>
                </c:pt>
                <c:pt idx="375">
                  <c:v>0.09</c:v>
                </c:pt>
                <c:pt idx="376">
                  <c:v>0.09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FB-4E32-AD38-E8A4BCB4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02207"/>
        <c:axId val="186899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1'!$A$1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1'!$A$2:$A$391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FB-4E32-AD38-E8A4BCB4B8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0FB-4E32-AD38-E8A4BCB4B8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1'!$C$2:$C$391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36</c:v>
                      </c:pt>
                      <c:pt idx="7">
                        <c:v>45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79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94</c:v>
                      </c:pt>
                      <c:pt idx="15">
                        <c:v>97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FB-4E32-AD38-E8A4BCB4B8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FB-4E32-AD38-E8A4BCB4B8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1'!$E$2:$E$391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FB-4E32-AD38-E8A4BCB4B8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0FB-4E32-AD38-E8A4BCB4B8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B-4E32-AD38-E8A4BCB4B88F}"/>
                  </c:ext>
                </c:extLst>
              </c15:ser>
            </c15:filteredLineSeries>
          </c:ext>
        </c:extLst>
      </c:lineChart>
      <c:catAx>
        <c:axId val="18690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9711"/>
        <c:crosses val="autoZero"/>
        <c:auto val="1"/>
        <c:lblAlgn val="ctr"/>
        <c:lblOffset val="100"/>
        <c:noMultiLvlLbl val="0"/>
      </c:catAx>
      <c:valAx>
        <c:axId val="1868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'Run 1'!$C$1</c:f>
              <c:strCache>
                <c:ptCount val="1"/>
                <c:pt idx="0">
                  <c:v>numVerticesVisisted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1'!$C$2:$C$391</c:f>
              <c:numCache>
                <c:formatCode>General</c:formatCode>
                <c:ptCount val="39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64</c:v>
                </c:pt>
                <c:pt idx="10">
                  <c:v>72</c:v>
                </c:pt>
                <c:pt idx="11">
                  <c:v>79</c:v>
                </c:pt>
                <c:pt idx="12">
                  <c:v>85</c:v>
                </c:pt>
                <c:pt idx="13">
                  <c:v>90</c:v>
                </c:pt>
                <c:pt idx="14">
                  <c:v>94</c:v>
                </c:pt>
                <c:pt idx="15">
                  <c:v>97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6-40B2-ABDD-7B81F417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9743"/>
        <c:axId val="186881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1'!$A$1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1'!$A$2:$A$391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06-40B2-ABDD-7B81F417D5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06-40B2-ABDD-7B81F417D5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06-40B2-ABDD-7B81F417D5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1'!$E$2:$E$391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06-40B2-ABDD-7B81F417D5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1'!$F$2:$F$391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1.7999999999999999E-2</c:v>
                      </c:pt>
                      <c:pt idx="1">
                        <c:v>5.2200000000000003E-2</c:v>
                      </c:pt>
                      <c:pt idx="2">
                        <c:v>9.1980000000000006E-2</c:v>
                      </c:pt>
                      <c:pt idx="3">
                        <c:v>0.13678199999999999</c:v>
                      </c:pt>
                      <c:pt idx="4">
                        <c:v>0.18610399999999999</c:v>
                      </c:pt>
                      <c:pt idx="5">
                        <c:v>0.23949300000000001</c:v>
                      </c:pt>
                      <c:pt idx="6">
                        <c:v>0.29654399999999997</c:v>
                      </c:pt>
                      <c:pt idx="7">
                        <c:v>0.35688999999999999</c:v>
                      </c:pt>
                      <c:pt idx="8">
                        <c:v>0.42020099999999999</c:v>
                      </c:pt>
                      <c:pt idx="9">
                        <c:v>0.46818100000000001</c:v>
                      </c:pt>
                      <c:pt idx="10">
                        <c:v>0.502363</c:v>
                      </c:pt>
                      <c:pt idx="11">
                        <c:v>0.52412599999999998</c:v>
                      </c:pt>
                      <c:pt idx="12">
                        <c:v>0.53471400000000002</c:v>
                      </c:pt>
                      <c:pt idx="13">
                        <c:v>0.535242</c:v>
                      </c:pt>
                      <c:pt idx="14">
                        <c:v>0.52671800000000002</c:v>
                      </c:pt>
                      <c:pt idx="15">
                        <c:v>0.510046</c:v>
                      </c:pt>
                      <c:pt idx="16">
                        <c:v>0.48604199999999997</c:v>
                      </c:pt>
                      <c:pt idx="17">
                        <c:v>0.45543699999999998</c:v>
                      </c:pt>
                      <c:pt idx="18">
                        <c:v>0.427894</c:v>
                      </c:pt>
                      <c:pt idx="19">
                        <c:v>0.40310400000000002</c:v>
                      </c:pt>
                      <c:pt idx="20">
                        <c:v>0.38079400000000002</c:v>
                      </c:pt>
                      <c:pt idx="21">
                        <c:v>0.36071500000000001</c:v>
                      </c:pt>
                      <c:pt idx="22">
                        <c:v>0.34264299999999998</c:v>
                      </c:pt>
                      <c:pt idx="23">
                        <c:v>0.32637899999999997</c:v>
                      </c:pt>
                      <c:pt idx="24">
                        <c:v>0.31174099999999999</c:v>
                      </c:pt>
                      <c:pt idx="25">
                        <c:v>0.29856700000000003</c:v>
                      </c:pt>
                      <c:pt idx="26">
                        <c:v>0.28671000000000002</c:v>
                      </c:pt>
                      <c:pt idx="27">
                        <c:v>0.27603899999999998</c:v>
                      </c:pt>
                      <c:pt idx="28">
                        <c:v>0.26643499999999998</c:v>
                      </c:pt>
                      <c:pt idx="29">
                        <c:v>0.25779200000000002</c:v>
                      </c:pt>
                      <c:pt idx="30">
                        <c:v>0.25001299999999999</c:v>
                      </c:pt>
                      <c:pt idx="31">
                        <c:v>0.243011</c:v>
                      </c:pt>
                      <c:pt idx="32">
                        <c:v>0.23671</c:v>
                      </c:pt>
                      <c:pt idx="33">
                        <c:v>0.23103899999999999</c:v>
                      </c:pt>
                      <c:pt idx="34">
                        <c:v>0.225935</c:v>
                      </c:pt>
                      <c:pt idx="35">
                        <c:v>0.22134200000000001</c:v>
                      </c:pt>
                      <c:pt idx="36">
                        <c:v>0.21720800000000001</c:v>
                      </c:pt>
                      <c:pt idx="37">
                        <c:v>0.21348700000000001</c:v>
                      </c:pt>
                      <c:pt idx="38">
                        <c:v>0.21013799999999999</c:v>
                      </c:pt>
                      <c:pt idx="39">
                        <c:v>0.207124</c:v>
                      </c:pt>
                      <c:pt idx="40">
                        <c:v>0.20441200000000001</c:v>
                      </c:pt>
                      <c:pt idx="41">
                        <c:v>0.20197100000000001</c:v>
                      </c:pt>
                      <c:pt idx="42">
                        <c:v>0.19977400000000001</c:v>
                      </c:pt>
                      <c:pt idx="43">
                        <c:v>0.197796</c:v>
                      </c:pt>
                      <c:pt idx="44">
                        <c:v>0.196017</c:v>
                      </c:pt>
                      <c:pt idx="45">
                        <c:v>0.194415</c:v>
                      </c:pt>
                      <c:pt idx="46">
                        <c:v>0.19297300000000001</c:v>
                      </c:pt>
                      <c:pt idx="47">
                        <c:v>0.19167600000000001</c:v>
                      </c:pt>
                      <c:pt idx="48">
                        <c:v>0.19050900000000001</c:v>
                      </c:pt>
                      <c:pt idx="49">
                        <c:v>0.18945799999999999</c:v>
                      </c:pt>
                      <c:pt idx="50">
                        <c:v>0.18851200000000001</c:v>
                      </c:pt>
                      <c:pt idx="51">
                        <c:v>0.18766099999999999</c:v>
                      </c:pt>
                      <c:pt idx="52">
                        <c:v>0.18689500000000001</c:v>
                      </c:pt>
                      <c:pt idx="53">
                        <c:v>0.18620500000000001</c:v>
                      </c:pt>
                      <c:pt idx="54">
                        <c:v>0.185585</c:v>
                      </c:pt>
                      <c:pt idx="55">
                        <c:v>0.185026</c:v>
                      </c:pt>
                      <c:pt idx="56">
                        <c:v>0.18452399999999999</c:v>
                      </c:pt>
                      <c:pt idx="57">
                        <c:v>0.18407100000000001</c:v>
                      </c:pt>
                      <c:pt idx="58">
                        <c:v>0.18366399999999999</c:v>
                      </c:pt>
                      <c:pt idx="59">
                        <c:v>0.18329799999999999</c:v>
                      </c:pt>
                      <c:pt idx="60">
                        <c:v>0.18296799999999999</c:v>
                      </c:pt>
                      <c:pt idx="61">
                        <c:v>0.182671</c:v>
                      </c:pt>
                      <c:pt idx="62">
                        <c:v>0.18240400000000001</c:v>
                      </c:pt>
                      <c:pt idx="63">
                        <c:v>0.17316400000000001</c:v>
                      </c:pt>
                      <c:pt idx="64">
                        <c:v>0.16484699999999999</c:v>
                      </c:pt>
                      <c:pt idx="65">
                        <c:v>0.157363</c:v>
                      </c:pt>
                      <c:pt idx="66">
                        <c:v>0.15062600000000001</c:v>
                      </c:pt>
                      <c:pt idx="67">
                        <c:v>0.144564</c:v>
                      </c:pt>
                      <c:pt idx="68">
                        <c:v>0.13910700000000001</c:v>
                      </c:pt>
                      <c:pt idx="69">
                        <c:v>0.13419700000000001</c:v>
                      </c:pt>
                      <c:pt idx="70">
                        <c:v>0.129777</c:v>
                      </c:pt>
                      <c:pt idx="71">
                        <c:v>0.12579899999999999</c:v>
                      </c:pt>
                      <c:pt idx="72">
                        <c:v>0.12221899999999999</c:v>
                      </c:pt>
                      <c:pt idx="73">
                        <c:v>0.11899700000000001</c:v>
                      </c:pt>
                      <c:pt idx="74">
                        <c:v>0.11609800000000001</c:v>
                      </c:pt>
                      <c:pt idx="75">
                        <c:v>0.11348800000000001</c:v>
                      </c:pt>
                      <c:pt idx="76">
                        <c:v>0.111139</c:v>
                      </c:pt>
                      <c:pt idx="77">
                        <c:v>0.109025</c:v>
                      </c:pt>
                      <c:pt idx="78">
                        <c:v>0.107123</c:v>
                      </c:pt>
                      <c:pt idx="79">
                        <c:v>0.10541</c:v>
                      </c:pt>
                      <c:pt idx="80">
                        <c:v>0.103869</c:v>
                      </c:pt>
                      <c:pt idx="81">
                        <c:v>0.102482</c:v>
                      </c:pt>
                      <c:pt idx="82">
                        <c:v>0.101234</c:v>
                      </c:pt>
                      <c:pt idx="83">
                        <c:v>0.10011100000000001</c:v>
                      </c:pt>
                      <c:pt idx="84">
                        <c:v>9.9099999999999994E-2</c:v>
                      </c:pt>
                      <c:pt idx="85">
                        <c:v>9.819E-2</c:v>
                      </c:pt>
                      <c:pt idx="86">
                        <c:v>9.7370999999999999E-2</c:v>
                      </c:pt>
                      <c:pt idx="87">
                        <c:v>9.6633999999999998E-2</c:v>
                      </c:pt>
                      <c:pt idx="88">
                        <c:v>9.597E-2</c:v>
                      </c:pt>
                      <c:pt idx="89">
                        <c:v>9.5372999999999999E-2</c:v>
                      </c:pt>
                      <c:pt idx="90">
                        <c:v>9.4836000000000004E-2</c:v>
                      </c:pt>
                      <c:pt idx="91">
                        <c:v>9.4352000000000005E-2</c:v>
                      </c:pt>
                      <c:pt idx="92">
                        <c:v>9.3917E-2</c:v>
                      </c:pt>
                      <c:pt idx="93">
                        <c:v>9.3524999999999997E-2</c:v>
                      </c:pt>
                      <c:pt idx="94">
                        <c:v>9.3173000000000006E-2</c:v>
                      </c:pt>
                      <c:pt idx="95">
                        <c:v>9.2855999999999994E-2</c:v>
                      </c:pt>
                      <c:pt idx="96">
                        <c:v>9.257E-2</c:v>
                      </c:pt>
                      <c:pt idx="97">
                        <c:v>9.2313000000000006E-2</c:v>
                      </c:pt>
                      <c:pt idx="98">
                        <c:v>9.2081999999999997E-2</c:v>
                      </c:pt>
                      <c:pt idx="99">
                        <c:v>9.1873999999999997E-2</c:v>
                      </c:pt>
                      <c:pt idx="100">
                        <c:v>9.1686000000000004E-2</c:v>
                      </c:pt>
                      <c:pt idx="101">
                        <c:v>9.1518000000000002E-2</c:v>
                      </c:pt>
                      <c:pt idx="102">
                        <c:v>9.1366000000000003E-2</c:v>
                      </c:pt>
                      <c:pt idx="103">
                        <c:v>9.1229000000000005E-2</c:v>
                      </c:pt>
                      <c:pt idx="104">
                        <c:v>9.1106000000000006E-2</c:v>
                      </c:pt>
                      <c:pt idx="105">
                        <c:v>9.0995999999999994E-2</c:v>
                      </c:pt>
                      <c:pt idx="106">
                        <c:v>9.0896000000000005E-2</c:v>
                      </c:pt>
                      <c:pt idx="107">
                        <c:v>9.0805999999999998E-2</c:v>
                      </c:pt>
                      <c:pt idx="108">
                        <c:v>9.0726000000000001E-2</c:v>
                      </c:pt>
                      <c:pt idx="109">
                        <c:v>9.0652999999999997E-2</c:v>
                      </c:pt>
                      <c:pt idx="110">
                        <c:v>9.0588000000000002E-2</c:v>
                      </c:pt>
                      <c:pt idx="111">
                        <c:v>9.0528999999999998E-2</c:v>
                      </c:pt>
                      <c:pt idx="112">
                        <c:v>9.0476000000000001E-2</c:v>
                      </c:pt>
                      <c:pt idx="113">
                        <c:v>9.0428999999999995E-2</c:v>
                      </c:pt>
                      <c:pt idx="114">
                        <c:v>9.0385999999999994E-2</c:v>
                      </c:pt>
                      <c:pt idx="115">
                        <c:v>9.0346999999999997E-2</c:v>
                      </c:pt>
                      <c:pt idx="116">
                        <c:v>9.0312000000000003E-2</c:v>
                      </c:pt>
                      <c:pt idx="117">
                        <c:v>9.0281E-2</c:v>
                      </c:pt>
                      <c:pt idx="118">
                        <c:v>9.0253E-2</c:v>
                      </c:pt>
                      <c:pt idx="119">
                        <c:v>9.0228000000000003E-2</c:v>
                      </c:pt>
                      <c:pt idx="120">
                        <c:v>9.0204999999999994E-2</c:v>
                      </c:pt>
                      <c:pt idx="121">
                        <c:v>9.0185000000000001E-2</c:v>
                      </c:pt>
                      <c:pt idx="122">
                        <c:v>9.0165999999999996E-2</c:v>
                      </c:pt>
                      <c:pt idx="123">
                        <c:v>9.0149000000000007E-2</c:v>
                      </c:pt>
                      <c:pt idx="124">
                        <c:v>9.0135000000000007E-2</c:v>
                      </c:pt>
                      <c:pt idx="125">
                        <c:v>9.0121000000000007E-2</c:v>
                      </c:pt>
                      <c:pt idx="126">
                        <c:v>9.0108999999999995E-2</c:v>
                      </c:pt>
                      <c:pt idx="127">
                        <c:v>9.0097999999999998E-2</c:v>
                      </c:pt>
                      <c:pt idx="128">
                        <c:v>9.0088000000000001E-2</c:v>
                      </c:pt>
                      <c:pt idx="129">
                        <c:v>9.0079000000000006E-2</c:v>
                      </c:pt>
                      <c:pt idx="130">
                        <c:v>9.0070999999999998E-2</c:v>
                      </c:pt>
                      <c:pt idx="131">
                        <c:v>9.0064000000000005E-2</c:v>
                      </c:pt>
                      <c:pt idx="132">
                        <c:v>9.0057999999999999E-2</c:v>
                      </c:pt>
                      <c:pt idx="133">
                        <c:v>9.0051999999999993E-2</c:v>
                      </c:pt>
                      <c:pt idx="134">
                        <c:v>9.0047000000000002E-2</c:v>
                      </c:pt>
                      <c:pt idx="135">
                        <c:v>9.0041999999999997E-2</c:v>
                      </c:pt>
                      <c:pt idx="136">
                        <c:v>9.0038000000000007E-2</c:v>
                      </c:pt>
                      <c:pt idx="137">
                        <c:v>9.0034000000000003E-2</c:v>
                      </c:pt>
                      <c:pt idx="138">
                        <c:v>9.0031E-2</c:v>
                      </c:pt>
                      <c:pt idx="139">
                        <c:v>9.0027999999999997E-2</c:v>
                      </c:pt>
                      <c:pt idx="140">
                        <c:v>9.0024999999999994E-2</c:v>
                      </c:pt>
                      <c:pt idx="141">
                        <c:v>9.0022000000000005E-2</c:v>
                      </c:pt>
                      <c:pt idx="142">
                        <c:v>9.0020000000000003E-2</c:v>
                      </c:pt>
                      <c:pt idx="143">
                        <c:v>9.0018000000000001E-2</c:v>
                      </c:pt>
                      <c:pt idx="144">
                        <c:v>9.0015999999999999E-2</c:v>
                      </c:pt>
                      <c:pt idx="145">
                        <c:v>9.0014999999999998E-2</c:v>
                      </c:pt>
                      <c:pt idx="146">
                        <c:v>9.0012999999999996E-2</c:v>
                      </c:pt>
                      <c:pt idx="147">
                        <c:v>9.0011999999999995E-2</c:v>
                      </c:pt>
                      <c:pt idx="148">
                        <c:v>9.0010999999999994E-2</c:v>
                      </c:pt>
                      <c:pt idx="149">
                        <c:v>9.0010000000000007E-2</c:v>
                      </c:pt>
                      <c:pt idx="150">
                        <c:v>9.0009000000000006E-2</c:v>
                      </c:pt>
                      <c:pt idx="151">
                        <c:v>9.0008000000000005E-2</c:v>
                      </c:pt>
                      <c:pt idx="152">
                        <c:v>9.0007000000000004E-2</c:v>
                      </c:pt>
                      <c:pt idx="153">
                        <c:v>9.0006000000000003E-2</c:v>
                      </c:pt>
                      <c:pt idx="154">
                        <c:v>9.0006000000000003E-2</c:v>
                      </c:pt>
                      <c:pt idx="155">
                        <c:v>9.0005000000000002E-2</c:v>
                      </c:pt>
                      <c:pt idx="156">
                        <c:v>9.0005000000000002E-2</c:v>
                      </c:pt>
                      <c:pt idx="157">
                        <c:v>9.0004000000000001E-2</c:v>
                      </c:pt>
                      <c:pt idx="158">
                        <c:v>9.0004000000000001E-2</c:v>
                      </c:pt>
                      <c:pt idx="159">
                        <c:v>9.0003E-2</c:v>
                      </c:pt>
                      <c:pt idx="160">
                        <c:v>9.0003E-2</c:v>
                      </c:pt>
                      <c:pt idx="161">
                        <c:v>9.0003E-2</c:v>
                      </c:pt>
                      <c:pt idx="162">
                        <c:v>9.0001999999999999E-2</c:v>
                      </c:pt>
                      <c:pt idx="163">
                        <c:v>9.0001999999999999E-2</c:v>
                      </c:pt>
                      <c:pt idx="164">
                        <c:v>9.0001999999999999E-2</c:v>
                      </c:pt>
                      <c:pt idx="165">
                        <c:v>9.0001999999999999E-2</c:v>
                      </c:pt>
                      <c:pt idx="166">
                        <c:v>9.0001999999999999E-2</c:v>
                      </c:pt>
                      <c:pt idx="167">
                        <c:v>9.0000999999999998E-2</c:v>
                      </c:pt>
                      <c:pt idx="168">
                        <c:v>9.0000999999999998E-2</c:v>
                      </c:pt>
                      <c:pt idx="169">
                        <c:v>9.0000999999999998E-2</c:v>
                      </c:pt>
                      <c:pt idx="170">
                        <c:v>9.0000999999999998E-2</c:v>
                      </c:pt>
                      <c:pt idx="171">
                        <c:v>9.0000999999999998E-2</c:v>
                      </c:pt>
                      <c:pt idx="172">
                        <c:v>9.0000999999999998E-2</c:v>
                      </c:pt>
                      <c:pt idx="173">
                        <c:v>9.0000999999999998E-2</c:v>
                      </c:pt>
                      <c:pt idx="174">
                        <c:v>9.0000999999999998E-2</c:v>
                      </c:pt>
                      <c:pt idx="175">
                        <c:v>9.0000999999999998E-2</c:v>
                      </c:pt>
                      <c:pt idx="176">
                        <c:v>9.0000999999999998E-2</c:v>
                      </c:pt>
                      <c:pt idx="177">
                        <c:v>9.0000999999999998E-2</c:v>
                      </c:pt>
                      <c:pt idx="178">
                        <c:v>0.09</c:v>
                      </c:pt>
                      <c:pt idx="179">
                        <c:v>0.09</c:v>
                      </c:pt>
                      <c:pt idx="180">
                        <c:v>0.09</c:v>
                      </c:pt>
                      <c:pt idx="181">
                        <c:v>0.09</c:v>
                      </c:pt>
                      <c:pt idx="182">
                        <c:v>0.09</c:v>
                      </c:pt>
                      <c:pt idx="183">
                        <c:v>0.09</c:v>
                      </c:pt>
                      <c:pt idx="184">
                        <c:v>0.09</c:v>
                      </c:pt>
                      <c:pt idx="185">
                        <c:v>0.09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0.09</c:v>
                      </c:pt>
                      <c:pt idx="189">
                        <c:v>0.09</c:v>
                      </c:pt>
                      <c:pt idx="190">
                        <c:v>0.09</c:v>
                      </c:pt>
                      <c:pt idx="191">
                        <c:v>0.09</c:v>
                      </c:pt>
                      <c:pt idx="192">
                        <c:v>0.09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0.09</c:v>
                      </c:pt>
                      <c:pt idx="204">
                        <c:v>0.09</c:v>
                      </c:pt>
                      <c:pt idx="205">
                        <c:v>0.09</c:v>
                      </c:pt>
                      <c:pt idx="206">
                        <c:v>0.09</c:v>
                      </c:pt>
                      <c:pt idx="207">
                        <c:v>0.09</c:v>
                      </c:pt>
                      <c:pt idx="208">
                        <c:v>0.09</c:v>
                      </c:pt>
                      <c:pt idx="209">
                        <c:v>0.09</c:v>
                      </c:pt>
                      <c:pt idx="210">
                        <c:v>0.09</c:v>
                      </c:pt>
                      <c:pt idx="211">
                        <c:v>0.09</c:v>
                      </c:pt>
                      <c:pt idx="212">
                        <c:v>0.09</c:v>
                      </c:pt>
                      <c:pt idx="213">
                        <c:v>0.09</c:v>
                      </c:pt>
                      <c:pt idx="214">
                        <c:v>0.09</c:v>
                      </c:pt>
                      <c:pt idx="215">
                        <c:v>0.09</c:v>
                      </c:pt>
                      <c:pt idx="216">
                        <c:v>0.09</c:v>
                      </c:pt>
                      <c:pt idx="217">
                        <c:v>0.09</c:v>
                      </c:pt>
                      <c:pt idx="218">
                        <c:v>0.09</c:v>
                      </c:pt>
                      <c:pt idx="219">
                        <c:v>0.09</c:v>
                      </c:pt>
                      <c:pt idx="220">
                        <c:v>0.09</c:v>
                      </c:pt>
                      <c:pt idx="221">
                        <c:v>0.09</c:v>
                      </c:pt>
                      <c:pt idx="222">
                        <c:v>0.09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0.09</c:v>
                      </c:pt>
                      <c:pt idx="256">
                        <c:v>0.09</c:v>
                      </c:pt>
                      <c:pt idx="257">
                        <c:v>0.09</c:v>
                      </c:pt>
                      <c:pt idx="258">
                        <c:v>0.09</c:v>
                      </c:pt>
                      <c:pt idx="259">
                        <c:v>0.09</c:v>
                      </c:pt>
                      <c:pt idx="260">
                        <c:v>0.09</c:v>
                      </c:pt>
                      <c:pt idx="261">
                        <c:v>0.09</c:v>
                      </c:pt>
                      <c:pt idx="262">
                        <c:v>0.09</c:v>
                      </c:pt>
                      <c:pt idx="263">
                        <c:v>0.09</c:v>
                      </c:pt>
                      <c:pt idx="264">
                        <c:v>0.09</c:v>
                      </c:pt>
                      <c:pt idx="265">
                        <c:v>0.09</c:v>
                      </c:pt>
                      <c:pt idx="266">
                        <c:v>0.09</c:v>
                      </c:pt>
                      <c:pt idx="267">
                        <c:v>0.09</c:v>
                      </c:pt>
                      <c:pt idx="268">
                        <c:v>0.09</c:v>
                      </c:pt>
                      <c:pt idx="269">
                        <c:v>0.09</c:v>
                      </c:pt>
                      <c:pt idx="270">
                        <c:v>0.09</c:v>
                      </c:pt>
                      <c:pt idx="271">
                        <c:v>0.09</c:v>
                      </c:pt>
                      <c:pt idx="272">
                        <c:v>0.09</c:v>
                      </c:pt>
                      <c:pt idx="273">
                        <c:v>0.09</c:v>
                      </c:pt>
                      <c:pt idx="274">
                        <c:v>0.09</c:v>
                      </c:pt>
                      <c:pt idx="275">
                        <c:v>0.09</c:v>
                      </c:pt>
                      <c:pt idx="276">
                        <c:v>0.09</c:v>
                      </c:pt>
                      <c:pt idx="277">
                        <c:v>0.09</c:v>
                      </c:pt>
                      <c:pt idx="278">
                        <c:v>0.09</c:v>
                      </c:pt>
                      <c:pt idx="279">
                        <c:v>0.09</c:v>
                      </c:pt>
                      <c:pt idx="280">
                        <c:v>0.09</c:v>
                      </c:pt>
                      <c:pt idx="281">
                        <c:v>0.09</c:v>
                      </c:pt>
                      <c:pt idx="282">
                        <c:v>0.09</c:v>
                      </c:pt>
                      <c:pt idx="283">
                        <c:v>0.09</c:v>
                      </c:pt>
                      <c:pt idx="284">
                        <c:v>0.09</c:v>
                      </c:pt>
                      <c:pt idx="285">
                        <c:v>0.09</c:v>
                      </c:pt>
                      <c:pt idx="286">
                        <c:v>0.09</c:v>
                      </c:pt>
                      <c:pt idx="287">
                        <c:v>0.09</c:v>
                      </c:pt>
                      <c:pt idx="288">
                        <c:v>0.09</c:v>
                      </c:pt>
                      <c:pt idx="289">
                        <c:v>0.09</c:v>
                      </c:pt>
                      <c:pt idx="290">
                        <c:v>0.09</c:v>
                      </c:pt>
                      <c:pt idx="291">
                        <c:v>0.09</c:v>
                      </c:pt>
                      <c:pt idx="292">
                        <c:v>0.09</c:v>
                      </c:pt>
                      <c:pt idx="293">
                        <c:v>0.09</c:v>
                      </c:pt>
                      <c:pt idx="294">
                        <c:v>0.09</c:v>
                      </c:pt>
                      <c:pt idx="295">
                        <c:v>0.09</c:v>
                      </c:pt>
                      <c:pt idx="296">
                        <c:v>0.09</c:v>
                      </c:pt>
                      <c:pt idx="297">
                        <c:v>0.09</c:v>
                      </c:pt>
                      <c:pt idx="298">
                        <c:v>0.09</c:v>
                      </c:pt>
                      <c:pt idx="299">
                        <c:v>0.09</c:v>
                      </c:pt>
                      <c:pt idx="300">
                        <c:v>0.09</c:v>
                      </c:pt>
                      <c:pt idx="301">
                        <c:v>0.09</c:v>
                      </c:pt>
                      <c:pt idx="302">
                        <c:v>0.09</c:v>
                      </c:pt>
                      <c:pt idx="303">
                        <c:v>0.09</c:v>
                      </c:pt>
                      <c:pt idx="304">
                        <c:v>0.09</c:v>
                      </c:pt>
                      <c:pt idx="305">
                        <c:v>0.09</c:v>
                      </c:pt>
                      <c:pt idx="306">
                        <c:v>0.09</c:v>
                      </c:pt>
                      <c:pt idx="307">
                        <c:v>0.09</c:v>
                      </c:pt>
                      <c:pt idx="308">
                        <c:v>0.09</c:v>
                      </c:pt>
                      <c:pt idx="309">
                        <c:v>0.09</c:v>
                      </c:pt>
                      <c:pt idx="310">
                        <c:v>0.09</c:v>
                      </c:pt>
                      <c:pt idx="311">
                        <c:v>0.09</c:v>
                      </c:pt>
                      <c:pt idx="312">
                        <c:v>0.09</c:v>
                      </c:pt>
                      <c:pt idx="313">
                        <c:v>0.09</c:v>
                      </c:pt>
                      <c:pt idx="314">
                        <c:v>0.09</c:v>
                      </c:pt>
                      <c:pt idx="315">
                        <c:v>0.09</c:v>
                      </c:pt>
                      <c:pt idx="316">
                        <c:v>0.09</c:v>
                      </c:pt>
                      <c:pt idx="317">
                        <c:v>0.09</c:v>
                      </c:pt>
                      <c:pt idx="318">
                        <c:v>0.09</c:v>
                      </c:pt>
                      <c:pt idx="319">
                        <c:v>0.09</c:v>
                      </c:pt>
                      <c:pt idx="320">
                        <c:v>0.09</c:v>
                      </c:pt>
                      <c:pt idx="321">
                        <c:v>0.09</c:v>
                      </c:pt>
                      <c:pt idx="322">
                        <c:v>0.09</c:v>
                      </c:pt>
                      <c:pt idx="323">
                        <c:v>0.09</c:v>
                      </c:pt>
                      <c:pt idx="324">
                        <c:v>0.09</c:v>
                      </c:pt>
                      <c:pt idx="325">
                        <c:v>0.09</c:v>
                      </c:pt>
                      <c:pt idx="326">
                        <c:v>0.09</c:v>
                      </c:pt>
                      <c:pt idx="327">
                        <c:v>0.09</c:v>
                      </c:pt>
                      <c:pt idx="328">
                        <c:v>0.09</c:v>
                      </c:pt>
                      <c:pt idx="329">
                        <c:v>0.09</c:v>
                      </c:pt>
                      <c:pt idx="330">
                        <c:v>0.09</c:v>
                      </c:pt>
                      <c:pt idx="331">
                        <c:v>0.09</c:v>
                      </c:pt>
                      <c:pt idx="332">
                        <c:v>0.09</c:v>
                      </c:pt>
                      <c:pt idx="333">
                        <c:v>0.09</c:v>
                      </c:pt>
                      <c:pt idx="334">
                        <c:v>0.09</c:v>
                      </c:pt>
                      <c:pt idx="335">
                        <c:v>0.09</c:v>
                      </c:pt>
                      <c:pt idx="336">
                        <c:v>0.09</c:v>
                      </c:pt>
                      <c:pt idx="337">
                        <c:v>0.09</c:v>
                      </c:pt>
                      <c:pt idx="338">
                        <c:v>0.09</c:v>
                      </c:pt>
                      <c:pt idx="339">
                        <c:v>0.09</c:v>
                      </c:pt>
                      <c:pt idx="340">
                        <c:v>0.09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0.09</c:v>
                      </c:pt>
                      <c:pt idx="349">
                        <c:v>0.09</c:v>
                      </c:pt>
                      <c:pt idx="350">
                        <c:v>0.09</c:v>
                      </c:pt>
                      <c:pt idx="351">
                        <c:v>0.09</c:v>
                      </c:pt>
                      <c:pt idx="352">
                        <c:v>0.09</c:v>
                      </c:pt>
                      <c:pt idx="353">
                        <c:v>0.09</c:v>
                      </c:pt>
                      <c:pt idx="354">
                        <c:v>0.09</c:v>
                      </c:pt>
                      <c:pt idx="355">
                        <c:v>0.09</c:v>
                      </c:pt>
                      <c:pt idx="356">
                        <c:v>0.09</c:v>
                      </c:pt>
                      <c:pt idx="357">
                        <c:v>0.09</c:v>
                      </c:pt>
                      <c:pt idx="358">
                        <c:v>0.09</c:v>
                      </c:pt>
                      <c:pt idx="359">
                        <c:v>0.09</c:v>
                      </c:pt>
                      <c:pt idx="360">
                        <c:v>0.09</c:v>
                      </c:pt>
                      <c:pt idx="361">
                        <c:v>0.09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0.09</c:v>
                      </c:pt>
                      <c:pt idx="368">
                        <c:v>0.09</c:v>
                      </c:pt>
                      <c:pt idx="369">
                        <c:v>0.09</c:v>
                      </c:pt>
                      <c:pt idx="370">
                        <c:v>0.09</c:v>
                      </c:pt>
                      <c:pt idx="371">
                        <c:v>0.09</c:v>
                      </c:pt>
                      <c:pt idx="372">
                        <c:v>0.09</c:v>
                      </c:pt>
                      <c:pt idx="373">
                        <c:v>0.09</c:v>
                      </c:pt>
                      <c:pt idx="374">
                        <c:v>0.09</c:v>
                      </c:pt>
                      <c:pt idx="375">
                        <c:v>0.09</c:v>
                      </c:pt>
                      <c:pt idx="376">
                        <c:v>0.09</c:v>
                      </c:pt>
                      <c:pt idx="377">
                        <c:v>0.09</c:v>
                      </c:pt>
                      <c:pt idx="378">
                        <c:v>0.09</c:v>
                      </c:pt>
                      <c:pt idx="379">
                        <c:v>0.09</c:v>
                      </c:pt>
                      <c:pt idx="380">
                        <c:v>0.09</c:v>
                      </c:pt>
                      <c:pt idx="381">
                        <c:v>0.09</c:v>
                      </c:pt>
                      <c:pt idx="382">
                        <c:v>0.09</c:v>
                      </c:pt>
                      <c:pt idx="383">
                        <c:v>0.09</c:v>
                      </c:pt>
                      <c:pt idx="384">
                        <c:v>0.09</c:v>
                      </c:pt>
                      <c:pt idx="385">
                        <c:v>0.09</c:v>
                      </c:pt>
                      <c:pt idx="386">
                        <c:v>0.09</c:v>
                      </c:pt>
                      <c:pt idx="387">
                        <c:v>0.09</c:v>
                      </c:pt>
                      <c:pt idx="388">
                        <c:v>0.09</c:v>
                      </c:pt>
                      <c:pt idx="389">
                        <c:v>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06-40B2-ABDD-7B81F417D5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06-40B2-ABDD-7B81F417D5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06-40B2-ABDD-7B81F417D5D0}"/>
                  </c:ext>
                </c:extLst>
              </c15:ser>
            </c15:filteredLineSeries>
          </c:ext>
        </c:extLst>
      </c:lineChart>
      <c:catAx>
        <c:axId val="18687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1823"/>
        <c:crosses val="autoZero"/>
        <c:auto val="1"/>
        <c:lblAlgn val="ctr"/>
        <c:lblOffset val="100"/>
        <c:noMultiLvlLbl val="0"/>
      </c:catAx>
      <c:valAx>
        <c:axId val="1868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'Run 2'!$F$1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2'!$F$2:$F$529</c:f>
              <c:numCache>
                <c:formatCode>General</c:formatCode>
                <c:ptCount val="528"/>
                <c:pt idx="0">
                  <c:v>1.7999999999999999E-2</c:v>
                </c:pt>
                <c:pt idx="1">
                  <c:v>5.2200000000000003E-2</c:v>
                </c:pt>
                <c:pt idx="2">
                  <c:v>9.1980000000000006E-2</c:v>
                </c:pt>
                <c:pt idx="3">
                  <c:v>0.13678199999999999</c:v>
                </c:pt>
                <c:pt idx="4">
                  <c:v>0.18610380000000001</c:v>
                </c:pt>
                <c:pt idx="5">
                  <c:v>0.23949342000000001</c:v>
                </c:pt>
                <c:pt idx="6">
                  <c:v>0.29654407799999999</c:v>
                </c:pt>
                <c:pt idx="7">
                  <c:v>0.35688967020000001</c:v>
                </c:pt>
                <c:pt idx="8">
                  <c:v>0.42020070318000002</c:v>
                </c:pt>
                <c:pt idx="9">
                  <c:v>0.46818063286200001</c:v>
                </c:pt>
                <c:pt idx="10">
                  <c:v>0.50236256957580006</c:v>
                </c:pt>
                <c:pt idx="11">
                  <c:v>0.52412631261821996</c:v>
                </c:pt>
                <c:pt idx="12">
                  <c:v>0.53471368135639796</c:v>
                </c:pt>
                <c:pt idx="13">
                  <c:v>0.53524231322075799</c:v>
                </c:pt>
                <c:pt idx="14">
                  <c:v>0.52671808189868197</c:v>
                </c:pt>
                <c:pt idx="15">
                  <c:v>0.51004627370881395</c:v>
                </c:pt>
                <c:pt idx="16">
                  <c:v>0.48604164633793201</c:v>
                </c:pt>
                <c:pt idx="17">
                  <c:v>0.455437481704139</c:v>
                </c:pt>
                <c:pt idx="18">
                  <c:v>0.42789373353372501</c:v>
                </c:pt>
                <c:pt idx="19">
                  <c:v>0.40310436018035301</c:v>
                </c:pt>
                <c:pt idx="20">
                  <c:v>0.380793924162317</c:v>
                </c:pt>
                <c:pt idx="21">
                  <c:v>0.36071453174608598</c:v>
                </c:pt>
                <c:pt idx="22">
                  <c:v>0.34264307857147702</c:v>
                </c:pt>
                <c:pt idx="23">
                  <c:v>0.32637877071432903</c:v>
                </c:pt>
                <c:pt idx="24">
                  <c:v>0.31174089364289598</c:v>
                </c:pt>
                <c:pt idx="25">
                  <c:v>0.29856680427860699</c:v>
                </c:pt>
                <c:pt idx="26">
                  <c:v>0.28671012385074601</c:v>
                </c:pt>
                <c:pt idx="27">
                  <c:v>0.27603911146567101</c:v>
                </c:pt>
                <c:pt idx="28">
                  <c:v>0.266435200319104</c:v>
                </c:pt>
                <c:pt idx="29">
                  <c:v>0.25779168028719401</c:v>
                </c:pt>
                <c:pt idx="30">
                  <c:v>0.25001251225847398</c:v>
                </c:pt>
                <c:pt idx="31">
                  <c:v>0.24301126103262699</c:v>
                </c:pt>
                <c:pt idx="32">
                  <c:v>0.23671013492936399</c:v>
                </c:pt>
                <c:pt idx="33">
                  <c:v>0.23103912143642799</c:v>
                </c:pt>
                <c:pt idx="34">
                  <c:v>0.22593520929278499</c:v>
                </c:pt>
                <c:pt idx="35">
                  <c:v>0.22134168836350601</c:v>
                </c:pt>
                <c:pt idx="36">
                  <c:v>0.217207519527156</c:v>
                </c:pt>
                <c:pt idx="37">
                  <c:v>0.21348676757443999</c:v>
                </c:pt>
                <c:pt idx="38">
                  <c:v>0.210138090816996</c:v>
                </c:pt>
                <c:pt idx="39">
                  <c:v>0.20712428173529601</c:v>
                </c:pt>
                <c:pt idx="40">
                  <c:v>0.204411853561767</c:v>
                </c:pt>
                <c:pt idx="41">
                  <c:v>0.20197066820559001</c:v>
                </c:pt>
                <c:pt idx="42">
                  <c:v>0.199773601385031</c:v>
                </c:pt>
                <c:pt idx="43">
                  <c:v>0.197796241246528</c:v>
                </c:pt>
                <c:pt idx="44">
                  <c:v>0.19601661712187499</c:v>
                </c:pt>
                <c:pt idx="45">
                  <c:v>0.19441495540968701</c:v>
                </c:pt>
                <c:pt idx="46">
                  <c:v>0.192973459868719</c:v>
                </c:pt>
                <c:pt idx="47">
                  <c:v>0.19167611388184699</c:v>
                </c:pt>
                <c:pt idx="48">
                  <c:v>0.190508502493662</c:v>
                </c:pt>
                <c:pt idx="49">
                  <c:v>0.189457652244296</c:v>
                </c:pt>
                <c:pt idx="50">
                  <c:v>0.18851188701986599</c:v>
                </c:pt>
                <c:pt idx="51">
                  <c:v>0.18766069831787899</c:v>
                </c:pt>
                <c:pt idx="52">
                  <c:v>0.18689462848609101</c:v>
                </c:pt>
                <c:pt idx="53">
                  <c:v>0.18620516563748199</c:v>
                </c:pt>
                <c:pt idx="54">
                  <c:v>0.18558464907373401</c:v>
                </c:pt>
                <c:pt idx="55">
                  <c:v>0.18502618416636099</c:v>
                </c:pt>
                <c:pt idx="56">
                  <c:v>0.18452356574972401</c:v>
                </c:pt>
                <c:pt idx="57">
                  <c:v>0.184071209174752</c:v>
                </c:pt>
                <c:pt idx="58">
                  <c:v>0.18366408825727701</c:v>
                </c:pt>
                <c:pt idx="59">
                  <c:v>0.18329767943154901</c:v>
                </c:pt>
                <c:pt idx="60">
                  <c:v>0.182967911488394</c:v>
                </c:pt>
                <c:pt idx="61">
                  <c:v>0.18267112033955499</c:v>
                </c:pt>
                <c:pt idx="62">
                  <c:v>0.182404008305599</c:v>
                </c:pt>
                <c:pt idx="63">
                  <c:v>0.17316360747503901</c:v>
                </c:pt>
                <c:pt idx="64">
                  <c:v>0.16484724672753501</c:v>
                </c:pt>
                <c:pt idx="65">
                  <c:v>0.15736252205478199</c:v>
                </c:pt>
                <c:pt idx="66">
                  <c:v>0.150626269849303</c:v>
                </c:pt>
                <c:pt idx="67">
                  <c:v>0.14456364286437301</c:v>
                </c:pt>
                <c:pt idx="68">
                  <c:v>0.13910727857793601</c:v>
                </c:pt>
                <c:pt idx="69">
                  <c:v>0.134196550720142</c:v>
                </c:pt>
                <c:pt idx="70">
                  <c:v>0.129776895648128</c:v>
                </c:pt>
                <c:pt idx="71">
                  <c:v>0.12579920608331499</c:v>
                </c:pt>
                <c:pt idx="72">
                  <c:v>0.12221928547498299</c:v>
                </c:pt>
                <c:pt idx="73">
                  <c:v>0.118997356927485</c:v>
                </c:pt>
                <c:pt idx="74">
                  <c:v>0.11609762123473701</c:v>
                </c:pt>
                <c:pt idx="75">
                  <c:v>0.113487859111263</c:v>
                </c:pt>
                <c:pt idx="76">
                  <c:v>0.111139073200136</c:v>
                </c:pt>
                <c:pt idx="77">
                  <c:v>0.109025165880123</c:v>
                </c:pt>
                <c:pt idx="78">
                  <c:v>0.10712264929211</c:v>
                </c:pt>
                <c:pt idx="79">
                  <c:v>0.105410384362899</c:v>
                </c:pt>
                <c:pt idx="80">
                  <c:v>0.103869345926609</c:v>
                </c:pt>
                <c:pt idx="81">
                  <c:v>0.102482411333948</c:v>
                </c:pt>
                <c:pt idx="82">
                  <c:v>0.101234170200554</c:v>
                </c:pt>
                <c:pt idx="83">
                  <c:v>0.100110753180498</c:v>
                </c:pt>
                <c:pt idx="84">
                  <c:v>9.9099677862448707E-2</c:v>
                </c:pt>
                <c:pt idx="85">
                  <c:v>9.8189710076203807E-2</c:v>
                </c:pt>
                <c:pt idx="86">
                  <c:v>9.7370739068583401E-2</c:v>
                </c:pt>
                <c:pt idx="87">
                  <c:v>9.6633665161725099E-2</c:v>
                </c:pt>
                <c:pt idx="88">
                  <c:v>9.5970298645552607E-2</c:v>
                </c:pt>
                <c:pt idx="89">
                  <c:v>9.5373268780997306E-2</c:v>
                </c:pt>
                <c:pt idx="90">
                  <c:v>9.4835941902897597E-2</c:v>
                </c:pt>
                <c:pt idx="91">
                  <c:v>9.4352347712607795E-2</c:v>
                </c:pt>
                <c:pt idx="92">
                  <c:v>9.3917112941346997E-2</c:v>
                </c:pt>
                <c:pt idx="93">
                  <c:v>9.3525401647212306E-2</c:v>
                </c:pt>
                <c:pt idx="94">
                  <c:v>9.3172861482491098E-2</c:v>
                </c:pt>
                <c:pt idx="95">
                  <c:v>9.2855575334242005E-2</c:v>
                </c:pt>
                <c:pt idx="96">
                  <c:v>9.2570017800817805E-2</c:v>
                </c:pt>
                <c:pt idx="97">
                  <c:v>9.2313016020735994E-2</c:v>
                </c:pt>
                <c:pt idx="98">
                  <c:v>9.2081714418662405E-2</c:v>
                </c:pt>
                <c:pt idx="99">
                  <c:v>9.1873542976796202E-2</c:v>
                </c:pt>
                <c:pt idx="100">
                  <c:v>9.1686188679116598E-2</c:v>
                </c:pt>
                <c:pt idx="101">
                  <c:v>9.1517569811204902E-2</c:v>
                </c:pt>
                <c:pt idx="102">
                  <c:v>9.1365812830084395E-2</c:v>
                </c:pt>
                <c:pt idx="103">
                  <c:v>9.1229231547076003E-2</c:v>
                </c:pt>
                <c:pt idx="104">
                  <c:v>9.1106308392368399E-2</c:v>
                </c:pt>
                <c:pt idx="105">
                  <c:v>9.0995677553131496E-2</c:v>
                </c:pt>
                <c:pt idx="106">
                  <c:v>9.0896109797818397E-2</c:v>
                </c:pt>
                <c:pt idx="107">
                  <c:v>9.0806498818036499E-2</c:v>
                </c:pt>
                <c:pt idx="108">
                  <c:v>9.0725848936232895E-2</c:v>
                </c:pt>
                <c:pt idx="109">
                  <c:v>9.0653264042609594E-2</c:v>
                </c:pt>
                <c:pt idx="110">
                  <c:v>9.0587937638348603E-2</c:v>
                </c:pt>
                <c:pt idx="111">
                  <c:v>9.0529143874513801E-2</c:v>
                </c:pt>
                <c:pt idx="112">
                  <c:v>9.0476229487062396E-2</c:v>
                </c:pt>
                <c:pt idx="113">
                  <c:v>9.0428606538356104E-2</c:v>
                </c:pt>
                <c:pt idx="114">
                  <c:v>9.0385745884520502E-2</c:v>
                </c:pt>
                <c:pt idx="115">
                  <c:v>9.0347171296068507E-2</c:v>
                </c:pt>
                <c:pt idx="116">
                  <c:v>9.0312454166461595E-2</c:v>
                </c:pt>
                <c:pt idx="117">
                  <c:v>9.0281208749815503E-2</c:v>
                </c:pt>
                <c:pt idx="118">
                  <c:v>9.0253087874833895E-2</c:v>
                </c:pt>
                <c:pt idx="119">
                  <c:v>9.0227779087350496E-2</c:v>
                </c:pt>
                <c:pt idx="120">
                  <c:v>9.0205001178615504E-2</c:v>
                </c:pt>
                <c:pt idx="121">
                  <c:v>9.0184501060753902E-2</c:v>
                </c:pt>
                <c:pt idx="122">
                  <c:v>9.0166050954678501E-2</c:v>
                </c:pt>
                <c:pt idx="123">
                  <c:v>9.0149445859210697E-2</c:v>
                </c:pt>
                <c:pt idx="124">
                  <c:v>9.0134501273289605E-2</c:v>
                </c:pt>
                <c:pt idx="125">
                  <c:v>9.0121051145960598E-2</c:v>
                </c:pt>
                <c:pt idx="126">
                  <c:v>9.0108946031364601E-2</c:v>
                </c:pt>
                <c:pt idx="127">
                  <c:v>9.0098051428228104E-2</c:v>
                </c:pt>
                <c:pt idx="128">
                  <c:v>9.0088246285405293E-2</c:v>
                </c:pt>
                <c:pt idx="129">
                  <c:v>9.0079421656864805E-2</c:v>
                </c:pt>
                <c:pt idx="130">
                  <c:v>9.0071479491178302E-2</c:v>
                </c:pt>
                <c:pt idx="131">
                  <c:v>9.0064331542060505E-2</c:v>
                </c:pt>
                <c:pt idx="132">
                  <c:v>9.0057898387854399E-2</c:v>
                </c:pt>
                <c:pt idx="133">
                  <c:v>9.0052108549069004E-2</c:v>
                </c:pt>
                <c:pt idx="134">
                  <c:v>9.0046897694162104E-2</c:v>
                </c:pt>
                <c:pt idx="135">
                  <c:v>9.0042207924745807E-2</c:v>
                </c:pt>
                <c:pt idx="136">
                  <c:v>9.0037987132271305E-2</c:v>
                </c:pt>
                <c:pt idx="137">
                  <c:v>9.0034188419044106E-2</c:v>
                </c:pt>
                <c:pt idx="138">
                  <c:v>9.0030769577139694E-2</c:v>
                </c:pt>
                <c:pt idx="139">
                  <c:v>9.0027692619425698E-2</c:v>
                </c:pt>
                <c:pt idx="140">
                  <c:v>9.0024923357483203E-2</c:v>
                </c:pt>
                <c:pt idx="141">
                  <c:v>9.0022431021734794E-2</c:v>
                </c:pt>
                <c:pt idx="142">
                  <c:v>9.0020187919561401E-2</c:v>
                </c:pt>
                <c:pt idx="143">
                  <c:v>9.0018169127605199E-2</c:v>
                </c:pt>
                <c:pt idx="144">
                  <c:v>9.0016352214844705E-2</c:v>
                </c:pt>
                <c:pt idx="145">
                  <c:v>9.0014716993360194E-2</c:v>
                </c:pt>
                <c:pt idx="146">
                  <c:v>9.0013245294024199E-2</c:v>
                </c:pt>
                <c:pt idx="147">
                  <c:v>9.0011920764621806E-2</c:v>
                </c:pt>
                <c:pt idx="148">
                  <c:v>9.0010728688159597E-2</c:v>
                </c:pt>
                <c:pt idx="149">
                  <c:v>9.0009655819343601E-2</c:v>
                </c:pt>
                <c:pt idx="150">
                  <c:v>9.0008690237409303E-2</c:v>
                </c:pt>
                <c:pt idx="151">
                  <c:v>9.0007821213668293E-2</c:v>
                </c:pt>
                <c:pt idx="152">
                  <c:v>9.0007039092301497E-2</c:v>
                </c:pt>
                <c:pt idx="153">
                  <c:v>9.0006335183071398E-2</c:v>
                </c:pt>
                <c:pt idx="154">
                  <c:v>9.0005701664764196E-2</c:v>
                </c:pt>
                <c:pt idx="155">
                  <c:v>9.0005131498287802E-2</c:v>
                </c:pt>
                <c:pt idx="156">
                  <c:v>9.0004618348459006E-2</c:v>
                </c:pt>
                <c:pt idx="157">
                  <c:v>9.0004156513613098E-2</c:v>
                </c:pt>
                <c:pt idx="158">
                  <c:v>9.0003740862251796E-2</c:v>
                </c:pt>
                <c:pt idx="159">
                  <c:v>9.0003366776026605E-2</c:v>
                </c:pt>
                <c:pt idx="160">
                  <c:v>9.0003030098423906E-2</c:v>
                </c:pt>
                <c:pt idx="161">
                  <c:v>9.0002727088581494E-2</c:v>
                </c:pt>
                <c:pt idx="162">
                  <c:v>9.0002454379723401E-2</c:v>
                </c:pt>
                <c:pt idx="163">
                  <c:v>9.0002208941751094E-2</c:v>
                </c:pt>
                <c:pt idx="164">
                  <c:v>9.0001988047575907E-2</c:v>
                </c:pt>
                <c:pt idx="165">
                  <c:v>9.0001789242818306E-2</c:v>
                </c:pt>
                <c:pt idx="166">
                  <c:v>9.0001610318536499E-2</c:v>
                </c:pt>
                <c:pt idx="167">
                  <c:v>9.0001449286682897E-2</c:v>
                </c:pt>
                <c:pt idx="168">
                  <c:v>9.0001304358014594E-2</c:v>
                </c:pt>
                <c:pt idx="169">
                  <c:v>9.0001173922213101E-2</c:v>
                </c:pt>
                <c:pt idx="170">
                  <c:v>9.0001056529991796E-2</c:v>
                </c:pt>
                <c:pt idx="171">
                  <c:v>9.00009508769926E-2</c:v>
                </c:pt>
                <c:pt idx="172">
                  <c:v>9.0000855789293399E-2</c:v>
                </c:pt>
                <c:pt idx="173">
                  <c:v>9.0000770210363998E-2</c:v>
                </c:pt>
                <c:pt idx="174">
                  <c:v>9.0000693189327602E-2</c:v>
                </c:pt>
                <c:pt idx="175">
                  <c:v>9.00006238703948E-2</c:v>
                </c:pt>
                <c:pt idx="176">
                  <c:v>9.0000561483355404E-2</c:v>
                </c:pt>
                <c:pt idx="177">
                  <c:v>9.0000505335019798E-2</c:v>
                </c:pt>
                <c:pt idx="178">
                  <c:v>9.0000454801517804E-2</c:v>
                </c:pt>
                <c:pt idx="179">
                  <c:v>9.0000409321366104E-2</c:v>
                </c:pt>
                <c:pt idx="180">
                  <c:v>9.0000368389229396E-2</c:v>
                </c:pt>
                <c:pt idx="181">
                  <c:v>9.0000331550306498E-2</c:v>
                </c:pt>
                <c:pt idx="182">
                  <c:v>9.0000298395275805E-2</c:v>
                </c:pt>
                <c:pt idx="183">
                  <c:v>9.0000268555748303E-2</c:v>
                </c:pt>
                <c:pt idx="184">
                  <c:v>9.00002417001734E-2</c:v>
                </c:pt>
                <c:pt idx="185">
                  <c:v>9.0000217530156107E-2</c:v>
                </c:pt>
                <c:pt idx="186">
                  <c:v>9.0000195777140496E-2</c:v>
                </c:pt>
                <c:pt idx="187">
                  <c:v>9.0000176199426393E-2</c:v>
                </c:pt>
                <c:pt idx="188">
                  <c:v>9.0000158579483805E-2</c:v>
                </c:pt>
                <c:pt idx="189">
                  <c:v>9.0000142721535406E-2</c:v>
                </c:pt>
                <c:pt idx="190">
                  <c:v>9.0000128449381905E-2</c:v>
                </c:pt>
                <c:pt idx="191">
                  <c:v>9.0000115604443695E-2</c:v>
                </c:pt>
                <c:pt idx="192">
                  <c:v>9.0000104043999302E-2</c:v>
                </c:pt>
                <c:pt idx="193">
                  <c:v>9.0000093639599404E-2</c:v>
                </c:pt>
                <c:pt idx="194">
                  <c:v>9.0000084275639394E-2</c:v>
                </c:pt>
                <c:pt idx="195">
                  <c:v>9.0000075848075498E-2</c:v>
                </c:pt>
                <c:pt idx="196">
                  <c:v>9.0000068263267896E-2</c:v>
                </c:pt>
                <c:pt idx="197">
                  <c:v>9.0000061436941101E-2</c:v>
                </c:pt>
                <c:pt idx="198">
                  <c:v>9.0000055293247005E-2</c:v>
                </c:pt>
                <c:pt idx="199">
                  <c:v>9.0000049763922299E-2</c:v>
                </c:pt>
                <c:pt idx="200">
                  <c:v>9.0000044787530098E-2</c:v>
                </c:pt>
                <c:pt idx="201">
                  <c:v>9.0000040308777104E-2</c:v>
                </c:pt>
                <c:pt idx="202">
                  <c:v>9.0000036277899403E-2</c:v>
                </c:pt>
                <c:pt idx="203">
                  <c:v>9.0000032650109404E-2</c:v>
                </c:pt>
                <c:pt idx="204">
                  <c:v>9.0000029385098504E-2</c:v>
                </c:pt>
                <c:pt idx="205">
                  <c:v>9.0000026446588596E-2</c:v>
                </c:pt>
                <c:pt idx="206">
                  <c:v>9.0000023801929799E-2</c:v>
                </c:pt>
                <c:pt idx="207">
                  <c:v>9.0000021421736798E-2</c:v>
                </c:pt>
                <c:pt idx="208">
                  <c:v>9.0000019279563095E-2</c:v>
                </c:pt>
                <c:pt idx="209">
                  <c:v>9.0000017351606801E-2</c:v>
                </c:pt>
                <c:pt idx="210">
                  <c:v>9.0000015616446105E-2</c:v>
                </c:pt>
                <c:pt idx="211">
                  <c:v>9.00000140548015E-2</c:v>
                </c:pt>
                <c:pt idx="212">
                  <c:v>9.0000012649321295E-2</c:v>
                </c:pt>
                <c:pt idx="213">
                  <c:v>9.0000011384389206E-2</c:v>
                </c:pt>
                <c:pt idx="214">
                  <c:v>9.0000010245950293E-2</c:v>
                </c:pt>
                <c:pt idx="215">
                  <c:v>9.0000009221355301E-2</c:v>
                </c:pt>
                <c:pt idx="216">
                  <c:v>9.0000008299219697E-2</c:v>
                </c:pt>
                <c:pt idx="217">
                  <c:v>9.0000007469297802E-2</c:v>
                </c:pt>
                <c:pt idx="218">
                  <c:v>9.0000006722368006E-2</c:v>
                </c:pt>
                <c:pt idx="219">
                  <c:v>9.0000006050131198E-2</c:v>
                </c:pt>
                <c:pt idx="220">
                  <c:v>9.0000005445118103E-2</c:v>
                </c:pt>
                <c:pt idx="221">
                  <c:v>9.0000004900606306E-2</c:v>
                </c:pt>
                <c:pt idx="222">
                  <c:v>9.0000004410545606E-2</c:v>
                </c:pt>
                <c:pt idx="223">
                  <c:v>9.0000003969491094E-2</c:v>
                </c:pt>
                <c:pt idx="224">
                  <c:v>9.0000003572541995E-2</c:v>
                </c:pt>
                <c:pt idx="225">
                  <c:v>9.0000003215287797E-2</c:v>
                </c:pt>
                <c:pt idx="226">
                  <c:v>9.0000002893759007E-2</c:v>
                </c:pt>
                <c:pt idx="227">
                  <c:v>9.0000002604383095E-2</c:v>
                </c:pt>
                <c:pt idx="228">
                  <c:v>9.0000002343944799E-2</c:v>
                </c:pt>
                <c:pt idx="229">
                  <c:v>9.0000002109550295E-2</c:v>
                </c:pt>
                <c:pt idx="230">
                  <c:v>9.0000001898595305E-2</c:v>
                </c:pt>
                <c:pt idx="231">
                  <c:v>9.0000001708735705E-2</c:v>
                </c:pt>
                <c:pt idx="232">
                  <c:v>9.0000001537862195E-2</c:v>
                </c:pt>
                <c:pt idx="233">
                  <c:v>9.0000001384075906E-2</c:v>
                </c:pt>
                <c:pt idx="234">
                  <c:v>9.0000001245668301E-2</c:v>
                </c:pt>
                <c:pt idx="235">
                  <c:v>9.00000011211015E-2</c:v>
                </c:pt>
                <c:pt idx="236">
                  <c:v>9.0000001008991401E-2</c:v>
                </c:pt>
                <c:pt idx="237">
                  <c:v>9.0000000908092195E-2</c:v>
                </c:pt>
                <c:pt idx="238">
                  <c:v>9.0000000817283002E-2</c:v>
                </c:pt>
                <c:pt idx="239">
                  <c:v>9.0000000735554697E-2</c:v>
                </c:pt>
                <c:pt idx="240">
                  <c:v>9.0000000661999202E-2</c:v>
                </c:pt>
                <c:pt idx="241">
                  <c:v>9.0000000595799295E-2</c:v>
                </c:pt>
                <c:pt idx="242">
                  <c:v>9.0000000536219399E-2</c:v>
                </c:pt>
                <c:pt idx="243">
                  <c:v>9.0000000482597403E-2</c:v>
                </c:pt>
                <c:pt idx="244">
                  <c:v>9.0000000434337701E-2</c:v>
                </c:pt>
                <c:pt idx="245">
                  <c:v>9.0000000390903903E-2</c:v>
                </c:pt>
                <c:pt idx="246">
                  <c:v>9.0000000351813506E-2</c:v>
                </c:pt>
                <c:pt idx="247">
                  <c:v>9.0000000316632203E-2</c:v>
                </c:pt>
                <c:pt idx="248">
                  <c:v>9.0000000284968906E-2</c:v>
                </c:pt>
                <c:pt idx="249">
                  <c:v>9.0000000256471993E-2</c:v>
                </c:pt>
                <c:pt idx="250">
                  <c:v>9.00000002308248E-2</c:v>
                </c:pt>
                <c:pt idx="251">
                  <c:v>9.0000000207742306E-2</c:v>
                </c:pt>
                <c:pt idx="252">
                  <c:v>9.0000000186968104E-2</c:v>
                </c:pt>
                <c:pt idx="253">
                  <c:v>9.0000000168271296E-2</c:v>
                </c:pt>
                <c:pt idx="254">
                  <c:v>9.0000000151444201E-2</c:v>
                </c:pt>
                <c:pt idx="255">
                  <c:v>9.0000000136299704E-2</c:v>
                </c:pt>
                <c:pt idx="256">
                  <c:v>9.0000000122669802E-2</c:v>
                </c:pt>
                <c:pt idx="257">
                  <c:v>9.0000000110402795E-2</c:v>
                </c:pt>
                <c:pt idx="258">
                  <c:v>9.0000000099362501E-2</c:v>
                </c:pt>
                <c:pt idx="259">
                  <c:v>9.0000000089426296E-2</c:v>
                </c:pt>
                <c:pt idx="260">
                  <c:v>9.0000000080483603E-2</c:v>
                </c:pt>
                <c:pt idx="261">
                  <c:v>9.0000000072435304E-2</c:v>
                </c:pt>
                <c:pt idx="262">
                  <c:v>9.0000000065191696E-2</c:v>
                </c:pt>
                <c:pt idx="263">
                  <c:v>9.0000000058672605E-2</c:v>
                </c:pt>
                <c:pt idx="264">
                  <c:v>9.0000000052805298E-2</c:v>
                </c:pt>
                <c:pt idx="265">
                  <c:v>9.00000000475248E-2</c:v>
                </c:pt>
                <c:pt idx="266">
                  <c:v>9.0000000042772296E-2</c:v>
                </c:pt>
                <c:pt idx="267">
                  <c:v>9.0000000038495107E-2</c:v>
                </c:pt>
                <c:pt idx="268">
                  <c:v>9.0000000034645602E-2</c:v>
                </c:pt>
                <c:pt idx="269">
                  <c:v>9.0000000031180999E-2</c:v>
                </c:pt>
                <c:pt idx="270">
                  <c:v>9.0000000028062896E-2</c:v>
                </c:pt>
                <c:pt idx="271">
                  <c:v>9.0000000025256599E-2</c:v>
                </c:pt>
                <c:pt idx="272">
                  <c:v>9.0000000022730994E-2</c:v>
                </c:pt>
                <c:pt idx="273">
                  <c:v>9.0000000020457896E-2</c:v>
                </c:pt>
                <c:pt idx="274">
                  <c:v>9.0000000018412102E-2</c:v>
                </c:pt>
                <c:pt idx="275">
                  <c:v>9.0000000016570797E-2</c:v>
                </c:pt>
                <c:pt idx="276">
                  <c:v>9.0000000014913803E-2</c:v>
                </c:pt>
                <c:pt idx="277">
                  <c:v>9.0000000013422399E-2</c:v>
                </c:pt>
                <c:pt idx="278">
                  <c:v>9.0000000012080097E-2</c:v>
                </c:pt>
                <c:pt idx="279">
                  <c:v>9.0000000010872105E-2</c:v>
                </c:pt>
                <c:pt idx="280">
                  <c:v>9.0000000009784906E-2</c:v>
                </c:pt>
                <c:pt idx="281">
                  <c:v>9.0000000008806397E-2</c:v>
                </c:pt>
                <c:pt idx="282">
                  <c:v>9.0000000007925796E-2</c:v>
                </c:pt>
                <c:pt idx="283">
                  <c:v>9.0000000007133193E-2</c:v>
                </c:pt>
                <c:pt idx="284">
                  <c:v>9.0000000006419903E-2</c:v>
                </c:pt>
                <c:pt idx="285">
                  <c:v>9.0000000005777903E-2</c:v>
                </c:pt>
                <c:pt idx="286">
                  <c:v>9.0000000005200101E-2</c:v>
                </c:pt>
                <c:pt idx="287">
                  <c:v>9.00000000046801E-2</c:v>
                </c:pt>
                <c:pt idx="288">
                  <c:v>9.00000000042121E-2</c:v>
                </c:pt>
                <c:pt idx="289">
                  <c:v>9.0000000003790895E-2</c:v>
                </c:pt>
                <c:pt idx="290">
                  <c:v>9.0000000003411795E-2</c:v>
                </c:pt>
                <c:pt idx="291">
                  <c:v>9.0000000003070596E-2</c:v>
                </c:pt>
                <c:pt idx="292">
                  <c:v>9.0000000002763494E-2</c:v>
                </c:pt>
                <c:pt idx="293">
                  <c:v>9.0000000002487202E-2</c:v>
                </c:pt>
                <c:pt idx="294">
                  <c:v>9.0000000002238498E-2</c:v>
                </c:pt>
                <c:pt idx="295">
                  <c:v>9.0000000002014593E-2</c:v>
                </c:pt>
                <c:pt idx="296">
                  <c:v>9.0000000001813199E-2</c:v>
                </c:pt>
                <c:pt idx="297">
                  <c:v>9.0000000001631802E-2</c:v>
                </c:pt>
                <c:pt idx="298">
                  <c:v>9.0000000001468697E-2</c:v>
                </c:pt>
                <c:pt idx="299">
                  <c:v>9.00000000013218E-2</c:v>
                </c:pt>
                <c:pt idx="300">
                  <c:v>9.0000000001189601E-2</c:v>
                </c:pt>
                <c:pt idx="301">
                  <c:v>9.0000000001070599E-2</c:v>
                </c:pt>
                <c:pt idx="302">
                  <c:v>9.0000000000963601E-2</c:v>
                </c:pt>
                <c:pt idx="303">
                  <c:v>9.0000000000867206E-2</c:v>
                </c:pt>
                <c:pt idx="304">
                  <c:v>9.0000000000780497E-2</c:v>
                </c:pt>
                <c:pt idx="305">
                  <c:v>9.0000000000702393E-2</c:v>
                </c:pt>
                <c:pt idx="306">
                  <c:v>9.0000000000632199E-2</c:v>
                </c:pt>
                <c:pt idx="307">
                  <c:v>9.0000000000569E-2</c:v>
                </c:pt>
                <c:pt idx="308">
                  <c:v>9.0000000000512101E-2</c:v>
                </c:pt>
                <c:pt idx="309">
                  <c:v>9.0000000000460906E-2</c:v>
                </c:pt>
                <c:pt idx="310">
                  <c:v>9.0000000000414804E-2</c:v>
                </c:pt>
                <c:pt idx="311">
                  <c:v>9.0000000000373295E-2</c:v>
                </c:pt>
                <c:pt idx="312">
                  <c:v>9.0000000000336006E-2</c:v>
                </c:pt>
                <c:pt idx="313">
                  <c:v>9.0000000000302394E-2</c:v>
                </c:pt>
                <c:pt idx="314">
                  <c:v>9.0000000000272098E-2</c:v>
                </c:pt>
                <c:pt idx="315">
                  <c:v>9.0000000000244898E-2</c:v>
                </c:pt>
                <c:pt idx="316">
                  <c:v>9.0000000000220404E-2</c:v>
                </c:pt>
                <c:pt idx="317">
                  <c:v>9.0000000000198394E-2</c:v>
                </c:pt>
                <c:pt idx="318">
                  <c:v>9.0000000000178507E-2</c:v>
                </c:pt>
                <c:pt idx="319">
                  <c:v>9.0000000000160701E-2</c:v>
                </c:pt>
                <c:pt idx="320">
                  <c:v>9.0000000000144603E-2</c:v>
                </c:pt>
                <c:pt idx="321">
                  <c:v>9.0000000000130101E-2</c:v>
                </c:pt>
                <c:pt idx="322">
                  <c:v>9.0000000000117097E-2</c:v>
                </c:pt>
                <c:pt idx="323">
                  <c:v>9.0000000000105398E-2</c:v>
                </c:pt>
                <c:pt idx="324">
                  <c:v>9.0000000000094907E-2</c:v>
                </c:pt>
                <c:pt idx="325">
                  <c:v>9.0000000000085401E-2</c:v>
                </c:pt>
                <c:pt idx="326">
                  <c:v>9.0000000000076796E-2</c:v>
                </c:pt>
                <c:pt idx="327">
                  <c:v>9.0000000000069205E-2</c:v>
                </c:pt>
                <c:pt idx="328">
                  <c:v>9.0000000000062197E-2</c:v>
                </c:pt>
                <c:pt idx="329">
                  <c:v>9.0000000000055994E-2</c:v>
                </c:pt>
                <c:pt idx="330">
                  <c:v>9.0000000000050401E-2</c:v>
                </c:pt>
                <c:pt idx="331">
                  <c:v>9.0000000000045405E-2</c:v>
                </c:pt>
                <c:pt idx="332">
                  <c:v>9.0000000000040797E-2</c:v>
                </c:pt>
                <c:pt idx="333">
                  <c:v>9.0000000000036703E-2</c:v>
                </c:pt>
                <c:pt idx="334">
                  <c:v>9.0000000000033095E-2</c:v>
                </c:pt>
                <c:pt idx="335">
                  <c:v>9.0000000000029806E-2</c:v>
                </c:pt>
                <c:pt idx="336">
                  <c:v>9.0000000000026795E-2</c:v>
                </c:pt>
                <c:pt idx="337">
                  <c:v>9.0000000000024102E-2</c:v>
                </c:pt>
                <c:pt idx="338">
                  <c:v>9.0000000000021702E-2</c:v>
                </c:pt>
                <c:pt idx="339">
                  <c:v>9.0000000000019495E-2</c:v>
                </c:pt>
                <c:pt idx="340">
                  <c:v>9.0000000000017594E-2</c:v>
                </c:pt>
                <c:pt idx="341">
                  <c:v>9.0000000000015803E-2</c:v>
                </c:pt>
                <c:pt idx="342">
                  <c:v>9.0000000000014194E-2</c:v>
                </c:pt>
                <c:pt idx="343">
                  <c:v>9.0000000000012806E-2</c:v>
                </c:pt>
                <c:pt idx="344">
                  <c:v>9.0000000000011501E-2</c:v>
                </c:pt>
                <c:pt idx="345">
                  <c:v>9.0000000000010405E-2</c:v>
                </c:pt>
                <c:pt idx="346">
                  <c:v>9.0000000000009295E-2</c:v>
                </c:pt>
                <c:pt idx="347">
                  <c:v>9.0000000000008407E-2</c:v>
                </c:pt>
                <c:pt idx="348">
                  <c:v>9.0000000000007602E-2</c:v>
                </c:pt>
                <c:pt idx="349">
                  <c:v>9.0000000000006797E-2</c:v>
                </c:pt>
                <c:pt idx="350">
                  <c:v>9.0000000000006103E-2</c:v>
                </c:pt>
                <c:pt idx="351">
                  <c:v>9.0000000000005506E-2</c:v>
                </c:pt>
                <c:pt idx="352">
                  <c:v>9.0000000000004896E-2</c:v>
                </c:pt>
                <c:pt idx="353">
                  <c:v>9.0000000000004493E-2</c:v>
                </c:pt>
                <c:pt idx="354">
                  <c:v>9.0000000000003993E-2</c:v>
                </c:pt>
                <c:pt idx="355">
                  <c:v>9.0000000000003605E-2</c:v>
                </c:pt>
                <c:pt idx="356">
                  <c:v>9.0000000000003202E-2</c:v>
                </c:pt>
                <c:pt idx="357">
                  <c:v>9.0000000000002897E-2</c:v>
                </c:pt>
                <c:pt idx="358">
                  <c:v>9.0000000000002606E-2</c:v>
                </c:pt>
                <c:pt idx="359">
                  <c:v>9.0000000000002398E-2</c:v>
                </c:pt>
                <c:pt idx="360">
                  <c:v>9.0000000000002106E-2</c:v>
                </c:pt>
                <c:pt idx="361">
                  <c:v>9.0000000000001898E-2</c:v>
                </c:pt>
                <c:pt idx="362">
                  <c:v>9.0000000000001704E-2</c:v>
                </c:pt>
                <c:pt idx="363">
                  <c:v>9.0000000000001495E-2</c:v>
                </c:pt>
                <c:pt idx="364">
                  <c:v>9.0000000000001398E-2</c:v>
                </c:pt>
                <c:pt idx="365">
                  <c:v>9.0000000000001204E-2</c:v>
                </c:pt>
                <c:pt idx="366">
                  <c:v>9.0000000000001107E-2</c:v>
                </c:pt>
                <c:pt idx="367">
                  <c:v>9.0000000000000996E-2</c:v>
                </c:pt>
                <c:pt idx="368">
                  <c:v>9.0000000000000899E-2</c:v>
                </c:pt>
                <c:pt idx="369">
                  <c:v>9.0000000000000802E-2</c:v>
                </c:pt>
                <c:pt idx="370">
                  <c:v>9.0000000000000704E-2</c:v>
                </c:pt>
                <c:pt idx="371">
                  <c:v>9.0000000000000593E-2</c:v>
                </c:pt>
                <c:pt idx="372">
                  <c:v>9.0000000000000593E-2</c:v>
                </c:pt>
                <c:pt idx="373">
                  <c:v>9.0000000000000496E-2</c:v>
                </c:pt>
                <c:pt idx="374">
                  <c:v>9.0000000000000496E-2</c:v>
                </c:pt>
                <c:pt idx="375">
                  <c:v>9.0000000000000399E-2</c:v>
                </c:pt>
                <c:pt idx="376">
                  <c:v>9.0000000000000399E-2</c:v>
                </c:pt>
                <c:pt idx="377">
                  <c:v>9.0000000000000302E-2</c:v>
                </c:pt>
                <c:pt idx="378">
                  <c:v>9.0000000000000302E-2</c:v>
                </c:pt>
                <c:pt idx="379">
                  <c:v>9.0000000000000302E-2</c:v>
                </c:pt>
                <c:pt idx="380">
                  <c:v>9.0000000000000205E-2</c:v>
                </c:pt>
                <c:pt idx="381">
                  <c:v>9.0000000000000205E-2</c:v>
                </c:pt>
                <c:pt idx="382">
                  <c:v>9.0000000000000205E-2</c:v>
                </c:pt>
                <c:pt idx="383">
                  <c:v>9.0000000000000205E-2</c:v>
                </c:pt>
                <c:pt idx="384">
                  <c:v>9.0000000000000094E-2</c:v>
                </c:pt>
                <c:pt idx="385">
                  <c:v>9.0000000000000094E-2</c:v>
                </c:pt>
                <c:pt idx="386">
                  <c:v>9.0000000000000094E-2</c:v>
                </c:pt>
                <c:pt idx="387">
                  <c:v>9.0000000000000094E-2</c:v>
                </c:pt>
                <c:pt idx="388">
                  <c:v>9.0000000000000094E-2</c:v>
                </c:pt>
                <c:pt idx="389">
                  <c:v>9.0000000000000094E-2</c:v>
                </c:pt>
                <c:pt idx="390">
                  <c:v>9.0000000000000094E-2</c:v>
                </c:pt>
                <c:pt idx="391">
                  <c:v>9.0000000000000094E-2</c:v>
                </c:pt>
                <c:pt idx="392">
                  <c:v>9.0000000000000094E-2</c:v>
                </c:pt>
                <c:pt idx="393">
                  <c:v>9.0000000000000094E-2</c:v>
                </c:pt>
                <c:pt idx="394">
                  <c:v>9.0000000000000094E-2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5-4108-A9FF-1C10B9585FF4}"/>
            </c:ext>
          </c:extLst>
        </c:ser>
        <c:ser>
          <c:idx val="6"/>
          <c:order val="6"/>
          <c:tx>
            <c:strRef>
              <c:f>'Run 2'!$G$1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2'!$G$2:$G$529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0.18530201888518399</c:v>
                </c:pt>
                <c:pt idx="18">
                  <c:v>0.16677181699666499</c:v>
                </c:pt>
                <c:pt idx="19">
                  <c:v>0.15009463529699901</c:v>
                </c:pt>
                <c:pt idx="20">
                  <c:v>0.13508517176729901</c:v>
                </c:pt>
                <c:pt idx="21">
                  <c:v>0.121576654590569</c:v>
                </c:pt>
                <c:pt idx="22">
                  <c:v>0.121576654590569</c:v>
                </c:pt>
                <c:pt idx="23">
                  <c:v>0.121576654590569</c:v>
                </c:pt>
                <c:pt idx="24">
                  <c:v>0.109418989131512</c:v>
                </c:pt>
                <c:pt idx="25">
                  <c:v>9.8477090218361193E-2</c:v>
                </c:pt>
                <c:pt idx="26">
                  <c:v>9.8477090218361193E-2</c:v>
                </c:pt>
                <c:pt idx="27">
                  <c:v>8.8629381196524998E-2</c:v>
                </c:pt>
                <c:pt idx="28">
                  <c:v>7.9766443076872501E-2</c:v>
                </c:pt>
                <c:pt idx="29">
                  <c:v>7.1789798769185301E-2</c:v>
                </c:pt>
                <c:pt idx="30">
                  <c:v>6.4610818892266705E-2</c:v>
                </c:pt>
                <c:pt idx="31">
                  <c:v>5.8149737003040103E-2</c:v>
                </c:pt>
                <c:pt idx="32">
                  <c:v>5.2334763302736099E-2</c:v>
                </c:pt>
                <c:pt idx="33">
                  <c:v>5.2334763302736099E-2</c:v>
                </c:pt>
                <c:pt idx="34">
                  <c:v>4.7101286972462401E-2</c:v>
                </c:pt>
                <c:pt idx="35">
                  <c:v>4.2391158275216202E-2</c:v>
                </c:pt>
                <c:pt idx="36">
                  <c:v>3.8152042447694601E-2</c:v>
                </c:pt>
                <c:pt idx="37">
                  <c:v>3.4336838202925102E-2</c:v>
                </c:pt>
                <c:pt idx="38">
                  <c:v>3.0903154382632601E-2</c:v>
                </c:pt>
                <c:pt idx="39">
                  <c:v>2.7812838944369301E-2</c:v>
                </c:pt>
                <c:pt idx="40">
                  <c:v>2.7812838944369301E-2</c:v>
                </c:pt>
                <c:pt idx="41">
                  <c:v>2.6753398123996599E-2</c:v>
                </c:pt>
                <c:pt idx="42">
                  <c:v>2.40780583115969E-2</c:v>
                </c:pt>
                <c:pt idx="43">
                  <c:v>2.1670252480437201E-2</c:v>
                </c:pt>
                <c:pt idx="44">
                  <c:v>1.9503227232393502E-2</c:v>
                </c:pt>
                <c:pt idx="45">
                  <c:v>1.7552904509154098E-2</c:v>
                </c:pt>
                <c:pt idx="46">
                  <c:v>1.57976140582387E-2</c:v>
                </c:pt>
                <c:pt idx="47">
                  <c:v>1.4217852652414801E-2</c:v>
                </c:pt>
                <c:pt idx="48">
                  <c:v>1.27960673871734E-2</c:v>
                </c:pt>
                <c:pt idx="49">
                  <c:v>1.1516460648456E-2</c:v>
                </c:pt>
                <c:pt idx="50">
                  <c:v>1.03648145836104E-2</c:v>
                </c:pt>
                <c:pt idx="51">
                  <c:v>9.3283331252494092E-3</c:v>
                </c:pt>
                <c:pt idx="52">
                  <c:v>8.7279635680877193E-3</c:v>
                </c:pt>
                <c:pt idx="53">
                  <c:v>7.8551672112789506E-3</c:v>
                </c:pt>
                <c:pt idx="54">
                  <c:v>7.0696504901510502E-3</c:v>
                </c:pt>
                <c:pt idx="55">
                  <c:v>6.3626854411359497E-3</c:v>
                </c:pt>
                <c:pt idx="56">
                  <c:v>5.7264168970223503E-3</c:v>
                </c:pt>
                <c:pt idx="57">
                  <c:v>5.1537752073201196E-3</c:v>
                </c:pt>
                <c:pt idx="58">
                  <c:v>4.6383976865880996E-3</c:v>
                </c:pt>
                <c:pt idx="59">
                  <c:v>4.1745579179292896E-3</c:v>
                </c:pt>
                <c:pt idx="60">
                  <c:v>3.75710212613636E-3</c:v>
                </c:pt>
                <c:pt idx="61">
                  <c:v>3.3813919135227302E-3</c:v>
                </c:pt>
                <c:pt idx="62">
                  <c:v>3.0432527221704499E-3</c:v>
                </c:pt>
                <c:pt idx="63">
                  <c:v>2.73892744995341E-3</c:v>
                </c:pt>
                <c:pt idx="64">
                  <c:v>2.4650347049580698E-3</c:v>
                </c:pt>
                <c:pt idx="65">
                  <c:v>2.2185312344622601E-3</c:v>
                </c:pt>
                <c:pt idx="66">
                  <c:v>1.9966781110160301E-3</c:v>
                </c:pt>
                <c:pt idx="67">
                  <c:v>1.79701029991443E-3</c:v>
                </c:pt>
                <c:pt idx="68">
                  <c:v>1.6173092699229899E-3</c:v>
                </c:pt>
                <c:pt idx="69">
                  <c:v>1.45557834293069E-3</c:v>
                </c:pt>
                <c:pt idx="70">
                  <c:v>1.3100205086376199E-3</c:v>
                </c:pt>
                <c:pt idx="71">
                  <c:v>1.1790184577738501E-3</c:v>
                </c:pt>
                <c:pt idx="72">
                  <c:v>1.06111661199647E-3</c:v>
                </c:pt>
                <c:pt idx="73">
                  <c:v>9.55004950796826E-4</c:v>
                </c:pt>
                <c:pt idx="74">
                  <c:v>8.5950445571714303E-4</c:v>
                </c:pt>
                <c:pt idx="75">
                  <c:v>7.7355401014542896E-4</c:v>
                </c:pt>
                <c:pt idx="76">
                  <c:v>6.9619860913088601E-4</c:v>
                </c:pt>
                <c:pt idx="77">
                  <c:v>6.26578748217797E-4</c:v>
                </c:pt>
                <c:pt idx="78">
                  <c:v>5.6392087339601803E-4</c:v>
                </c:pt>
                <c:pt idx="79">
                  <c:v>5.0752878605641596E-4</c:v>
                </c:pt>
                <c:pt idx="80">
                  <c:v>4.5677590745077401E-4</c:v>
                </c:pt>
                <c:pt idx="81">
                  <c:v>4.1109831670569697E-4</c:v>
                </c:pt>
                <c:pt idx="82">
                  <c:v>3.6998848503512699E-4</c:v>
                </c:pt>
                <c:pt idx="83">
                  <c:v>3.3298963653161399E-4</c:v>
                </c:pt>
                <c:pt idx="84">
                  <c:v>2.9969067287845301E-4</c:v>
                </c:pt>
                <c:pt idx="85">
                  <c:v>2.6972160559060799E-4</c:v>
                </c:pt>
                <c:pt idx="86">
                  <c:v>2.4274944503154699E-4</c:v>
                </c:pt>
                <c:pt idx="87">
                  <c:v>2.18474500528392E-4</c:v>
                </c:pt>
                <c:pt idx="88">
                  <c:v>1.9662705047555299E-4</c:v>
                </c:pt>
                <c:pt idx="89">
                  <c:v>1.7696434542799699E-4</c:v>
                </c:pt>
                <c:pt idx="90">
                  <c:v>1.5926791088519799E-4</c:v>
                </c:pt>
                <c:pt idx="91">
                  <c:v>1.4334111979667801E-4</c:v>
                </c:pt>
                <c:pt idx="92">
                  <c:v>1.7696434542799699E-4</c:v>
                </c:pt>
                <c:pt idx="93">
                  <c:v>1.5926791088519799E-4</c:v>
                </c:pt>
                <c:pt idx="94">
                  <c:v>1.4334111979667801E-4</c:v>
                </c:pt>
                <c:pt idx="95">
                  <c:v>1.2900700781701E-4</c:v>
                </c:pt>
                <c:pt idx="96">
                  <c:v>1.16106307035309E-4</c:v>
                </c:pt>
                <c:pt idx="97">
                  <c:v>1.04495676331778E-4</c:v>
                </c:pt>
                <c:pt idx="98">
                  <c:v>9.4046108698600604E-5</c:v>
                </c:pt>
                <c:pt idx="99">
                  <c:v>8.4641497828740598E-5</c:v>
                </c:pt>
                <c:pt idx="100">
                  <c:v>7.61773480458665E-5</c:v>
                </c:pt>
                <c:pt idx="101">
                  <c:v>6.8559613241279905E-5</c:v>
                </c:pt>
                <c:pt idx="102">
                  <c:v>6.1703651917151896E-5</c:v>
                </c:pt>
                <c:pt idx="103">
                  <c:v>5.55332867254367E-5</c:v>
                </c:pt>
                <c:pt idx="104">
                  <c:v>4.9979958052892997E-5</c:v>
                </c:pt>
                <c:pt idx="105">
                  <c:v>4.4981962247603702E-5</c:v>
                </c:pt>
                <c:pt idx="106">
                  <c:v>4.04837660228433E-5</c:v>
                </c:pt>
                <c:pt idx="107">
                  <c:v>3.6435389420558997E-5</c:v>
                </c:pt>
                <c:pt idx="108">
                  <c:v>3.2791850478503098E-5</c:v>
                </c:pt>
                <c:pt idx="109">
                  <c:v>2.9512665430652801E-5</c:v>
                </c:pt>
                <c:pt idx="110">
                  <c:v>2.65613988875875E-5</c:v>
                </c:pt>
                <c:pt idx="111">
                  <c:v>2.39052589988287E-5</c:v>
                </c:pt>
                <c:pt idx="112">
                  <c:v>2.1514733098945899E-5</c:v>
                </c:pt>
                <c:pt idx="113">
                  <c:v>1.9363259789051298E-5</c:v>
                </c:pt>
                <c:pt idx="114">
                  <c:v>1.74269338101461E-5</c:v>
                </c:pt>
                <c:pt idx="115">
                  <c:v>1.56842404291315E-5</c:v>
                </c:pt>
                <c:pt idx="116">
                  <c:v>1.4115816386218399E-5</c:v>
                </c:pt>
                <c:pt idx="117">
                  <c:v>1.2704234747596499E-5</c:v>
                </c:pt>
                <c:pt idx="118">
                  <c:v>1.1433811272836901E-5</c:v>
                </c:pt>
                <c:pt idx="119">
                  <c:v>1.0290430145553201E-5</c:v>
                </c:pt>
                <c:pt idx="120">
                  <c:v>9.2613871309978993E-6</c:v>
                </c:pt>
                <c:pt idx="121">
                  <c:v>8.3352484178981201E-6</c:v>
                </c:pt>
                <c:pt idx="122">
                  <c:v>7.5017235761082996E-6</c:v>
                </c:pt>
                <c:pt idx="123">
                  <c:v>6.7515512184974698E-6</c:v>
                </c:pt>
                <c:pt idx="124">
                  <c:v>6.0763960966477297E-6</c:v>
                </c:pt>
                <c:pt idx="125">
                  <c:v>5.4687564869829504E-6</c:v>
                </c:pt>
                <c:pt idx="126">
                  <c:v>4.9218808382846602E-6</c:v>
                </c:pt>
                <c:pt idx="127">
                  <c:v>4.4296927544561898E-6</c:v>
                </c:pt>
                <c:pt idx="128">
                  <c:v>3.9867234790105697E-6</c:v>
                </c:pt>
                <c:pt idx="129">
                  <c:v>3.58805113110952E-6</c:v>
                </c:pt>
                <c:pt idx="130">
                  <c:v>3.22924601799857E-6</c:v>
                </c:pt>
                <c:pt idx="131">
                  <c:v>2.9063214161987099E-6</c:v>
                </c:pt>
                <c:pt idx="132">
                  <c:v>2.6156892745788399E-6</c:v>
                </c:pt>
                <c:pt idx="133">
                  <c:v>2.3541203471209498E-6</c:v>
                </c:pt>
                <c:pt idx="134">
                  <c:v>2.1187083124088601E-6</c:v>
                </c:pt>
                <c:pt idx="135">
                  <c:v>1.90683748116797E-6</c:v>
                </c:pt>
                <c:pt idx="136">
                  <c:v>1.71615373305118E-6</c:v>
                </c:pt>
                <c:pt idx="137">
                  <c:v>1.54453835974606E-6</c:v>
                </c:pt>
                <c:pt idx="138">
                  <c:v>1.39008452377145E-6</c:v>
                </c:pt>
                <c:pt idx="139">
                  <c:v>1.25107607139431E-6</c:v>
                </c:pt>
                <c:pt idx="140">
                  <c:v>1.1259684642548801E-6</c:v>
                </c:pt>
                <c:pt idx="141">
                  <c:v>1.0133716178293901E-6</c:v>
                </c:pt>
                <c:pt idx="142">
                  <c:v>9.1203445604644998E-7</c:v>
                </c:pt>
                <c:pt idx="143">
                  <c:v>8.2083101044181004E-7</c:v>
                </c:pt>
                <c:pt idx="144">
                  <c:v>7.3874790939761998E-7</c:v>
                </c:pt>
                <c:pt idx="145">
                  <c:v>7.3874790939761998E-7</c:v>
                </c:pt>
                <c:pt idx="146">
                  <c:v>6.6487311845786004E-7</c:v>
                </c:pt>
                <c:pt idx="147">
                  <c:v>5.9838580661208002E-7</c:v>
                </c:pt>
                <c:pt idx="148">
                  <c:v>5.3854722595086998E-7</c:v>
                </c:pt>
                <c:pt idx="149">
                  <c:v>4.8469250335578E-7</c:v>
                </c:pt>
                <c:pt idx="150">
                  <c:v>4.3622325302020001E-7</c:v>
                </c:pt>
                <c:pt idx="151">
                  <c:v>3.9260092771818E-7</c:v>
                </c:pt>
                <c:pt idx="152">
                  <c:v>3.5334083494636002E-7</c:v>
                </c:pt>
                <c:pt idx="153">
                  <c:v>3.1800675145173002E-7</c:v>
                </c:pt>
                <c:pt idx="154">
                  <c:v>2.8620607630655999E-7</c:v>
                </c:pt>
                <c:pt idx="155">
                  <c:v>2.5758546867589999E-7</c:v>
                </c:pt>
                <c:pt idx="156">
                  <c:v>2.3182692180831E-7</c:v>
                </c:pt>
                <c:pt idx="157">
                  <c:v>2.0864422962748E-7</c:v>
                </c:pt>
                <c:pt idx="158">
                  <c:v>6.9333673298326003E-7</c:v>
                </c:pt>
                <c:pt idx="159">
                  <c:v>6.2400305968492996E-7</c:v>
                </c:pt>
                <c:pt idx="160">
                  <c:v>5.6160275371644003E-7</c:v>
                </c:pt>
                <c:pt idx="161">
                  <c:v>3.0295237473514401E-6</c:v>
                </c:pt>
                <c:pt idx="162">
                  <c:v>2.7265713726162899E-6</c:v>
                </c:pt>
                <c:pt idx="163">
                  <c:v>3.3190605174089E-6</c:v>
                </c:pt>
                <c:pt idx="164">
                  <c:v>2.9871544656680098E-6</c:v>
                </c:pt>
                <c:pt idx="165">
                  <c:v>2.68843901910121E-6</c:v>
                </c:pt>
                <c:pt idx="166">
                  <c:v>3.6535259011796498E-6</c:v>
                </c:pt>
                <c:pt idx="167">
                  <c:v>3.2881733110616898E-6</c:v>
                </c:pt>
                <c:pt idx="168">
                  <c:v>2.9593559799555202E-6</c:v>
                </c:pt>
                <c:pt idx="169">
                  <c:v>2.6634203819599699E-6</c:v>
                </c:pt>
                <c:pt idx="170">
                  <c:v>2.3970783437639701E-6</c:v>
                </c:pt>
                <c:pt idx="171">
                  <c:v>2.15737050938757E-6</c:v>
                </c:pt>
                <c:pt idx="172">
                  <c:v>1.9416334584488201E-6</c:v>
                </c:pt>
                <c:pt idx="173">
                  <c:v>1.74747011260393E-6</c:v>
                </c:pt>
                <c:pt idx="174">
                  <c:v>6.7480172999747399E-6</c:v>
                </c:pt>
                <c:pt idx="175">
                  <c:v>6.07321556997727E-6</c:v>
                </c:pt>
                <c:pt idx="176">
                  <c:v>5.8544619709556703E-6</c:v>
                </c:pt>
                <c:pt idx="177">
                  <c:v>9.3312337704330592E-6</c:v>
                </c:pt>
                <c:pt idx="178">
                  <c:v>8.3981103933897605E-6</c:v>
                </c:pt>
                <c:pt idx="179">
                  <c:v>7.5582993540507797E-6</c:v>
                </c:pt>
                <c:pt idx="180">
                  <c:v>6.8024694186457003E-6</c:v>
                </c:pt>
                <c:pt idx="181">
                  <c:v>6.1222224767811298E-6</c:v>
                </c:pt>
                <c:pt idx="182">
                  <c:v>5.51000022910302E-6</c:v>
                </c:pt>
                <c:pt idx="183">
                  <c:v>4.9590002061927199E-6</c:v>
                </c:pt>
                <c:pt idx="184">
                  <c:v>4.4631001855734496E-6</c:v>
                </c:pt>
                <c:pt idx="185">
                  <c:v>4.0167901670161002E-6</c:v>
                </c:pt>
                <c:pt idx="186">
                  <c:v>3.6151111503144901E-6</c:v>
                </c:pt>
                <c:pt idx="187">
                  <c:v>3.2536000352830402E-6</c:v>
                </c:pt>
                <c:pt idx="188">
                  <c:v>2.9282400317547401E-6</c:v>
                </c:pt>
                <c:pt idx="189">
                  <c:v>2.6354160285792599E-6</c:v>
                </c:pt>
                <c:pt idx="190">
                  <c:v>2.37187442572134E-6</c:v>
                </c:pt>
                <c:pt idx="191">
                  <c:v>2.1346869831492002E-6</c:v>
                </c:pt>
                <c:pt idx="192">
                  <c:v>1.9212182848342802E-6</c:v>
                </c:pt>
                <c:pt idx="193">
                  <c:v>1.7290964563508601E-6</c:v>
                </c:pt>
                <c:pt idx="194">
                  <c:v>1.55618681071577E-6</c:v>
                </c:pt>
                <c:pt idx="195">
                  <c:v>1.40056812964419E-6</c:v>
                </c:pt>
                <c:pt idx="196">
                  <c:v>2.3705739161605098E-6</c:v>
                </c:pt>
                <c:pt idx="197">
                  <c:v>2.1335165245444599E-6</c:v>
                </c:pt>
                <c:pt idx="198">
                  <c:v>2.9262884669410698E-6</c:v>
                </c:pt>
                <c:pt idx="199">
                  <c:v>2.63365962024696E-6</c:v>
                </c:pt>
                <c:pt idx="200">
                  <c:v>2.37029365822227E-6</c:v>
                </c:pt>
                <c:pt idx="201">
                  <c:v>2.1332642924000401E-6</c:v>
                </c:pt>
                <c:pt idx="202">
                  <c:v>1.9199378631600399E-6</c:v>
                </c:pt>
                <c:pt idx="203">
                  <c:v>1.72794407684403E-6</c:v>
                </c:pt>
                <c:pt idx="204">
                  <c:v>1.5551496691596299E-6</c:v>
                </c:pt>
                <c:pt idx="205">
                  <c:v>1.39963470224367E-6</c:v>
                </c:pt>
                <c:pt idx="206">
                  <c:v>1.2596712320193001E-6</c:v>
                </c:pt>
                <c:pt idx="207">
                  <c:v>1.13370410881737E-6</c:v>
                </c:pt>
                <c:pt idx="208">
                  <c:v>1.02033369793563E-6</c:v>
                </c:pt>
                <c:pt idx="209">
                  <c:v>9.1830032814206996E-7</c:v>
                </c:pt>
                <c:pt idx="210">
                  <c:v>8.2647029532785996E-7</c:v>
                </c:pt>
                <c:pt idx="211">
                  <c:v>7.4382326579507995E-7</c:v>
                </c:pt>
                <c:pt idx="212">
                  <c:v>7.4375202798744001E-7</c:v>
                </c:pt>
                <c:pt idx="213">
                  <c:v>7.4375202798744001E-7</c:v>
                </c:pt>
                <c:pt idx="214">
                  <c:v>7.4485459577495001E-7</c:v>
                </c:pt>
                <c:pt idx="215">
                  <c:v>7.4621579057433995E-7</c:v>
                </c:pt>
                <c:pt idx="216">
                  <c:v>1.90711080938779E-6</c:v>
                </c:pt>
                <c:pt idx="217">
                  <c:v>1.7163997284490099E-6</c:v>
                </c:pt>
                <c:pt idx="218">
                  <c:v>1.5447597556041101E-6</c:v>
                </c:pt>
                <c:pt idx="219">
                  <c:v>1.3902837800437E-6</c:v>
                </c:pt>
                <c:pt idx="220">
                  <c:v>1.2512554020393301E-6</c:v>
                </c:pt>
                <c:pt idx="221">
                  <c:v>1.1261298618353999E-6</c:v>
                </c:pt>
                <c:pt idx="222">
                  <c:v>1.0135168756518601E-6</c:v>
                </c:pt>
                <c:pt idx="223">
                  <c:v>9.1216518808666996E-7</c:v>
                </c:pt>
                <c:pt idx="224">
                  <c:v>8.2094866927800997E-7</c:v>
                </c:pt>
                <c:pt idx="225">
                  <c:v>7.388538023502E-7</c:v>
                </c:pt>
                <c:pt idx="226">
                  <c:v>6.6496842211517996E-7</c:v>
                </c:pt>
                <c:pt idx="227">
                  <c:v>5.9847157990367001E-7</c:v>
                </c:pt>
                <c:pt idx="228">
                  <c:v>5.3862442191330003E-7</c:v>
                </c:pt>
                <c:pt idx="229">
                  <c:v>4.8476197972196995E-7</c:v>
                </c:pt>
                <c:pt idx="230">
                  <c:v>4.3628578174977E-7</c:v>
                </c:pt>
                <c:pt idx="231">
                  <c:v>3.9265720357479999E-7</c:v>
                </c:pt>
                <c:pt idx="232">
                  <c:v>3.5339148321732001E-7</c:v>
                </c:pt>
                <c:pt idx="233">
                  <c:v>3.1805233489558002E-7</c:v>
                </c:pt>
                <c:pt idx="234">
                  <c:v>2.8624710140602999E-7</c:v>
                </c:pt>
                <c:pt idx="235">
                  <c:v>2.5762239126541999E-7</c:v>
                </c:pt>
                <c:pt idx="236">
                  <c:v>2.3186015213888001E-7</c:v>
                </c:pt>
                <c:pt idx="237">
                  <c:v>2.0867413692498999E-7</c:v>
                </c:pt>
                <c:pt idx="238">
                  <c:v>1.8780672323248999E-7</c:v>
                </c:pt>
                <c:pt idx="239">
                  <c:v>1.6902605090923999E-7</c:v>
                </c:pt>
                <c:pt idx="240">
                  <c:v>1.5212344581832E-7</c:v>
                </c:pt>
                <c:pt idx="241">
                  <c:v>1.3691110123649001E-7</c:v>
                </c:pt>
                <c:pt idx="242">
                  <c:v>2.3198648419846999E-7</c:v>
                </c:pt>
                <c:pt idx="243">
                  <c:v>2.0878783577861999E-7</c:v>
                </c:pt>
                <c:pt idx="244">
                  <c:v>1.8790905220076001E-7</c:v>
                </c:pt>
                <c:pt idx="245">
                  <c:v>1.6911814698068E-7</c:v>
                </c:pt>
                <c:pt idx="246">
                  <c:v>1.5220633228260999E-7</c:v>
                </c:pt>
                <c:pt idx="247">
                  <c:v>1.3698569905435E-7</c:v>
                </c:pt>
                <c:pt idx="248">
                  <c:v>1.2328712914891999E-7</c:v>
                </c:pt>
                <c:pt idx="249">
                  <c:v>1.1095841623403E-7</c:v>
                </c:pt>
                <c:pt idx="250">
                  <c:v>9.9862574610620005E-8</c:v>
                </c:pt>
                <c:pt idx="251">
                  <c:v>8.9876317149560001E-8</c:v>
                </c:pt>
                <c:pt idx="252">
                  <c:v>8.0888685434609997E-8</c:v>
                </c:pt>
                <c:pt idx="253">
                  <c:v>7.2799816891140002E-8</c:v>
                </c:pt>
                <c:pt idx="254">
                  <c:v>6.5519835202030001E-8</c:v>
                </c:pt>
                <c:pt idx="255">
                  <c:v>5.8967851681830002E-8</c:v>
                </c:pt>
                <c:pt idx="256">
                  <c:v>5.3071066513639999E-8</c:v>
                </c:pt>
                <c:pt idx="257">
                  <c:v>4.7763959862279997E-8</c:v>
                </c:pt>
                <c:pt idx="258">
                  <c:v>4.2987563876049997E-8</c:v>
                </c:pt>
                <c:pt idx="259">
                  <c:v>3.8688807488449997E-8</c:v>
                </c:pt>
                <c:pt idx="260">
                  <c:v>3.48199267396E-8</c:v>
                </c:pt>
                <c:pt idx="261">
                  <c:v>3.1337934065640002E-8</c:v>
                </c:pt>
                <c:pt idx="262">
                  <c:v>2.820414065908E-8</c:v>
                </c:pt>
                <c:pt idx="263">
                  <c:v>2.5383726593169999E-8</c:v>
                </c:pt>
                <c:pt idx="264">
                  <c:v>2.284535393385E-8</c:v>
                </c:pt>
                <c:pt idx="265">
                  <c:v>2.0560818540470001E-8</c:v>
                </c:pt>
                <c:pt idx="266">
                  <c:v>1.850473668642E-8</c:v>
                </c:pt>
                <c:pt idx="267">
                  <c:v>1.6654263017779998E-8</c:v>
                </c:pt>
                <c:pt idx="268">
                  <c:v>1.4988836716000001E-8</c:v>
                </c:pt>
                <c:pt idx="269">
                  <c:v>1.34899530444E-8</c:v>
                </c:pt>
                <c:pt idx="270">
                  <c:v>1.2140957739959999E-8</c:v>
                </c:pt>
                <c:pt idx="271">
                  <c:v>1.0926861965960001E-8</c:v>
                </c:pt>
                <c:pt idx="272">
                  <c:v>9.8341757693700002E-9</c:v>
                </c:pt>
                <c:pt idx="273">
                  <c:v>8.8507581924300004E-9</c:v>
                </c:pt>
                <c:pt idx="274">
                  <c:v>7.9656823731900007E-9</c:v>
                </c:pt>
                <c:pt idx="275">
                  <c:v>7.1691141358700002E-9</c:v>
                </c:pt>
                <c:pt idx="276">
                  <c:v>6.4522027222800003E-9</c:v>
                </c:pt>
                <c:pt idx="277">
                  <c:v>5.8069824500500003E-9</c:v>
                </c:pt>
                <c:pt idx="278">
                  <c:v>1.3786539817210001E-8</c:v>
                </c:pt>
                <c:pt idx="279">
                  <c:v>1.240788583549E-8</c:v>
                </c:pt>
                <c:pt idx="280">
                  <c:v>1.116709725194E-8</c:v>
                </c:pt>
                <c:pt idx="281">
                  <c:v>1.005038752674E-8</c:v>
                </c:pt>
                <c:pt idx="282">
                  <c:v>9.04534877407E-9</c:v>
                </c:pt>
                <c:pt idx="283">
                  <c:v>8.1408138966600003E-9</c:v>
                </c:pt>
                <c:pt idx="284">
                  <c:v>7.3267325070000002E-9</c:v>
                </c:pt>
                <c:pt idx="285">
                  <c:v>6.5940592563000003E-9</c:v>
                </c:pt>
                <c:pt idx="286">
                  <c:v>5.9346533306700003E-9</c:v>
                </c:pt>
                <c:pt idx="287">
                  <c:v>5.3411879976E-9</c:v>
                </c:pt>
                <c:pt idx="288">
                  <c:v>4.80706919784E-9</c:v>
                </c:pt>
                <c:pt idx="289">
                  <c:v>4.3263622780600002E-9</c:v>
                </c:pt>
                <c:pt idx="290">
                  <c:v>3.89372605025E-9</c:v>
                </c:pt>
                <c:pt idx="291">
                  <c:v>3.5043534452300002E-9</c:v>
                </c:pt>
                <c:pt idx="292">
                  <c:v>3.1539181007E-9</c:v>
                </c:pt>
                <c:pt idx="293">
                  <c:v>2.8385262906300001E-9</c:v>
                </c:pt>
                <c:pt idx="294">
                  <c:v>2.55467366157E-9</c:v>
                </c:pt>
                <c:pt idx="295">
                  <c:v>2.29920629541E-9</c:v>
                </c:pt>
                <c:pt idx="296">
                  <c:v>2.0692856658700001E-9</c:v>
                </c:pt>
                <c:pt idx="297">
                  <c:v>1.8623570992799999E-9</c:v>
                </c:pt>
                <c:pt idx="298">
                  <c:v>1.67612138936E-9</c:v>
                </c:pt>
                <c:pt idx="299">
                  <c:v>1.5085092504200001E-9</c:v>
                </c:pt>
                <c:pt idx="300">
                  <c:v>1.3576583253800001E-9</c:v>
                </c:pt>
                <c:pt idx="301">
                  <c:v>1.2218924928400001E-9</c:v>
                </c:pt>
                <c:pt idx="302">
                  <c:v>1.0997032435600001E-9</c:v>
                </c:pt>
                <c:pt idx="303">
                  <c:v>9.8973291919999996E-10</c:v>
                </c:pt>
                <c:pt idx="304">
                  <c:v>8.9075962728000002E-10</c:v>
                </c:pt>
                <c:pt idx="305">
                  <c:v>8.0168366454999995E-10</c:v>
                </c:pt>
                <c:pt idx="306">
                  <c:v>7.215152981E-10</c:v>
                </c:pt>
                <c:pt idx="307">
                  <c:v>6.4936376828999998E-10</c:v>
                </c:pt>
                <c:pt idx="308">
                  <c:v>5.8442739146000002E-10</c:v>
                </c:pt>
                <c:pt idx="309">
                  <c:v>5.2598465231E-10</c:v>
                </c:pt>
                <c:pt idx="310">
                  <c:v>4.7338618707999995E-10</c:v>
                </c:pt>
                <c:pt idx="311">
                  <c:v>4.2604756836999999E-10</c:v>
                </c:pt>
                <c:pt idx="312">
                  <c:v>3.8344281154000002E-10</c:v>
                </c:pt>
                <c:pt idx="313">
                  <c:v>3.4509853037999999E-10</c:v>
                </c:pt>
                <c:pt idx="314">
                  <c:v>3.1058867734000002E-10</c:v>
                </c:pt>
                <c:pt idx="315">
                  <c:v>2.7952980961E-10</c:v>
                </c:pt>
                <c:pt idx="316">
                  <c:v>2.5157682865E-10</c:v>
                </c:pt>
                <c:pt idx="317">
                  <c:v>2.2641914578000001E-10</c:v>
                </c:pt>
                <c:pt idx="318">
                  <c:v>2.0377723120999999E-10</c:v>
                </c:pt>
                <c:pt idx="319">
                  <c:v>1.8339950809E-10</c:v>
                </c:pt>
                <c:pt idx="320">
                  <c:v>1.6505955728000001E-10</c:v>
                </c:pt>
                <c:pt idx="321">
                  <c:v>1.4855360155000001E-10</c:v>
                </c:pt>
                <c:pt idx="322">
                  <c:v>1.3369824138999999E-10</c:v>
                </c:pt>
                <c:pt idx="323">
                  <c:v>1.2032841725000001E-10</c:v>
                </c:pt>
                <c:pt idx="324">
                  <c:v>1.0829557553E-10</c:v>
                </c:pt>
                <c:pt idx="325">
                  <c:v>9.7466017980000003E-11</c:v>
                </c:pt>
                <c:pt idx="326">
                  <c:v>8.7719416180000002E-11</c:v>
                </c:pt>
                <c:pt idx="327">
                  <c:v>7.8947474559999994E-11</c:v>
                </c:pt>
                <c:pt idx="328">
                  <c:v>7.1052727100000003E-11</c:v>
                </c:pt>
                <c:pt idx="329">
                  <c:v>6.3947454389999994E-11</c:v>
                </c:pt>
                <c:pt idx="330">
                  <c:v>5.7552708949999999E-11</c:v>
                </c:pt>
                <c:pt idx="331">
                  <c:v>6.4477686974700002E-9</c:v>
                </c:pt>
                <c:pt idx="332">
                  <c:v>5.8029918277299998E-9</c:v>
                </c:pt>
                <c:pt idx="333">
                  <c:v>5.2226926449499998E-9</c:v>
                </c:pt>
                <c:pt idx="334">
                  <c:v>4.7004233804599996E-9</c:v>
                </c:pt>
                <c:pt idx="335">
                  <c:v>4.2303810424100003E-9</c:v>
                </c:pt>
                <c:pt idx="336">
                  <c:v>3.8073429381700003E-9</c:v>
                </c:pt>
                <c:pt idx="337">
                  <c:v>3.4266086443499999E-9</c:v>
                </c:pt>
                <c:pt idx="338">
                  <c:v>3.08394777992E-9</c:v>
                </c:pt>
                <c:pt idx="339">
                  <c:v>2.7755530019299998E-9</c:v>
                </c:pt>
                <c:pt idx="340">
                  <c:v>2.4979977017299998E-9</c:v>
                </c:pt>
                <c:pt idx="341">
                  <c:v>2.24819793156E-9</c:v>
                </c:pt>
                <c:pt idx="342">
                  <c:v>2.0233781383999999E-9</c:v>
                </c:pt>
                <c:pt idx="343">
                  <c:v>1.8210403245599999E-9</c:v>
                </c:pt>
                <c:pt idx="344">
                  <c:v>1.63893629211E-9</c:v>
                </c:pt>
                <c:pt idx="345">
                  <c:v>1.4750426629000001E-9</c:v>
                </c:pt>
                <c:pt idx="346">
                  <c:v>1.3275383966100001E-9</c:v>
                </c:pt>
                <c:pt idx="347">
                  <c:v>1.1947845569499999E-9</c:v>
                </c:pt>
                <c:pt idx="348">
                  <c:v>1.0753061012500001E-9</c:v>
                </c:pt>
                <c:pt idx="349">
                  <c:v>9.6777549112999997E-10</c:v>
                </c:pt>
                <c:pt idx="350">
                  <c:v>8.7099794201E-10</c:v>
                </c:pt>
                <c:pt idx="351">
                  <c:v>7.8389814781000002E-10</c:v>
                </c:pt>
                <c:pt idx="352">
                  <c:v>7.0550833302999999E-10</c:v>
                </c:pt>
                <c:pt idx="353">
                  <c:v>6.3495749972999995E-10</c:v>
                </c:pt>
                <c:pt idx="354">
                  <c:v>5.7146174976000001E-10</c:v>
                </c:pt>
                <c:pt idx="355">
                  <c:v>4.2304133429599997E-9</c:v>
                </c:pt>
                <c:pt idx="356">
                  <c:v>3.8073720086700002E-9</c:v>
                </c:pt>
                <c:pt idx="357">
                  <c:v>3.4266348078000002E-9</c:v>
                </c:pt>
                <c:pt idx="358">
                  <c:v>3.0839713270199999E-9</c:v>
                </c:pt>
                <c:pt idx="359">
                  <c:v>2.77557419432E-9</c:v>
                </c:pt>
                <c:pt idx="360">
                  <c:v>2.4980167748900001E-9</c:v>
                </c:pt>
                <c:pt idx="361">
                  <c:v>2.2482150974000001E-9</c:v>
                </c:pt>
                <c:pt idx="362">
                  <c:v>2.02339358766E-9</c:v>
                </c:pt>
                <c:pt idx="363">
                  <c:v>1.82105422889E-9</c:v>
                </c:pt>
                <c:pt idx="364">
                  <c:v>1.6389488059999999E-9</c:v>
                </c:pt>
                <c:pt idx="365">
                  <c:v>1.6389381753799999E-9</c:v>
                </c:pt>
                <c:pt idx="366">
                  <c:v>1.6444795138300001E-9</c:v>
                </c:pt>
                <c:pt idx="367">
                  <c:v>1.6389452649999999E-9</c:v>
                </c:pt>
                <c:pt idx="368">
                  <c:v>1.63894490648E-9</c:v>
                </c:pt>
                <c:pt idx="369">
                  <c:v>1.6425720113000001E-9</c:v>
                </c:pt>
                <c:pt idx="370">
                  <c:v>1.6418811605699999E-9</c:v>
                </c:pt>
                <c:pt idx="371">
                  <c:v>1.6425721570500001E-9</c:v>
                </c:pt>
                <c:pt idx="372">
                  <c:v>1.6425721570500001E-9</c:v>
                </c:pt>
                <c:pt idx="373">
                  <c:v>1.64257215285E-9</c:v>
                </c:pt>
                <c:pt idx="374">
                  <c:v>1.6425726706399999E-9</c:v>
                </c:pt>
                <c:pt idx="375">
                  <c:v>1.6441377602000001E-9</c:v>
                </c:pt>
                <c:pt idx="376">
                  <c:v>1.64383997154E-9</c:v>
                </c:pt>
                <c:pt idx="377">
                  <c:v>1.6399630534100001E-9</c:v>
                </c:pt>
                <c:pt idx="378">
                  <c:v>1.6397679333600001E-9</c:v>
                </c:pt>
                <c:pt idx="379">
                  <c:v>1.63960988612E-9</c:v>
                </c:pt>
                <c:pt idx="380">
                  <c:v>1.6394818678500001E-9</c:v>
                </c:pt>
                <c:pt idx="381">
                  <c:v>1.6393781694500001E-9</c:v>
                </c:pt>
                <c:pt idx="382">
                  <c:v>1.6392941787600001E-9</c:v>
                </c:pt>
                <c:pt idx="383">
                  <c:v>1.63922614567E-9</c:v>
                </c:pt>
                <c:pt idx="384">
                  <c:v>1.6391710393699999E-9</c:v>
                </c:pt>
                <c:pt idx="385">
                  <c:v>1.213261610369E-8</c:v>
                </c:pt>
                <c:pt idx="386">
                  <c:v>1.0919354493319999E-8</c:v>
                </c:pt>
                <c:pt idx="387">
                  <c:v>9.8274190439899998E-9</c:v>
                </c:pt>
                <c:pt idx="388">
                  <c:v>8.8446771395899994E-9</c:v>
                </c:pt>
                <c:pt idx="389">
                  <c:v>7.9602094256299998E-9</c:v>
                </c:pt>
                <c:pt idx="390">
                  <c:v>7.1641884830700003E-9</c:v>
                </c:pt>
                <c:pt idx="391">
                  <c:v>6.4477696347599998E-9</c:v>
                </c:pt>
                <c:pt idx="392">
                  <c:v>5.8029926712900003E-9</c:v>
                </c:pt>
                <c:pt idx="393">
                  <c:v>5.2226934041600002E-9</c:v>
                </c:pt>
                <c:pt idx="394">
                  <c:v>4.7004240637399996E-9</c:v>
                </c:pt>
                <c:pt idx="395">
                  <c:v>4.2303816573700003E-9</c:v>
                </c:pt>
                <c:pt idx="396">
                  <c:v>3.8073434916300002E-9</c:v>
                </c:pt>
                <c:pt idx="397">
                  <c:v>3.4266091424700001E-9</c:v>
                </c:pt>
                <c:pt idx="398">
                  <c:v>3.08394822822E-9</c:v>
                </c:pt>
                <c:pt idx="399">
                  <c:v>1.2133356289669999E-8</c:v>
                </c:pt>
                <c:pt idx="400">
                  <c:v>1.0920020660710001E-8</c:v>
                </c:pt>
                <c:pt idx="401">
                  <c:v>9.82801859464E-9</c:v>
                </c:pt>
                <c:pt idx="402">
                  <c:v>8.8452167351699995E-9</c:v>
                </c:pt>
                <c:pt idx="403">
                  <c:v>7.9606950616599996E-9</c:v>
                </c:pt>
                <c:pt idx="404">
                  <c:v>7.1646255554899999E-9</c:v>
                </c:pt>
                <c:pt idx="405">
                  <c:v>6.4481629999400004E-9</c:v>
                </c:pt>
                <c:pt idx="406">
                  <c:v>5.8033466999499998E-9</c:v>
                </c:pt>
                <c:pt idx="407">
                  <c:v>5.2230120299500001E-9</c:v>
                </c:pt>
                <c:pt idx="408">
                  <c:v>4.7007108269599998E-9</c:v>
                </c:pt>
                <c:pt idx="409">
                  <c:v>4.2306397442600003E-9</c:v>
                </c:pt>
                <c:pt idx="410">
                  <c:v>3.8075757698299997E-9</c:v>
                </c:pt>
                <c:pt idx="411">
                  <c:v>3.4268181928499999E-9</c:v>
                </c:pt>
                <c:pt idx="412">
                  <c:v>3.0841363735700001E-9</c:v>
                </c:pt>
                <c:pt idx="413">
                  <c:v>2.7757227362100001E-9</c:v>
                </c:pt>
                <c:pt idx="414">
                  <c:v>2.4981504625900002E-9</c:v>
                </c:pt>
                <c:pt idx="415">
                  <c:v>2.2483354163300002E-9</c:v>
                </c:pt>
                <c:pt idx="416">
                  <c:v>2.0235018746999999E-9</c:v>
                </c:pt>
                <c:pt idx="417">
                  <c:v>1.82115168723E-9</c:v>
                </c:pt>
                <c:pt idx="418">
                  <c:v>1.6390365184999999E-9</c:v>
                </c:pt>
                <c:pt idx="419">
                  <c:v>1.47513286665E-9</c:v>
                </c:pt>
                <c:pt idx="420">
                  <c:v>1.32761957999E-9</c:v>
                </c:pt>
                <c:pt idx="421">
                  <c:v>1.19485762199E-9</c:v>
                </c:pt>
                <c:pt idx="422">
                  <c:v>1.0753718597899999E-9</c:v>
                </c:pt>
                <c:pt idx="423">
                  <c:v>9.6783467380999998E-10</c:v>
                </c:pt>
                <c:pt idx="424">
                  <c:v>8.7105120642999996E-10</c:v>
                </c:pt>
                <c:pt idx="425">
                  <c:v>7.8394608578999998E-10</c:v>
                </c:pt>
                <c:pt idx="426">
                  <c:v>7.0555147721000001E-10</c:v>
                </c:pt>
                <c:pt idx="427">
                  <c:v>6.3499632949E-10</c:v>
                </c:pt>
                <c:pt idx="428">
                  <c:v>5.7149669653999999E-10</c:v>
                </c:pt>
                <c:pt idx="429">
                  <c:v>7.1048928020756802E-6</c:v>
                </c:pt>
                <c:pt idx="430">
                  <c:v>6.3944035218681204E-6</c:v>
                </c:pt>
                <c:pt idx="431">
                  <c:v>5.7549631696812996E-6</c:v>
                </c:pt>
                <c:pt idx="432">
                  <c:v>5.1794668527131701E-6</c:v>
                </c:pt>
                <c:pt idx="433">
                  <c:v>4.66152016744186E-6</c:v>
                </c:pt>
                <c:pt idx="434">
                  <c:v>4.1953681506976701E-6</c:v>
                </c:pt>
                <c:pt idx="435">
                  <c:v>3.7758313356279002E-6</c:v>
                </c:pt>
                <c:pt idx="436">
                  <c:v>3.3982482020651098E-6</c:v>
                </c:pt>
                <c:pt idx="437">
                  <c:v>3.0584233818585998E-6</c:v>
                </c:pt>
                <c:pt idx="438">
                  <c:v>2.7525810436727399E-6</c:v>
                </c:pt>
                <c:pt idx="439">
                  <c:v>2.47732293930547E-6</c:v>
                </c:pt>
                <c:pt idx="440">
                  <c:v>2.2295906453749201E-6</c:v>
                </c:pt>
                <c:pt idx="441">
                  <c:v>2.0066315808374299E-6</c:v>
                </c:pt>
                <c:pt idx="442">
                  <c:v>1.8059684227536901E-6</c:v>
                </c:pt>
                <c:pt idx="443">
                  <c:v>1.6253715804783201E-6</c:v>
                </c:pt>
                <c:pt idx="444">
                  <c:v>1.46283442243049E-6</c:v>
                </c:pt>
                <c:pt idx="445">
                  <c:v>1.31655098018744E-6</c:v>
                </c:pt>
                <c:pt idx="446">
                  <c:v>1.18489588216869E-6</c:v>
                </c:pt>
                <c:pt idx="447">
                  <c:v>1.06640629395182E-6</c:v>
                </c:pt>
                <c:pt idx="448">
                  <c:v>9.5976566455664005E-7</c:v>
                </c:pt>
                <c:pt idx="449">
                  <c:v>8.6378909810098003E-7</c:v>
                </c:pt>
                <c:pt idx="450">
                  <c:v>7.7741018829087997E-7</c:v>
                </c:pt>
                <c:pt idx="451">
                  <c:v>6.9966916946179E-7</c:v>
                </c:pt>
                <c:pt idx="452">
                  <c:v>6.2970225251561002E-7</c:v>
                </c:pt>
                <c:pt idx="453">
                  <c:v>5.6673202726404996E-7</c:v>
                </c:pt>
                <c:pt idx="454">
                  <c:v>5.1005882453764995E-7</c:v>
                </c:pt>
                <c:pt idx="455">
                  <c:v>4.5905294208387998E-7</c:v>
                </c:pt>
                <c:pt idx="456">
                  <c:v>4.1314764787548998E-7</c:v>
                </c:pt>
                <c:pt idx="457">
                  <c:v>3.7183288308794001E-7</c:v>
                </c:pt>
                <c:pt idx="458">
                  <c:v>3.3464959477914999E-7</c:v>
                </c:pt>
                <c:pt idx="459">
                  <c:v>3.0118463530122999E-7</c:v>
                </c:pt>
                <c:pt idx="460">
                  <c:v>2.7106617177110998E-7</c:v>
                </c:pt>
                <c:pt idx="461">
                  <c:v>2.43959554594E-7</c:v>
                </c:pt>
                <c:pt idx="462">
                  <c:v>2.1956359913459999E-7</c:v>
                </c:pt>
                <c:pt idx="463">
                  <c:v>1.9760723922114E-7</c:v>
                </c:pt>
                <c:pt idx="464">
                  <c:v>1.7784651529903001E-7</c:v>
                </c:pt>
                <c:pt idx="465">
                  <c:v>1.6006186376912E-7</c:v>
                </c:pt>
                <c:pt idx="466">
                  <c:v>1.4405567739221E-7</c:v>
                </c:pt>
                <c:pt idx="467">
                  <c:v>1.2965010965299001E-7</c:v>
                </c:pt>
                <c:pt idx="468">
                  <c:v>1.1668509868769E-7</c:v>
                </c:pt>
                <c:pt idx="469">
                  <c:v>1.0501658881892E-7</c:v>
                </c:pt>
                <c:pt idx="470">
                  <c:v>9.4514929937030003E-8</c:v>
                </c:pt>
                <c:pt idx="471">
                  <c:v>8.5063436943329998E-8</c:v>
                </c:pt>
                <c:pt idx="472">
                  <c:v>7.6557093248990002E-8</c:v>
                </c:pt>
                <c:pt idx="473">
                  <c:v>6.8901383924089998E-8</c:v>
                </c:pt>
                <c:pt idx="474">
                  <c:v>6.2011245531690006E-8</c:v>
                </c:pt>
                <c:pt idx="475">
                  <c:v>5.5810120978520002E-8</c:v>
                </c:pt>
                <c:pt idx="476">
                  <c:v>5.0229108880670003E-8</c:v>
                </c:pt>
                <c:pt idx="477">
                  <c:v>4.5206197992600001E-8</c:v>
                </c:pt>
                <c:pt idx="478">
                  <c:v>4.0685578193339997E-8</c:v>
                </c:pt>
                <c:pt idx="479">
                  <c:v>3.6617020374000002E-8</c:v>
                </c:pt>
                <c:pt idx="480">
                  <c:v>3.2955318336600003E-8</c:v>
                </c:pt>
                <c:pt idx="481">
                  <c:v>2.965978650294E-8</c:v>
                </c:pt>
                <c:pt idx="482">
                  <c:v>2.6693807852649999E-8</c:v>
                </c:pt>
                <c:pt idx="483">
                  <c:v>2.402442706738E-8</c:v>
                </c:pt>
                <c:pt idx="484">
                  <c:v>2.1621984360650001E-8</c:v>
                </c:pt>
                <c:pt idx="485">
                  <c:v>1.9459785924579999E-8</c:v>
                </c:pt>
                <c:pt idx="486">
                  <c:v>1.7513807332119999E-8</c:v>
                </c:pt>
                <c:pt idx="487">
                  <c:v>1.576242659891E-8</c:v>
                </c:pt>
                <c:pt idx="488">
                  <c:v>1.418618393902E-8</c:v>
                </c:pt>
                <c:pt idx="489">
                  <c:v>1.3510581950130001E-8</c:v>
                </c:pt>
                <c:pt idx="490">
                  <c:v>2.3541203509792302E-6</c:v>
                </c:pt>
                <c:pt idx="491">
                  <c:v>2.1187083158813102E-6</c:v>
                </c:pt>
                <c:pt idx="492">
                  <c:v>1.9068374842931701E-6</c:v>
                </c:pt>
                <c:pt idx="493">
                  <c:v>1.7161537358638601E-6</c:v>
                </c:pt>
                <c:pt idx="494">
                  <c:v>1.54453836227747E-6</c:v>
                </c:pt>
                <c:pt idx="495">
                  <c:v>1.39008452604972E-6</c:v>
                </c:pt>
                <c:pt idx="496">
                  <c:v>1.25107607344475E-6</c:v>
                </c:pt>
                <c:pt idx="497">
                  <c:v>1.1259684661002801E-6</c:v>
                </c:pt>
                <c:pt idx="498">
                  <c:v>1.54453836228307E-6</c:v>
                </c:pt>
                <c:pt idx="499">
                  <c:v>1.39008452605477E-6</c:v>
                </c:pt>
                <c:pt idx="500">
                  <c:v>1.2510760734492901E-6</c:v>
                </c:pt>
                <c:pt idx="501">
                  <c:v>1.12596846610436E-6</c:v>
                </c:pt>
                <c:pt idx="502">
                  <c:v>1.0133716194939199E-6</c:v>
                </c:pt>
                <c:pt idx="503">
                  <c:v>9.1203445754453002E-7</c:v>
                </c:pt>
                <c:pt idx="504">
                  <c:v>8.2083101179008003E-7</c:v>
                </c:pt>
                <c:pt idx="505">
                  <c:v>7.3874791061106996E-7</c:v>
                </c:pt>
                <c:pt idx="506">
                  <c:v>6.6487311954996005E-7</c:v>
                </c:pt>
                <c:pt idx="507">
                  <c:v>5.9838580759496995E-7</c:v>
                </c:pt>
                <c:pt idx="508">
                  <c:v>5.3854722683547001E-7</c:v>
                </c:pt>
                <c:pt idx="509">
                  <c:v>4.8469250415192003E-7</c:v>
                </c:pt>
                <c:pt idx="510">
                  <c:v>4.3622325373673001E-7</c:v>
                </c:pt>
                <c:pt idx="511">
                  <c:v>3.9260092836306001E-7</c:v>
                </c:pt>
                <c:pt idx="512">
                  <c:v>3.5334083552675001E-7</c:v>
                </c:pt>
                <c:pt idx="513">
                  <c:v>3.1800675197407999E-7</c:v>
                </c:pt>
                <c:pt idx="514">
                  <c:v>2.8620607677667E-7</c:v>
                </c:pt>
                <c:pt idx="515">
                  <c:v>2.5758546909899999E-7</c:v>
                </c:pt>
                <c:pt idx="516">
                  <c:v>2.3182692218910001E-7</c:v>
                </c:pt>
                <c:pt idx="517">
                  <c:v>2.0864422997019001E-7</c:v>
                </c:pt>
                <c:pt idx="518">
                  <c:v>1.8777980697317001E-7</c:v>
                </c:pt>
                <c:pt idx="519">
                  <c:v>1.6900182627585999E-7</c:v>
                </c:pt>
                <c:pt idx="520">
                  <c:v>1.5210164364826999E-7</c:v>
                </c:pt>
                <c:pt idx="521">
                  <c:v>1.3689147928344001E-7</c:v>
                </c:pt>
                <c:pt idx="522">
                  <c:v>1.2320233135510001E-7</c:v>
                </c:pt>
                <c:pt idx="523">
                  <c:v>1.1088209821958999E-7</c:v>
                </c:pt>
                <c:pt idx="524">
                  <c:v>9.9793888397629999E-8</c:v>
                </c:pt>
                <c:pt idx="525">
                  <c:v>8.9814499557870004E-8</c:v>
                </c:pt>
                <c:pt idx="526">
                  <c:v>8.0833049602080004E-8</c:v>
                </c:pt>
                <c:pt idx="527">
                  <c:v>7.2749744641869998E-8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25-4108-A9FF-1C10B9585FF4}"/>
            </c:ext>
          </c:extLst>
        </c:ser>
        <c:ser>
          <c:idx val="7"/>
          <c:order val="7"/>
          <c:tx>
            <c:strRef>
              <c:f>'Run 2'!$H$1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2'!$H$2:$H$529</c:f>
              <c:numCache>
                <c:formatCode>General</c:formatCode>
                <c:ptCount val="528"/>
                <c:pt idx="0">
                  <c:v>0.9</c:v>
                </c:pt>
                <c:pt idx="1">
                  <c:v>0.9</c:v>
                </c:pt>
                <c:pt idx="2">
                  <c:v>1.629</c:v>
                </c:pt>
                <c:pt idx="3">
                  <c:v>1.629</c:v>
                </c:pt>
                <c:pt idx="4">
                  <c:v>1.4904900000000001</c:v>
                </c:pt>
                <c:pt idx="5">
                  <c:v>1.4904900000000001</c:v>
                </c:pt>
                <c:pt idx="6">
                  <c:v>1.4904900000000001</c:v>
                </c:pt>
                <c:pt idx="7">
                  <c:v>1.3782969</c:v>
                </c:pt>
                <c:pt idx="8">
                  <c:v>1.3782969</c:v>
                </c:pt>
                <c:pt idx="9">
                  <c:v>1.2874204890000001</c:v>
                </c:pt>
                <c:pt idx="10">
                  <c:v>1.2874204890000001</c:v>
                </c:pt>
                <c:pt idx="11">
                  <c:v>1.2874204890000001</c:v>
                </c:pt>
                <c:pt idx="12">
                  <c:v>1.2874204890000001</c:v>
                </c:pt>
                <c:pt idx="13">
                  <c:v>1.2874204890000001</c:v>
                </c:pt>
                <c:pt idx="14">
                  <c:v>1.2874204890000001</c:v>
                </c:pt>
                <c:pt idx="15">
                  <c:v>1.2138105960900001</c:v>
                </c:pt>
                <c:pt idx="16">
                  <c:v>1.1541865828329001</c:v>
                </c:pt>
                <c:pt idx="17">
                  <c:v>1.1058911320946401</c:v>
                </c:pt>
                <c:pt idx="18">
                  <c:v>1.629</c:v>
                </c:pt>
                <c:pt idx="19">
                  <c:v>1.4904900000000001</c:v>
                </c:pt>
                <c:pt idx="20">
                  <c:v>1.3782969</c:v>
                </c:pt>
                <c:pt idx="21">
                  <c:v>1.2874204890000001</c:v>
                </c:pt>
                <c:pt idx="22">
                  <c:v>1.2138105960900001</c:v>
                </c:pt>
                <c:pt idx="23">
                  <c:v>1.1541865828329001</c:v>
                </c:pt>
                <c:pt idx="24">
                  <c:v>1.1058911320946401</c:v>
                </c:pt>
                <c:pt idx="25">
                  <c:v>1.06677181699666</c:v>
                </c:pt>
                <c:pt idx="26">
                  <c:v>1.03508517176729</c:v>
                </c:pt>
                <c:pt idx="27">
                  <c:v>1.00941898913151</c:v>
                </c:pt>
                <c:pt idx="28">
                  <c:v>0.98862938119652499</c:v>
                </c:pt>
                <c:pt idx="29">
                  <c:v>0.98862938119652499</c:v>
                </c:pt>
                <c:pt idx="30">
                  <c:v>0.97178979876918503</c:v>
                </c:pt>
                <c:pt idx="31">
                  <c:v>0.97178979876918503</c:v>
                </c:pt>
                <c:pt idx="32">
                  <c:v>0.97178979876918503</c:v>
                </c:pt>
                <c:pt idx="33">
                  <c:v>0.95814973700303996</c:v>
                </c:pt>
                <c:pt idx="34">
                  <c:v>0.95814973700303996</c:v>
                </c:pt>
                <c:pt idx="35">
                  <c:v>0.95814973700303996</c:v>
                </c:pt>
                <c:pt idx="36">
                  <c:v>0.94710128697246199</c:v>
                </c:pt>
                <c:pt idx="37">
                  <c:v>0.93815204244769401</c:v>
                </c:pt>
                <c:pt idx="38">
                  <c:v>0.93815204244769401</c:v>
                </c:pt>
                <c:pt idx="39">
                  <c:v>0.93815204244769401</c:v>
                </c:pt>
                <c:pt idx="40">
                  <c:v>0.93815204244769401</c:v>
                </c:pt>
                <c:pt idx="41">
                  <c:v>0.93815204244769401</c:v>
                </c:pt>
                <c:pt idx="42">
                  <c:v>0.93090315438263205</c:v>
                </c:pt>
                <c:pt idx="43">
                  <c:v>0.92503155504993195</c:v>
                </c:pt>
                <c:pt idx="44">
                  <c:v>0.92503155504993195</c:v>
                </c:pt>
                <c:pt idx="45">
                  <c:v>1.5069132032682599</c:v>
                </c:pt>
                <c:pt idx="46">
                  <c:v>1.3915996946472899</c:v>
                </c:pt>
                <c:pt idx="47">
                  <c:v>1.2524397251825601</c:v>
                </c:pt>
                <c:pt idx="48">
                  <c:v>1.1271957526642999</c:v>
                </c:pt>
                <c:pt idx="49">
                  <c:v>1.0144761773978701</c:v>
                </c:pt>
                <c:pt idx="50">
                  <c:v>0.91902921154431305</c:v>
                </c:pt>
                <c:pt idx="51">
                  <c:v>0.91541366135089397</c:v>
                </c:pt>
                <c:pt idx="52">
                  <c:v>0.91330279464729103</c:v>
                </c:pt>
                <c:pt idx="53">
                  <c:v>0.91077526366430495</c:v>
                </c:pt>
                <c:pt idx="54">
                  <c:v>0.91077526366430495</c:v>
                </c:pt>
                <c:pt idx="55">
                  <c:v>0.91077526366430495</c:v>
                </c:pt>
                <c:pt idx="56">
                  <c:v>0.91077526366430495</c:v>
                </c:pt>
                <c:pt idx="57">
                  <c:v>0.90872796356808705</c:v>
                </c:pt>
                <c:pt idx="58">
                  <c:v>1.29449013949015</c:v>
                </c:pt>
                <c:pt idx="59">
                  <c:v>1.21953701298702</c:v>
                </c:pt>
                <c:pt idx="60">
                  <c:v>1.1105295297812301</c:v>
                </c:pt>
                <c:pt idx="61">
                  <c:v>1.0705289191228</c:v>
                </c:pt>
                <c:pt idx="62">
                  <c:v>0.96347602721052195</c:v>
                </c:pt>
                <c:pt idx="63">
                  <c:v>0.96061477170799803</c:v>
                </c:pt>
                <c:pt idx="64">
                  <c:v>0.94014872055871002</c:v>
                </c:pt>
                <c:pt idx="65">
                  <c:v>0.93252046365255503</c:v>
                </c:pt>
                <c:pt idx="66">
                  <c:v>0.90703643740565998</c:v>
                </c:pt>
                <c:pt idx="67">
                  <c:v>0.90678753350901797</c:v>
                </c:pt>
                <c:pt idx="68">
                  <c:v>0.90678753350901797</c:v>
                </c:pt>
                <c:pt idx="69">
                  <c:v>0.90658592135273897</c:v>
                </c:pt>
                <c:pt idx="70">
                  <c:v>0.906422615506153</c:v>
                </c:pt>
                <c:pt idx="71">
                  <c:v>0.906422615506153</c:v>
                </c:pt>
                <c:pt idx="72">
                  <c:v>0.906422615506153</c:v>
                </c:pt>
                <c:pt idx="73">
                  <c:v>0.906422615506153</c:v>
                </c:pt>
                <c:pt idx="74">
                  <c:v>0.90629033777041801</c:v>
                </c:pt>
                <c:pt idx="75">
                  <c:v>0.90629033777041801</c:v>
                </c:pt>
                <c:pt idx="76">
                  <c:v>0.90629033777041801</c:v>
                </c:pt>
                <c:pt idx="77">
                  <c:v>0.90629033777041801</c:v>
                </c:pt>
                <c:pt idx="78">
                  <c:v>0.90618319280447301</c:v>
                </c:pt>
                <c:pt idx="79">
                  <c:v>0.90609640538205705</c:v>
                </c:pt>
                <c:pt idx="80">
                  <c:v>0.90609640538205705</c:v>
                </c:pt>
                <c:pt idx="81">
                  <c:v>0.90743963897518598</c:v>
                </c:pt>
                <c:pt idx="82">
                  <c:v>0.90909795205312205</c:v>
                </c:pt>
                <c:pt idx="83">
                  <c:v>0.90736934116302903</c:v>
                </c:pt>
                <c:pt idx="84">
                  <c:v>0.90602610756989999</c:v>
                </c:pt>
                <c:pt idx="85">
                  <c:v>0.90493808835946599</c:v>
                </c:pt>
                <c:pt idx="86">
                  <c:v>0.90029969067287796</c:v>
                </c:pt>
                <c:pt idx="87">
                  <c:v>0.90024274944503102</c:v>
                </c:pt>
                <c:pt idx="88">
                  <c:v>0.90130386605702795</c:v>
                </c:pt>
                <c:pt idx="89">
                  <c:v>0.90024274944503102</c:v>
                </c:pt>
                <c:pt idx="90">
                  <c:v>0.90019662705047498</c:v>
                </c:pt>
                <c:pt idx="91">
                  <c:v>0.90015926791088496</c:v>
                </c:pt>
                <c:pt idx="92">
                  <c:v>0.90012900700781695</c:v>
                </c:pt>
                <c:pt idx="93">
                  <c:v>0.90096400013204803</c:v>
                </c:pt>
                <c:pt idx="94">
                  <c:v>0.90080069428546194</c:v>
                </c:pt>
                <c:pt idx="95">
                  <c:v>0.90066841654972796</c:v>
                </c:pt>
                <c:pt idx="96">
                  <c:v>0.901145758109825</c:v>
                </c:pt>
                <c:pt idx="97">
                  <c:v>0.90092806406895798</c:v>
                </c:pt>
                <c:pt idx="98">
                  <c:v>0.90061945416012101</c:v>
                </c:pt>
                <c:pt idx="99">
                  <c:v>0.90060890283564299</c:v>
                </c:pt>
                <c:pt idx="100">
                  <c:v>0.90060890283564299</c:v>
                </c:pt>
                <c:pt idx="101">
                  <c:v>0.90074118057137798</c:v>
                </c:pt>
                <c:pt idx="102">
                  <c:v>0.90074118057137798</c:v>
                </c:pt>
                <c:pt idx="103">
                  <c:v>0.95855616087749496</c:v>
                </c:pt>
                <c:pt idx="104">
                  <c:v>0.94743049031077098</c:v>
                </c:pt>
                <c:pt idx="105">
                  <c:v>0.93112368669210699</c:v>
                </c:pt>
                <c:pt idx="106">
                  <c:v>0.92521018622060602</c:v>
                </c:pt>
                <c:pt idx="107">
                  <c:v>0.92042025083869095</c:v>
                </c:pt>
                <c:pt idx="108">
                  <c:v>0.91654040317933905</c:v>
                </c:pt>
                <c:pt idx="109">
                  <c:v>0.90306922739274498</c:v>
                </c:pt>
                <c:pt idx="110">
                  <c:v>0.90248607418812299</c:v>
                </c:pt>
                <c:pt idx="111">
                  <c:v>0.90201530378957895</c:v>
                </c:pt>
                <c:pt idx="112">
                  <c:v>0.90163239606955903</c:v>
                </c:pt>
                <c:pt idx="113">
                  <c:v>0.90133245630028502</c:v>
                </c:pt>
                <c:pt idx="114">
                  <c:v>0.90108355240364402</c:v>
                </c:pt>
                <c:pt idx="115">
                  <c:v>0.90088194024736401</c:v>
                </c:pt>
                <c:pt idx="116">
                  <c:v>0.90071863440077804</c:v>
                </c:pt>
                <c:pt idx="117">
                  <c:v>0.90058635666504305</c:v>
                </c:pt>
                <c:pt idx="118">
                  <c:v>0.90070627690369998</c:v>
                </c:pt>
                <c:pt idx="119">
                  <c:v>0.90020337860169397</c:v>
                </c:pt>
                <c:pt idx="120">
                  <c:v>0.90016601946210295</c:v>
                </c:pt>
                <c:pt idx="121">
                  <c:v>0.90037674003625301</c:v>
                </c:pt>
                <c:pt idx="122">
                  <c:v>0.90020209580696198</c:v>
                </c:pt>
                <c:pt idx="123">
                  <c:v>0.90020209580696198</c:v>
                </c:pt>
                <c:pt idx="124">
                  <c:v>0.90020105674323003</c:v>
                </c:pt>
                <c:pt idx="125">
                  <c:v>0.90032922210942301</c:v>
                </c:pt>
                <c:pt idx="126">
                  <c:v>1.28772451804822</c:v>
                </c:pt>
                <c:pt idx="127">
                  <c:v>1.2140150460173</c:v>
                </c:pt>
                <c:pt idx="128">
                  <c:v>1.09261354141557</c:v>
                </c:pt>
                <c:pt idx="129">
                  <c:v>0.98335218727402096</c:v>
                </c:pt>
                <c:pt idx="130">
                  <c:v>0.90057093416824197</c:v>
                </c:pt>
                <c:pt idx="131">
                  <c:v>0.90046349574000895</c:v>
                </c:pt>
                <c:pt idx="132">
                  <c:v>0.900372908694134</c:v>
                </c:pt>
                <c:pt idx="133">
                  <c:v>0.900302056042248</c:v>
                </c:pt>
                <c:pt idx="134">
                  <c:v>0.90024482135211303</c:v>
                </c:pt>
                <c:pt idx="135">
                  <c:v>0.90070144913289496</c:v>
                </c:pt>
                <c:pt idx="136">
                  <c:v>0.90056832975553702</c:v>
                </c:pt>
                <c:pt idx="137">
                  <c:v>0.90047328097889001</c:v>
                </c:pt>
                <c:pt idx="138">
                  <c:v>0.90038649355647404</c:v>
                </c:pt>
                <c:pt idx="139">
                  <c:v>0.90031987476367803</c:v>
                </c:pt>
                <c:pt idx="140">
                  <c:v>0.90025925451647104</c:v>
                </c:pt>
                <c:pt idx="141">
                  <c:v>0.90003033349644102</c:v>
                </c:pt>
                <c:pt idx="142">
                  <c:v>0.90002472609000905</c:v>
                </c:pt>
                <c:pt idx="143">
                  <c:v>0.900016349113547</c:v>
                </c:pt>
                <c:pt idx="144">
                  <c:v>0.900016349113547</c:v>
                </c:pt>
                <c:pt idx="145">
                  <c:v>0.90000066487311803</c:v>
                </c:pt>
                <c:pt idx="146">
                  <c:v>0.90000066487311803</c:v>
                </c:pt>
                <c:pt idx="147">
                  <c:v>0.90000066487311803</c:v>
                </c:pt>
                <c:pt idx="148">
                  <c:v>0.90000066487311803</c:v>
                </c:pt>
                <c:pt idx="149">
                  <c:v>0.90000066487311803</c:v>
                </c:pt>
                <c:pt idx="150">
                  <c:v>0.90000053854722595</c:v>
                </c:pt>
                <c:pt idx="151">
                  <c:v>0.90000053854722595</c:v>
                </c:pt>
                <c:pt idx="152">
                  <c:v>0.90000053854722595</c:v>
                </c:pt>
                <c:pt idx="153">
                  <c:v>0.90000053854722595</c:v>
                </c:pt>
                <c:pt idx="154">
                  <c:v>0.90000097477047802</c:v>
                </c:pt>
                <c:pt idx="155">
                  <c:v>0.90000089188805998</c:v>
                </c:pt>
                <c:pt idx="156">
                  <c:v>0.90000082475330201</c:v>
                </c:pt>
                <c:pt idx="157">
                  <c:v>0.90000023182692102</c:v>
                </c:pt>
                <c:pt idx="158">
                  <c:v>0.90000018777980595</c:v>
                </c:pt>
                <c:pt idx="159">
                  <c:v>0.90000069064886901</c:v>
                </c:pt>
                <c:pt idx="160">
                  <c:v>0.90000058832489604</c:v>
                </c:pt>
                <c:pt idx="161">
                  <c:v>0.900000505442478</c:v>
                </c:pt>
                <c:pt idx="162">
                  <c:v>1.0667719401989899</c:v>
                </c:pt>
                <c:pt idx="163">
                  <c:v>0.96009474617909696</c:v>
                </c:pt>
                <c:pt idx="164">
                  <c:v>0.90000843504230599</c:v>
                </c:pt>
                <c:pt idx="165">
                  <c:v>0.90000683238426704</c:v>
                </c:pt>
                <c:pt idx="166">
                  <c:v>0.90000241959511695</c:v>
                </c:pt>
                <c:pt idx="167">
                  <c:v>0.90000449516752401</c:v>
                </c:pt>
                <c:pt idx="168">
                  <c:v>0.90000449516752401</c:v>
                </c:pt>
                <c:pt idx="169">
                  <c:v>0.90000553423125695</c:v>
                </c:pt>
                <c:pt idx="170">
                  <c:v>0.90000553423125695</c:v>
                </c:pt>
                <c:pt idx="171">
                  <c:v>0.90000552179104998</c:v>
                </c:pt>
                <c:pt idx="172">
                  <c:v>0.90000786583482995</c:v>
                </c:pt>
                <c:pt idx="173">
                  <c:v>0.90000741038994503</c:v>
                </c:pt>
                <c:pt idx="174">
                  <c:v>0.900001572723101</c:v>
                </c:pt>
                <c:pt idx="175">
                  <c:v>0.90304452662788204</c:v>
                </c:pt>
                <c:pt idx="176">
                  <c:v>0.90000546589401298</c:v>
                </c:pt>
                <c:pt idx="177">
                  <c:v>0.90000526901577305</c:v>
                </c:pt>
                <c:pt idx="178">
                  <c:v>0.90199704643037804</c:v>
                </c:pt>
                <c:pt idx="179">
                  <c:v>0.90161767474336496</c:v>
                </c:pt>
                <c:pt idx="180">
                  <c:v>0.90199712646687602</c:v>
                </c:pt>
                <c:pt idx="181">
                  <c:v>0.90199712646687602</c:v>
                </c:pt>
                <c:pt idx="182">
                  <c:v>0.90199712416167999</c:v>
                </c:pt>
                <c:pt idx="183">
                  <c:v>0.90199740850054799</c:v>
                </c:pt>
                <c:pt idx="184">
                  <c:v>0.902856857064672</c:v>
                </c:pt>
                <c:pt idx="185">
                  <c:v>0.90269333029869603</c:v>
                </c:pt>
                <c:pt idx="186">
                  <c:v>0.90056437115443899</c:v>
                </c:pt>
                <c:pt idx="187">
                  <c:v>0.90045722351751301</c:v>
                </c:pt>
                <c:pt idx="188">
                  <c:v>0.90037043393160399</c:v>
                </c:pt>
                <c:pt idx="189">
                  <c:v>0.90030013436701695</c:v>
                </c:pt>
                <c:pt idx="190">
                  <c:v>0.90024318973752004</c:v>
                </c:pt>
                <c:pt idx="191">
                  <c:v>0.90019706734296401</c:v>
                </c:pt>
                <c:pt idx="192">
                  <c:v>0.90015970785737598</c:v>
                </c:pt>
                <c:pt idx="193">
                  <c:v>0.90012944695430797</c:v>
                </c:pt>
                <c:pt idx="194">
                  <c:v>0.90010641612146103</c:v>
                </c:pt>
                <c:pt idx="195">
                  <c:v>0.90000155584081298</c:v>
                </c:pt>
                <c:pt idx="196">
                  <c:v>0.90000126051131601</c:v>
                </c:pt>
                <c:pt idx="197">
                  <c:v>0.90000237057391597</c:v>
                </c:pt>
                <c:pt idx="198">
                  <c:v>0.90000192016487202</c:v>
                </c:pt>
                <c:pt idx="199">
                  <c:v>0.90004653752280295</c:v>
                </c:pt>
                <c:pt idx="200">
                  <c:v>0.90002392143231003</c:v>
                </c:pt>
                <c:pt idx="201">
                  <c:v>0.90001570041374002</c:v>
                </c:pt>
                <c:pt idx="202">
                  <c:v>0.90001029958513301</c:v>
                </c:pt>
                <c:pt idx="203">
                  <c:v>0.90000675274600195</c:v>
                </c:pt>
                <c:pt idx="204">
                  <c:v>0.90000546995126995</c:v>
                </c:pt>
                <c:pt idx="205">
                  <c:v>0.90000443088753801</c:v>
                </c:pt>
                <c:pt idx="206">
                  <c:v>0.90000359324928403</c:v>
                </c:pt>
                <c:pt idx="207">
                  <c:v>0.90000290710531305</c:v>
                </c:pt>
                <c:pt idx="208">
                  <c:v>0.90000235490424396</c:v>
                </c:pt>
                <c:pt idx="209">
                  <c:v>0.90000191729985002</c:v>
                </c:pt>
                <c:pt idx="210">
                  <c:v>0.90000155488008604</c:v>
                </c:pt>
                <c:pt idx="211">
                  <c:v>0.90000126132007796</c:v>
                </c:pt>
                <c:pt idx="212">
                  <c:v>0.90000066944093904</c:v>
                </c:pt>
                <c:pt idx="213">
                  <c:v>0.90000066937682499</c:v>
                </c:pt>
                <c:pt idx="214">
                  <c:v>0.90000066937682499</c:v>
                </c:pt>
                <c:pt idx="215">
                  <c:v>0.900000670369136</c:v>
                </c:pt>
                <c:pt idx="216">
                  <c:v>0.90000067159421104</c:v>
                </c:pt>
                <c:pt idx="217">
                  <c:v>0.90029970077361798</c:v>
                </c:pt>
                <c:pt idx="218">
                  <c:v>0.90024281937157602</c:v>
                </c:pt>
                <c:pt idx="219">
                  <c:v>0.90019669693495397</c:v>
                </c:pt>
                <c:pt idx="220">
                  <c:v>0.90005558680398901</c:v>
                </c:pt>
                <c:pt idx="221">
                  <c:v>0.90005557669982295</c:v>
                </c:pt>
                <c:pt idx="222">
                  <c:v>0.90005556851544799</c:v>
                </c:pt>
                <c:pt idx="223">
                  <c:v>0.90005556188610503</c:v>
                </c:pt>
                <c:pt idx="224">
                  <c:v>0.90005555629655298</c:v>
                </c:pt>
                <c:pt idx="225">
                  <c:v>0.900055551924686</c:v>
                </c:pt>
                <c:pt idx="226">
                  <c:v>0.90005554839309598</c:v>
                </c:pt>
                <c:pt idx="227">
                  <c:v>0.90005557656869795</c:v>
                </c:pt>
                <c:pt idx="228">
                  <c:v>0.90005556835474598</c:v>
                </c:pt>
                <c:pt idx="229">
                  <c:v>0.90005556248989005</c:v>
                </c:pt>
                <c:pt idx="230">
                  <c:v>0.90005555713478902</c:v>
                </c:pt>
                <c:pt idx="231">
                  <c:v>1.0667719412174199</c:v>
                </c:pt>
                <c:pt idx="232">
                  <c:v>1.03508527223716</c:v>
                </c:pt>
                <c:pt idx="233">
                  <c:v>0.98862950540765604</c:v>
                </c:pt>
                <c:pt idx="234">
                  <c:v>0.97178992279643905</c:v>
                </c:pt>
                <c:pt idx="235">
                  <c:v>0.90000087423624597</c:v>
                </c:pt>
                <c:pt idx="236">
                  <c:v>0.90000066542066404</c:v>
                </c:pt>
                <c:pt idx="237">
                  <c:v>0.90000053899073695</c:v>
                </c:pt>
                <c:pt idx="238">
                  <c:v>0.90000028657043496</c:v>
                </c:pt>
                <c:pt idx="239">
                  <c:v>0.90000023199909596</c:v>
                </c:pt>
                <c:pt idx="240">
                  <c:v>0.91642339121512695</c:v>
                </c:pt>
                <c:pt idx="241">
                  <c:v>0.90000015226456098</c:v>
                </c:pt>
                <c:pt idx="242">
                  <c:v>0.90000012321999101</c:v>
                </c:pt>
                <c:pt idx="243">
                  <c:v>0.91330289445883905</c:v>
                </c:pt>
                <c:pt idx="244">
                  <c:v>0.91330287549800004</c:v>
                </c:pt>
                <c:pt idx="245">
                  <c:v>0.91330286013972095</c:v>
                </c:pt>
                <c:pt idx="246">
                  <c:v>0.90008464151548795</c:v>
                </c:pt>
                <c:pt idx="247">
                  <c:v>0.90006855963090104</c:v>
                </c:pt>
                <c:pt idx="248">
                  <c:v>0.90005553333761501</c:v>
                </c:pt>
                <c:pt idx="249">
                  <c:v>0.90004498200682403</c:v>
                </c:pt>
                <c:pt idx="250">
                  <c:v>0.90001936327409304</c:v>
                </c:pt>
                <c:pt idx="251">
                  <c:v>0.90001568425201495</c:v>
                </c:pt>
                <c:pt idx="252">
                  <c:v>0.90001936327137499</c:v>
                </c:pt>
                <c:pt idx="253">
                  <c:v>0.90001568425201495</c:v>
                </c:pt>
                <c:pt idx="254">
                  <c:v>0.90001936327137499</c:v>
                </c:pt>
                <c:pt idx="255">
                  <c:v>0.90001568424981404</c:v>
                </c:pt>
                <c:pt idx="256">
                  <c:v>0.90010449631889</c:v>
                </c:pt>
                <c:pt idx="257">
                  <c:v>0.90008464201830096</c:v>
                </c:pt>
                <c:pt idx="258">
                  <c:v>0.90004498238383002</c:v>
                </c:pt>
                <c:pt idx="259">
                  <c:v>0.900036435488764</c:v>
                </c:pt>
                <c:pt idx="260">
                  <c:v>0.90000358814970705</c:v>
                </c:pt>
                <c:pt idx="261">
                  <c:v>0.90000358811630998</c:v>
                </c:pt>
                <c:pt idx="262">
                  <c:v>0.90000358811630998</c:v>
                </c:pt>
                <c:pt idx="263">
                  <c:v>0.900003588053781</c:v>
                </c:pt>
                <c:pt idx="264">
                  <c:v>0.90001568425068101</c:v>
                </c:pt>
                <c:pt idx="265">
                  <c:v>0.90001270424449598</c:v>
                </c:pt>
                <c:pt idx="266">
                  <c:v>0.90161731572702897</c:v>
                </c:pt>
                <c:pt idx="267">
                  <c:v>0.90161731449402105</c:v>
                </c:pt>
                <c:pt idx="268">
                  <c:v>0.90161731350171004</c:v>
                </c:pt>
                <c:pt idx="269">
                  <c:v>0.90161731271532997</c:v>
                </c:pt>
                <c:pt idx="270">
                  <c:v>0.92189287165450295</c:v>
                </c:pt>
                <c:pt idx="271">
                  <c:v>0.91804051480478799</c:v>
                </c:pt>
                <c:pt idx="272">
                  <c:v>0.90161731047291505</c:v>
                </c:pt>
                <c:pt idx="273">
                  <c:v>0.90029969146225497</c:v>
                </c:pt>
                <c:pt idx="274">
                  <c:v>0.90000001576790301</c:v>
                </c:pt>
                <c:pt idx="275">
                  <c:v>0.90029970616939103</c:v>
                </c:pt>
                <c:pt idx="276">
                  <c:v>0.90000001539809504</c:v>
                </c:pt>
                <c:pt idx="277">
                  <c:v>0.90000000645212697</c:v>
                </c:pt>
                <c:pt idx="278">
                  <c:v>0.90000000522628398</c:v>
                </c:pt>
                <c:pt idx="279">
                  <c:v>0.90024275367977202</c:v>
                </c:pt>
                <c:pt idx="280">
                  <c:v>0.90019663227669799</c:v>
                </c:pt>
                <c:pt idx="281">
                  <c:v>0.908727968795078</c:v>
                </c:pt>
                <c:pt idx="282">
                  <c:v>0.90706965571714104</c:v>
                </c:pt>
                <c:pt idx="283">
                  <c:v>0.90572642245951196</c:v>
                </c:pt>
                <c:pt idx="284">
                  <c:v>1.11089951890548</c:v>
                </c:pt>
                <c:pt idx="285">
                  <c:v>0.99980956701493195</c:v>
                </c:pt>
                <c:pt idx="286">
                  <c:v>0.90056392129420204</c:v>
                </c:pt>
                <c:pt idx="287">
                  <c:v>0.90056410865953096</c:v>
                </c:pt>
                <c:pt idx="288">
                  <c:v>0.90000235412667595</c:v>
                </c:pt>
                <c:pt idx="289">
                  <c:v>0.90000190685195602</c:v>
                </c:pt>
                <c:pt idx="290">
                  <c:v>0.90000235413210505</c:v>
                </c:pt>
                <c:pt idx="291">
                  <c:v>0.90000190684700498</c:v>
                </c:pt>
                <c:pt idx="292">
                  <c:v>0.90000290634681701</c:v>
                </c:pt>
                <c:pt idx="293">
                  <c:v>0.90000235413479002</c:v>
                </c:pt>
                <c:pt idx="294">
                  <c:v>0.91642511011746697</c:v>
                </c:pt>
                <c:pt idx="295">
                  <c:v>0.91330302647435102</c:v>
                </c:pt>
                <c:pt idx="296">
                  <c:v>0.908728151348006</c:v>
                </c:pt>
                <c:pt idx="297">
                  <c:v>0.90706977369257302</c:v>
                </c:pt>
                <c:pt idx="298">
                  <c:v>0.90000063834118704</c:v>
                </c:pt>
                <c:pt idx="299">
                  <c:v>0.90000043622349701</c:v>
                </c:pt>
                <c:pt idx="300">
                  <c:v>0.90375733395326996</c:v>
                </c:pt>
                <c:pt idx="301">
                  <c:v>0.90304348454915195</c:v>
                </c:pt>
                <c:pt idx="302">
                  <c:v>0.90246526653192805</c:v>
                </c:pt>
                <c:pt idx="303">
                  <c:v>0.90202619092174297</c:v>
                </c:pt>
                <c:pt idx="304">
                  <c:v>0.90164121467421099</c:v>
                </c:pt>
                <c:pt idx="305">
                  <c:v>0.90085950467727705</c:v>
                </c:pt>
                <c:pt idx="306">
                  <c:v>0.90069619883080798</c:v>
                </c:pt>
                <c:pt idx="307">
                  <c:v>0.91332669998350602</c:v>
                </c:pt>
                <c:pt idx="308">
                  <c:v>0.91079462700140201</c:v>
                </c:pt>
                <c:pt idx="309">
                  <c:v>0.90872808677051298</c:v>
                </c:pt>
                <c:pt idx="310">
                  <c:v>0.90706977369256203</c:v>
                </c:pt>
                <c:pt idx="311">
                  <c:v>0.90572643972667999</c:v>
                </c:pt>
                <c:pt idx="312">
                  <c:v>0.90463841617893204</c:v>
                </c:pt>
                <c:pt idx="313">
                  <c:v>0.90304337592483697</c:v>
                </c:pt>
                <c:pt idx="314">
                  <c:v>0.90246515790844395</c:v>
                </c:pt>
                <c:pt idx="315">
                  <c:v>0.90199686589197703</c:v>
                </c:pt>
                <c:pt idx="316">
                  <c:v>0.95814988910544296</c:v>
                </c:pt>
                <c:pt idx="317">
                  <c:v>0.94710138676710798</c:v>
                </c:pt>
                <c:pt idx="318">
                  <c:v>0.90199668607143801</c:v>
                </c:pt>
                <c:pt idx="319">
                  <c:v>0.927028241121296</c:v>
                </c:pt>
                <c:pt idx="320">
                  <c:v>0.925026788216183</c:v>
                </c:pt>
                <c:pt idx="321">
                  <c:v>0.90376385369173795</c:v>
                </c:pt>
                <c:pt idx="322">
                  <c:v>0.903048721492966</c:v>
                </c:pt>
                <c:pt idx="323">
                  <c:v>1.06924128140868</c:v>
                </c:pt>
                <c:pt idx="324">
                  <c:v>0.96231715326781797</c:v>
                </c:pt>
                <c:pt idx="325">
                  <c:v>0.908812605116606</c:v>
                </c:pt>
                <c:pt idx="326">
                  <c:v>0.90375710219196004</c:v>
                </c:pt>
                <c:pt idx="327">
                  <c:v>0.90304426609645705</c:v>
                </c:pt>
                <c:pt idx="328">
                  <c:v>0.90000082083216004</c:v>
                </c:pt>
                <c:pt idx="329">
                  <c:v>0.900000664874267</c:v>
                </c:pt>
                <c:pt idx="330">
                  <c:v>0.90000053861090301</c:v>
                </c:pt>
                <c:pt idx="331">
                  <c:v>0.90000000005179703</c:v>
                </c:pt>
                <c:pt idx="332">
                  <c:v>0.900000664874537</c:v>
                </c:pt>
                <c:pt idx="333">
                  <c:v>0.90199734301851398</c:v>
                </c:pt>
                <c:pt idx="334">
                  <c:v>0.90199667814517703</c:v>
                </c:pt>
                <c:pt idx="335">
                  <c:v>0.90199667812533002</c:v>
                </c:pt>
                <c:pt idx="336">
                  <c:v>0.90199667812260997</c:v>
                </c:pt>
                <c:pt idx="337">
                  <c:v>0.90003643539558398</c:v>
                </c:pt>
                <c:pt idx="338">
                  <c:v>0.90003005121881896</c:v>
                </c:pt>
                <c:pt idx="339">
                  <c:v>0.90003697394068705</c:v>
                </c:pt>
                <c:pt idx="340">
                  <c:v>0.90002951266947095</c:v>
                </c:pt>
                <c:pt idx="341">
                  <c:v>1.4905139052630401</c:v>
                </c:pt>
                <c:pt idx="342">
                  <c:v>1.3793580166181501</c:v>
                </c:pt>
                <c:pt idx="343">
                  <c:v>1.2414222149563401</c:v>
                </c:pt>
                <c:pt idx="344">
                  <c:v>1.1172799934607001</c:v>
                </c:pt>
                <c:pt idx="345">
                  <c:v>1.01049039617981</c:v>
                </c:pt>
                <c:pt idx="346">
                  <c:v>0.91331308508071296</c:v>
                </c:pt>
                <c:pt idx="347">
                  <c:v>0.91078555409710305</c:v>
                </c:pt>
                <c:pt idx="348">
                  <c:v>0.908743879636847</c:v>
                </c:pt>
                <c:pt idx="349">
                  <c:v>0.90708556655864303</c:v>
                </c:pt>
                <c:pt idx="350">
                  <c:v>0.90574210261249299</c:v>
                </c:pt>
                <c:pt idx="351">
                  <c:v>0.90465408312180096</c:v>
                </c:pt>
                <c:pt idx="352">
                  <c:v>0.90377278733434097</c:v>
                </c:pt>
                <c:pt idx="353">
                  <c:v>0.90001568502432705</c:v>
                </c:pt>
                <c:pt idx="354">
                  <c:v>0.900000000634957</c:v>
                </c:pt>
                <c:pt idx="355">
                  <c:v>0.90000000051431495</c:v>
                </c:pt>
                <c:pt idx="356">
                  <c:v>0.90001936367638402</c:v>
                </c:pt>
                <c:pt idx="357">
                  <c:v>0.90001568451375702</c:v>
                </c:pt>
                <c:pt idx="358">
                  <c:v>0.90001029065154103</c:v>
                </c:pt>
                <c:pt idx="359">
                  <c:v>0.90132031111811395</c:v>
                </c:pt>
                <c:pt idx="360">
                  <c:v>0.90107140726353796</c:v>
                </c:pt>
                <c:pt idx="361">
                  <c:v>0.90087220891186004</c:v>
                </c:pt>
                <c:pt idx="362">
                  <c:v>0.90070890431892903</c:v>
                </c:pt>
                <c:pt idx="363">
                  <c:v>0.90056392234844695</c:v>
                </c:pt>
                <c:pt idx="364">
                  <c:v>0.90045677738250496</c:v>
                </c:pt>
                <c:pt idx="365">
                  <c:v>0.90000000147505299</c:v>
                </c:pt>
                <c:pt idx="366">
                  <c:v>0.900000001475044</c:v>
                </c:pt>
                <c:pt idx="367">
                  <c:v>0.90000000148003101</c:v>
                </c:pt>
                <c:pt idx="368">
                  <c:v>0.90000000147504999</c:v>
                </c:pt>
                <c:pt idx="369">
                  <c:v>0.90000000147504999</c:v>
                </c:pt>
                <c:pt idx="370">
                  <c:v>0.90000000147831405</c:v>
                </c:pt>
                <c:pt idx="371">
                  <c:v>0.90000000147769299</c:v>
                </c:pt>
                <c:pt idx="372">
                  <c:v>0.90000000147831405</c:v>
                </c:pt>
                <c:pt idx="373">
                  <c:v>0.90000000147831405</c:v>
                </c:pt>
                <c:pt idx="374">
                  <c:v>0.90000000147831405</c:v>
                </c:pt>
                <c:pt idx="375">
                  <c:v>0.90000000147831505</c:v>
                </c:pt>
                <c:pt idx="376">
                  <c:v>0.90000000147972303</c:v>
                </c:pt>
                <c:pt idx="377">
                  <c:v>0.90000000147945602</c:v>
                </c:pt>
                <c:pt idx="378">
                  <c:v>0.90000000147596604</c:v>
                </c:pt>
                <c:pt idx="379">
                  <c:v>0.90000000147579096</c:v>
                </c:pt>
                <c:pt idx="380">
                  <c:v>0.90000000147564796</c:v>
                </c:pt>
                <c:pt idx="381">
                  <c:v>0.90000000147553305</c:v>
                </c:pt>
                <c:pt idx="382">
                  <c:v>0.90000000147544001</c:v>
                </c:pt>
                <c:pt idx="383">
                  <c:v>0.90000000147536396</c:v>
                </c:pt>
                <c:pt idx="384">
                  <c:v>0.90000000147530301</c:v>
                </c:pt>
                <c:pt idx="385">
                  <c:v>0.90000000147525305</c:v>
                </c:pt>
                <c:pt idx="386">
                  <c:v>0.90000004296064795</c:v>
                </c:pt>
                <c:pt idx="387">
                  <c:v>0.90000003479812496</c:v>
                </c:pt>
                <c:pt idx="388">
                  <c:v>0.90000002818648095</c:v>
                </c:pt>
                <c:pt idx="389">
                  <c:v>0.90000002283104996</c:v>
                </c:pt>
                <c:pt idx="390">
                  <c:v>0.90000001849315003</c:v>
                </c:pt>
                <c:pt idx="391">
                  <c:v>0.90000001497945203</c:v>
                </c:pt>
                <c:pt idx="392">
                  <c:v>0.90000001213335601</c:v>
                </c:pt>
                <c:pt idx="393">
                  <c:v>0.90000000982955897</c:v>
                </c:pt>
                <c:pt idx="394">
                  <c:v>0.90000000796235102</c:v>
                </c:pt>
                <c:pt idx="395">
                  <c:v>0.90000003340743495</c:v>
                </c:pt>
                <c:pt idx="396">
                  <c:v>0.90000002283104996</c:v>
                </c:pt>
                <c:pt idx="397">
                  <c:v>0.90000001849315003</c:v>
                </c:pt>
                <c:pt idx="398">
                  <c:v>0.90000001497945203</c:v>
                </c:pt>
                <c:pt idx="399">
                  <c:v>0.90000000277555303</c:v>
                </c:pt>
                <c:pt idx="400">
                  <c:v>0.90000002126756196</c:v>
                </c:pt>
                <c:pt idx="401">
                  <c:v>0.90000103368466799</c:v>
                </c:pt>
                <c:pt idx="402">
                  <c:v>0.90000101519265796</c:v>
                </c:pt>
                <c:pt idx="403">
                  <c:v>0.90000292481344302</c:v>
                </c:pt>
                <c:pt idx="404">
                  <c:v>0.90013259437566395</c:v>
                </c:pt>
                <c:pt idx="405">
                  <c:v>0.900107633825594</c:v>
                </c:pt>
                <c:pt idx="406">
                  <c:v>0.90000290814245598</c:v>
                </c:pt>
                <c:pt idx="407">
                  <c:v>0.90000290814306105</c:v>
                </c:pt>
                <c:pt idx="408">
                  <c:v>0.90000290632901803</c:v>
                </c:pt>
                <c:pt idx="409">
                  <c:v>0.90000358805873304</c:v>
                </c:pt>
                <c:pt idx="410">
                  <c:v>0.90004788829126503</c:v>
                </c:pt>
                <c:pt idx="411">
                  <c:v>0.90003651623007197</c:v>
                </c:pt>
                <c:pt idx="412">
                  <c:v>0.90002959350251999</c:v>
                </c:pt>
                <c:pt idx="413">
                  <c:v>0.90002398609531997</c:v>
                </c:pt>
                <c:pt idx="414">
                  <c:v>0.900004429695896</c:v>
                </c:pt>
                <c:pt idx="415">
                  <c:v>0.90000442969490102</c:v>
                </c:pt>
                <c:pt idx="416">
                  <c:v>0.90001280403037498</c:v>
                </c:pt>
                <c:pt idx="417">
                  <c:v>0.90001039022544205</c:v>
                </c:pt>
                <c:pt idx="418">
                  <c:v>0.90000843522163698</c:v>
                </c:pt>
                <c:pt idx="419">
                  <c:v>0.90004328691385804</c:v>
                </c:pt>
                <c:pt idx="420">
                  <c:v>0.90002961263865</c:v>
                </c:pt>
                <c:pt idx="421">
                  <c:v>0.90000838828319296</c:v>
                </c:pt>
                <c:pt idx="422">
                  <c:v>0.90000837820658597</c:v>
                </c:pt>
                <c:pt idx="423">
                  <c:v>0.90001944423809599</c:v>
                </c:pt>
                <c:pt idx="424">
                  <c:v>0.90002419371327302</c:v>
                </c:pt>
                <c:pt idx="425">
                  <c:v>0.90022076638459403</c:v>
                </c:pt>
                <c:pt idx="426">
                  <c:v>0.90002400505288804</c:v>
                </c:pt>
                <c:pt idx="427">
                  <c:v>0.90002398611896495</c:v>
                </c:pt>
                <c:pt idx="428">
                  <c:v>0.90002390528080101</c:v>
                </c:pt>
                <c:pt idx="429">
                  <c:v>0.90000000051434703</c:v>
                </c:pt>
                <c:pt idx="430">
                  <c:v>0.90872796398470801</c:v>
                </c:pt>
                <c:pt idx="431">
                  <c:v>0.90001936327409304</c:v>
                </c:pt>
                <c:pt idx="432">
                  <c:v>0.90001936327137699</c:v>
                </c:pt>
                <c:pt idx="433">
                  <c:v>0.90001936325979004</c:v>
                </c:pt>
                <c:pt idx="434">
                  <c:v>0.90001936327409304</c:v>
                </c:pt>
                <c:pt idx="435">
                  <c:v>0.90001940623209098</c:v>
                </c:pt>
                <c:pt idx="436">
                  <c:v>0.90001940621778598</c:v>
                </c:pt>
                <c:pt idx="437">
                  <c:v>0.90001940621778598</c:v>
                </c:pt>
                <c:pt idx="438">
                  <c:v>0.90004503500839805</c:v>
                </c:pt>
                <c:pt idx="439">
                  <c:v>0.90003647835900402</c:v>
                </c:pt>
                <c:pt idx="440">
                  <c:v>0.90001936390633297</c:v>
                </c:pt>
                <c:pt idx="441">
                  <c:v>0.90001936405527305</c:v>
                </c:pt>
                <c:pt idx="442">
                  <c:v>0.90001936389474602</c:v>
                </c:pt>
                <c:pt idx="443">
                  <c:v>0.90003206800885105</c:v>
                </c:pt>
                <c:pt idx="444">
                  <c:v>0.90002967651957499</c:v>
                </c:pt>
                <c:pt idx="445">
                  <c:v>1.2874288427404199</c:v>
                </c:pt>
                <c:pt idx="446">
                  <c:v>1.2138173626197399</c:v>
                </c:pt>
                <c:pt idx="447">
                  <c:v>1.1058955617874</c:v>
                </c:pt>
                <c:pt idx="448">
                  <c:v>1.0667754050499401</c:v>
                </c:pt>
                <c:pt idx="449">
                  <c:v>0.96009786454494905</c:v>
                </c:pt>
                <c:pt idx="450">
                  <c:v>0.90085950445712604</c:v>
                </c:pt>
                <c:pt idx="451">
                  <c:v>0.90069619861027195</c:v>
                </c:pt>
                <c:pt idx="452">
                  <c:v>0.90056392087432002</c:v>
                </c:pt>
                <c:pt idx="453">
                  <c:v>0.90045677590819895</c:v>
                </c:pt>
                <c:pt idx="454">
                  <c:v>0.90036998848564098</c:v>
                </c:pt>
                <c:pt idx="455">
                  <c:v>0.90029969067336901</c:v>
                </c:pt>
                <c:pt idx="456">
                  <c:v>0.90024274944542904</c:v>
                </c:pt>
                <c:pt idx="457">
                  <c:v>0.90019662705079795</c:v>
                </c:pt>
                <c:pt idx="458">
                  <c:v>0.90015926791114698</c:v>
                </c:pt>
                <c:pt idx="459">
                  <c:v>0.90008464149796696</c:v>
                </c:pt>
                <c:pt idx="460">
                  <c:v>0.90006855961335397</c:v>
                </c:pt>
                <c:pt idx="461">
                  <c:v>0.90004498196232097</c:v>
                </c:pt>
                <c:pt idx="462">
                  <c:v>0.90003643538947997</c:v>
                </c:pt>
                <c:pt idx="463">
                  <c:v>0.90002951266547904</c:v>
                </c:pt>
                <c:pt idx="464">
                  <c:v>0.900023917391645</c:v>
                </c:pt>
                <c:pt idx="465">
                  <c:v>0.90001937539242705</c:v>
                </c:pt>
                <c:pt idx="466">
                  <c:v>0.90001569659445702</c:v>
                </c:pt>
                <c:pt idx="467">
                  <c:v>0.90001271654668802</c:v>
                </c:pt>
                <c:pt idx="468">
                  <c:v>0.90000675169647903</c:v>
                </c:pt>
                <c:pt idx="469">
                  <c:v>0.90000546875649001</c:v>
                </c:pt>
                <c:pt idx="470">
                  <c:v>0.90000442969275696</c:v>
                </c:pt>
                <c:pt idx="471">
                  <c:v>0.90000358811366299</c:v>
                </c:pt>
                <c:pt idx="472">
                  <c:v>0.90000291850467395</c:v>
                </c:pt>
                <c:pt idx="473">
                  <c:v>0.900002366293982</c:v>
                </c:pt>
                <c:pt idx="474">
                  <c:v>0.90000191900332105</c:v>
                </c:pt>
                <c:pt idx="475">
                  <c:v>0.90000155669828097</c:v>
                </c:pt>
                <c:pt idx="476">
                  <c:v>0.90000126323080298</c:v>
                </c:pt>
                <c:pt idx="477">
                  <c:v>0.90000102551581096</c:v>
                </c:pt>
                <c:pt idx="478">
                  <c:v>0.90000083297300204</c:v>
                </c:pt>
                <c:pt idx="479">
                  <c:v>0.90161738705695305</c:v>
                </c:pt>
                <c:pt idx="480">
                  <c:v>0.90131003278676303</c:v>
                </c:pt>
                <c:pt idx="481">
                  <c:v>0.90106112886226397</c:v>
                </c:pt>
                <c:pt idx="482">
                  <c:v>0.90085951668362896</c:v>
                </c:pt>
                <c:pt idx="483">
                  <c:v>0.90069620203573897</c:v>
                </c:pt>
                <c:pt idx="484">
                  <c:v>0.90000154455601999</c:v>
                </c:pt>
                <c:pt idx="485">
                  <c:v>0.90000125109787399</c:v>
                </c:pt>
                <c:pt idx="486">
                  <c:v>0.90000154637705898</c:v>
                </c:pt>
                <c:pt idx="487">
                  <c:v>0.90000125291141497</c:v>
                </c:pt>
                <c:pt idx="488">
                  <c:v>0.90029970052720798</c:v>
                </c:pt>
                <c:pt idx="489">
                  <c:v>0.90000001276756503</c:v>
                </c:pt>
                <c:pt idx="490">
                  <c:v>0.90000001215952297</c:v>
                </c:pt>
                <c:pt idx="491">
                  <c:v>0.90010450817329701</c:v>
                </c:pt>
                <c:pt idx="492">
                  <c:v>0.90008465396781301</c:v>
                </c:pt>
                <c:pt idx="493">
                  <c:v>0.90005553335050703</c:v>
                </c:pt>
                <c:pt idx="494">
                  <c:v>0.90004498196330995</c:v>
                </c:pt>
                <c:pt idx="495">
                  <c:v>0.90002390525988596</c:v>
                </c:pt>
                <c:pt idx="496">
                  <c:v>0.90001936325996001</c:v>
                </c:pt>
                <c:pt idx="497">
                  <c:v>0.90000125107607298</c:v>
                </c:pt>
                <c:pt idx="498">
                  <c:v>0.90000101337161897</c:v>
                </c:pt>
                <c:pt idx="499">
                  <c:v>0.90006855988656997</c:v>
                </c:pt>
                <c:pt idx="500">
                  <c:v>0.90005553346605605</c:v>
                </c:pt>
                <c:pt idx="501">
                  <c:v>0.90004498210759598</c:v>
                </c:pt>
                <c:pt idx="502">
                  <c:v>0.90003643550715295</c:v>
                </c:pt>
                <c:pt idx="503">
                  <c:v>1.1542160990278401</c:v>
                </c:pt>
                <c:pt idx="504">
                  <c:v>1.03879448912505</c:v>
                </c:pt>
                <c:pt idx="505">
                  <c:v>0.93491504021255301</c:v>
                </c:pt>
                <c:pt idx="506">
                  <c:v>0.90005553356005397</c:v>
                </c:pt>
                <c:pt idx="507">
                  <c:v>0.90010449665026404</c:v>
                </c:pt>
                <c:pt idx="508">
                  <c:v>0.90008464428278201</c:v>
                </c:pt>
                <c:pt idx="509">
                  <c:v>0.90010449793392999</c:v>
                </c:pt>
                <c:pt idx="510">
                  <c:v>0.90010449848537399</c:v>
                </c:pt>
                <c:pt idx="511">
                  <c:v>0.90001029046358705</c:v>
                </c:pt>
                <c:pt idx="512">
                  <c:v>0.90000833525781998</c:v>
                </c:pt>
                <c:pt idx="513">
                  <c:v>0.900005468756503</c:v>
                </c:pt>
                <c:pt idx="514">
                  <c:v>0.90000442969282801</c:v>
                </c:pt>
                <c:pt idx="515">
                  <c:v>0.90000154453839898</c:v>
                </c:pt>
                <c:pt idx="516">
                  <c:v>0.90000125107610995</c:v>
                </c:pt>
                <c:pt idx="517">
                  <c:v>0.90000101337165705</c:v>
                </c:pt>
                <c:pt idx="518">
                  <c:v>0.90008546232887798</c:v>
                </c:pt>
                <c:pt idx="519">
                  <c:v>0.90006855961328003</c:v>
                </c:pt>
                <c:pt idx="520">
                  <c:v>0.90005553476176803</c:v>
                </c:pt>
                <c:pt idx="521">
                  <c:v>0.90004498316107195</c:v>
                </c:pt>
                <c:pt idx="522">
                  <c:v>0.90003643636123498</c:v>
                </c:pt>
                <c:pt idx="523">
                  <c:v>0.90002951990476898</c:v>
                </c:pt>
                <c:pt idx="524">
                  <c:v>0.90010450090518002</c:v>
                </c:pt>
                <c:pt idx="525">
                  <c:v>0.90006856109155597</c:v>
                </c:pt>
                <c:pt idx="526">
                  <c:v>0.90005553448150999</c:v>
                </c:pt>
                <c:pt idx="527">
                  <c:v>0.90003643617331897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25-4108-A9FF-1C10B958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44768"/>
        <c:axId val="1358243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'Run 2'!$B$1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2'!$B$2:$B$529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25-4108-A9FF-1C10B9585F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2'!$C$2:$C$529</c15:sqref>
                        </c15:formulaRef>
                      </c:ext>
                    </c:extLst>
                    <c:numCache>
                      <c:formatCode>0.00%</c:formatCode>
                      <c:ptCount val="528"/>
                      <c:pt idx="0">
                        <c:v>0.02</c:v>
                      </c:pt>
                      <c:pt idx="1">
                        <c:v>0.06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0.21</c:v>
                      </c:pt>
                      <c:pt idx="5">
                        <c:v>0.28000000000000003</c:v>
                      </c:pt>
                      <c:pt idx="6">
                        <c:v>0.36</c:v>
                      </c:pt>
                      <c:pt idx="7">
                        <c:v>0.45</c:v>
                      </c:pt>
                      <c:pt idx="8">
                        <c:v>0.55000000000000004</c:v>
                      </c:pt>
                      <c:pt idx="9">
                        <c:v>0.64</c:v>
                      </c:pt>
                      <c:pt idx="10">
                        <c:v>0.72</c:v>
                      </c:pt>
                      <c:pt idx="11">
                        <c:v>0.79</c:v>
                      </c:pt>
                      <c:pt idx="12">
                        <c:v>0.85</c:v>
                      </c:pt>
                      <c:pt idx="13">
                        <c:v>0.9</c:v>
                      </c:pt>
                      <c:pt idx="14">
                        <c:v>0.94</c:v>
                      </c:pt>
                      <c:pt idx="15">
                        <c:v>0.97</c:v>
                      </c:pt>
                      <c:pt idx="16">
                        <c:v>0.99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25-4108-A9FF-1C10B9585F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2'!$D$2:$D$529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25-4108-A9FF-1C10B9585F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numAnts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2'!$A$2:$A$529</c:f>
              <c:numCache>
                <c:formatCode>General</c:formatCode>
                <c:ptCount val="52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108-A9FF-1C10B958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93776"/>
        <c:axId val="1522102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'Run 2'!$E$1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2'!$E$2:$E$529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  <c:pt idx="390">
                        <c:v>534</c:v>
                      </c:pt>
                      <c:pt idx="391">
                        <c:v>535</c:v>
                      </c:pt>
                      <c:pt idx="392">
                        <c:v>536</c:v>
                      </c:pt>
                      <c:pt idx="393">
                        <c:v>537</c:v>
                      </c:pt>
                      <c:pt idx="394">
                        <c:v>538</c:v>
                      </c:pt>
                      <c:pt idx="395">
                        <c:v>539</c:v>
                      </c:pt>
                      <c:pt idx="396">
                        <c:v>540</c:v>
                      </c:pt>
                      <c:pt idx="397">
                        <c:v>541</c:v>
                      </c:pt>
                      <c:pt idx="398">
                        <c:v>542</c:v>
                      </c:pt>
                      <c:pt idx="399">
                        <c:v>543</c:v>
                      </c:pt>
                      <c:pt idx="400">
                        <c:v>544</c:v>
                      </c:pt>
                      <c:pt idx="401">
                        <c:v>545</c:v>
                      </c:pt>
                      <c:pt idx="402">
                        <c:v>546</c:v>
                      </c:pt>
                      <c:pt idx="403">
                        <c:v>547</c:v>
                      </c:pt>
                      <c:pt idx="404">
                        <c:v>548</c:v>
                      </c:pt>
                      <c:pt idx="405">
                        <c:v>549</c:v>
                      </c:pt>
                      <c:pt idx="406">
                        <c:v>550</c:v>
                      </c:pt>
                      <c:pt idx="407">
                        <c:v>551</c:v>
                      </c:pt>
                      <c:pt idx="408">
                        <c:v>552</c:v>
                      </c:pt>
                      <c:pt idx="409">
                        <c:v>553</c:v>
                      </c:pt>
                      <c:pt idx="410">
                        <c:v>554</c:v>
                      </c:pt>
                      <c:pt idx="411">
                        <c:v>555</c:v>
                      </c:pt>
                      <c:pt idx="412">
                        <c:v>556</c:v>
                      </c:pt>
                      <c:pt idx="413">
                        <c:v>557</c:v>
                      </c:pt>
                      <c:pt idx="414">
                        <c:v>558</c:v>
                      </c:pt>
                      <c:pt idx="415">
                        <c:v>559</c:v>
                      </c:pt>
                      <c:pt idx="416">
                        <c:v>560</c:v>
                      </c:pt>
                      <c:pt idx="417">
                        <c:v>561</c:v>
                      </c:pt>
                      <c:pt idx="418">
                        <c:v>562</c:v>
                      </c:pt>
                      <c:pt idx="419">
                        <c:v>563</c:v>
                      </c:pt>
                      <c:pt idx="420">
                        <c:v>564</c:v>
                      </c:pt>
                      <c:pt idx="421">
                        <c:v>565</c:v>
                      </c:pt>
                      <c:pt idx="422">
                        <c:v>566</c:v>
                      </c:pt>
                      <c:pt idx="423">
                        <c:v>567</c:v>
                      </c:pt>
                      <c:pt idx="424">
                        <c:v>568</c:v>
                      </c:pt>
                      <c:pt idx="425">
                        <c:v>569</c:v>
                      </c:pt>
                      <c:pt idx="426">
                        <c:v>570</c:v>
                      </c:pt>
                      <c:pt idx="427">
                        <c:v>571</c:v>
                      </c:pt>
                      <c:pt idx="428">
                        <c:v>572</c:v>
                      </c:pt>
                      <c:pt idx="429">
                        <c:v>573</c:v>
                      </c:pt>
                      <c:pt idx="430">
                        <c:v>574</c:v>
                      </c:pt>
                      <c:pt idx="431">
                        <c:v>575</c:v>
                      </c:pt>
                      <c:pt idx="432">
                        <c:v>576</c:v>
                      </c:pt>
                      <c:pt idx="433">
                        <c:v>577</c:v>
                      </c:pt>
                      <c:pt idx="434">
                        <c:v>578</c:v>
                      </c:pt>
                      <c:pt idx="435">
                        <c:v>579</c:v>
                      </c:pt>
                      <c:pt idx="436">
                        <c:v>580</c:v>
                      </c:pt>
                      <c:pt idx="437">
                        <c:v>581</c:v>
                      </c:pt>
                      <c:pt idx="438">
                        <c:v>582</c:v>
                      </c:pt>
                      <c:pt idx="439">
                        <c:v>583</c:v>
                      </c:pt>
                      <c:pt idx="440">
                        <c:v>584</c:v>
                      </c:pt>
                      <c:pt idx="441">
                        <c:v>585</c:v>
                      </c:pt>
                      <c:pt idx="442">
                        <c:v>586</c:v>
                      </c:pt>
                      <c:pt idx="443">
                        <c:v>587</c:v>
                      </c:pt>
                      <c:pt idx="444">
                        <c:v>588</c:v>
                      </c:pt>
                      <c:pt idx="445">
                        <c:v>589</c:v>
                      </c:pt>
                      <c:pt idx="446">
                        <c:v>590</c:v>
                      </c:pt>
                      <c:pt idx="447">
                        <c:v>591</c:v>
                      </c:pt>
                      <c:pt idx="448">
                        <c:v>592</c:v>
                      </c:pt>
                      <c:pt idx="449">
                        <c:v>593</c:v>
                      </c:pt>
                      <c:pt idx="450">
                        <c:v>594</c:v>
                      </c:pt>
                      <c:pt idx="451">
                        <c:v>595</c:v>
                      </c:pt>
                      <c:pt idx="452">
                        <c:v>596</c:v>
                      </c:pt>
                      <c:pt idx="453">
                        <c:v>597</c:v>
                      </c:pt>
                      <c:pt idx="454">
                        <c:v>598</c:v>
                      </c:pt>
                      <c:pt idx="455">
                        <c:v>599</c:v>
                      </c:pt>
                      <c:pt idx="456">
                        <c:v>600</c:v>
                      </c:pt>
                      <c:pt idx="457">
                        <c:v>601</c:v>
                      </c:pt>
                      <c:pt idx="458">
                        <c:v>602</c:v>
                      </c:pt>
                      <c:pt idx="459">
                        <c:v>603</c:v>
                      </c:pt>
                      <c:pt idx="460">
                        <c:v>604</c:v>
                      </c:pt>
                      <c:pt idx="461">
                        <c:v>605</c:v>
                      </c:pt>
                      <c:pt idx="462">
                        <c:v>606</c:v>
                      </c:pt>
                      <c:pt idx="463">
                        <c:v>607</c:v>
                      </c:pt>
                      <c:pt idx="464">
                        <c:v>608</c:v>
                      </c:pt>
                      <c:pt idx="465">
                        <c:v>609</c:v>
                      </c:pt>
                      <c:pt idx="466">
                        <c:v>610</c:v>
                      </c:pt>
                      <c:pt idx="467">
                        <c:v>611</c:v>
                      </c:pt>
                      <c:pt idx="468">
                        <c:v>612</c:v>
                      </c:pt>
                      <c:pt idx="469">
                        <c:v>613</c:v>
                      </c:pt>
                      <c:pt idx="470">
                        <c:v>614</c:v>
                      </c:pt>
                      <c:pt idx="471">
                        <c:v>615</c:v>
                      </c:pt>
                      <c:pt idx="472">
                        <c:v>616</c:v>
                      </c:pt>
                      <c:pt idx="473">
                        <c:v>617</c:v>
                      </c:pt>
                      <c:pt idx="474">
                        <c:v>618</c:v>
                      </c:pt>
                      <c:pt idx="475">
                        <c:v>619</c:v>
                      </c:pt>
                      <c:pt idx="476">
                        <c:v>620</c:v>
                      </c:pt>
                      <c:pt idx="477">
                        <c:v>621</c:v>
                      </c:pt>
                      <c:pt idx="478">
                        <c:v>622</c:v>
                      </c:pt>
                      <c:pt idx="479">
                        <c:v>623</c:v>
                      </c:pt>
                      <c:pt idx="480">
                        <c:v>624</c:v>
                      </c:pt>
                      <c:pt idx="481">
                        <c:v>625</c:v>
                      </c:pt>
                      <c:pt idx="482">
                        <c:v>626</c:v>
                      </c:pt>
                      <c:pt idx="483">
                        <c:v>627</c:v>
                      </c:pt>
                      <c:pt idx="484">
                        <c:v>628</c:v>
                      </c:pt>
                      <c:pt idx="485">
                        <c:v>629</c:v>
                      </c:pt>
                      <c:pt idx="486">
                        <c:v>630</c:v>
                      </c:pt>
                      <c:pt idx="487">
                        <c:v>631</c:v>
                      </c:pt>
                      <c:pt idx="488">
                        <c:v>632</c:v>
                      </c:pt>
                      <c:pt idx="489">
                        <c:v>633</c:v>
                      </c:pt>
                      <c:pt idx="490">
                        <c:v>634</c:v>
                      </c:pt>
                      <c:pt idx="491">
                        <c:v>635</c:v>
                      </c:pt>
                      <c:pt idx="492">
                        <c:v>636</c:v>
                      </c:pt>
                      <c:pt idx="493">
                        <c:v>637</c:v>
                      </c:pt>
                      <c:pt idx="494">
                        <c:v>638</c:v>
                      </c:pt>
                      <c:pt idx="495">
                        <c:v>639</c:v>
                      </c:pt>
                      <c:pt idx="496">
                        <c:v>640</c:v>
                      </c:pt>
                      <c:pt idx="497">
                        <c:v>641</c:v>
                      </c:pt>
                      <c:pt idx="498">
                        <c:v>642</c:v>
                      </c:pt>
                      <c:pt idx="499">
                        <c:v>643</c:v>
                      </c:pt>
                      <c:pt idx="500">
                        <c:v>644</c:v>
                      </c:pt>
                      <c:pt idx="501">
                        <c:v>645</c:v>
                      </c:pt>
                      <c:pt idx="502">
                        <c:v>646</c:v>
                      </c:pt>
                      <c:pt idx="503">
                        <c:v>647</c:v>
                      </c:pt>
                      <c:pt idx="504">
                        <c:v>648</c:v>
                      </c:pt>
                      <c:pt idx="505">
                        <c:v>649</c:v>
                      </c:pt>
                      <c:pt idx="506">
                        <c:v>650</c:v>
                      </c:pt>
                      <c:pt idx="507">
                        <c:v>651</c:v>
                      </c:pt>
                      <c:pt idx="508">
                        <c:v>652</c:v>
                      </c:pt>
                      <c:pt idx="509">
                        <c:v>653</c:v>
                      </c:pt>
                      <c:pt idx="510">
                        <c:v>654</c:v>
                      </c:pt>
                      <c:pt idx="511">
                        <c:v>655</c:v>
                      </c:pt>
                      <c:pt idx="512">
                        <c:v>656</c:v>
                      </c:pt>
                      <c:pt idx="513">
                        <c:v>657</c:v>
                      </c:pt>
                      <c:pt idx="514">
                        <c:v>658</c:v>
                      </c:pt>
                      <c:pt idx="515">
                        <c:v>659</c:v>
                      </c:pt>
                      <c:pt idx="516">
                        <c:v>660</c:v>
                      </c:pt>
                      <c:pt idx="517">
                        <c:v>661</c:v>
                      </c:pt>
                      <c:pt idx="518">
                        <c:v>662</c:v>
                      </c:pt>
                      <c:pt idx="519">
                        <c:v>663</c:v>
                      </c:pt>
                      <c:pt idx="520">
                        <c:v>664</c:v>
                      </c:pt>
                      <c:pt idx="521">
                        <c:v>665</c:v>
                      </c:pt>
                      <c:pt idx="522">
                        <c:v>666</c:v>
                      </c:pt>
                      <c:pt idx="523">
                        <c:v>667</c:v>
                      </c:pt>
                      <c:pt idx="524">
                        <c:v>668</c:v>
                      </c:pt>
                      <c:pt idx="525">
                        <c:v>669</c:v>
                      </c:pt>
                      <c:pt idx="526">
                        <c:v>670</c:v>
                      </c:pt>
                      <c:pt idx="527">
                        <c:v>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25-4108-A9FF-1C10B9585FF4}"/>
                  </c:ext>
                </c:extLst>
              </c15:ser>
            </c15:filteredLineSeries>
          </c:ext>
        </c:extLst>
      </c:lineChart>
      <c:catAx>
        <c:axId val="135824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43104"/>
        <c:crosses val="autoZero"/>
        <c:auto val="1"/>
        <c:lblAlgn val="ctr"/>
        <c:lblOffset val="100"/>
        <c:noMultiLvlLbl val="0"/>
      </c:catAx>
      <c:valAx>
        <c:axId val="1358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44768"/>
        <c:crosses val="autoZero"/>
        <c:crossBetween val="between"/>
      </c:valAx>
      <c:valAx>
        <c:axId val="152210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3776"/>
        <c:crosses val="max"/>
        <c:crossBetween val="between"/>
      </c:valAx>
      <c:catAx>
        <c:axId val="151059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522102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numAnts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2'!$A$2:$A$529</c:f>
              <c:numCache>
                <c:formatCode>General</c:formatCode>
                <c:ptCount val="52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D-4A0E-832A-0D64452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17072"/>
        <c:axId val="151062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'Run 2'!$B$1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2'!$B$2:$B$529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8D-4A0E-832A-0D64452708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2'!$C$2:$C$529</c15:sqref>
                        </c15:formulaRef>
                      </c:ext>
                    </c:extLst>
                    <c:numCache>
                      <c:formatCode>0.00%</c:formatCode>
                      <c:ptCount val="528"/>
                      <c:pt idx="0">
                        <c:v>0.02</c:v>
                      </c:pt>
                      <c:pt idx="1">
                        <c:v>0.06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0.21</c:v>
                      </c:pt>
                      <c:pt idx="5">
                        <c:v>0.28000000000000003</c:v>
                      </c:pt>
                      <c:pt idx="6">
                        <c:v>0.36</c:v>
                      </c:pt>
                      <c:pt idx="7">
                        <c:v>0.45</c:v>
                      </c:pt>
                      <c:pt idx="8">
                        <c:v>0.55000000000000004</c:v>
                      </c:pt>
                      <c:pt idx="9">
                        <c:v>0.64</c:v>
                      </c:pt>
                      <c:pt idx="10">
                        <c:v>0.72</c:v>
                      </c:pt>
                      <c:pt idx="11">
                        <c:v>0.79</c:v>
                      </c:pt>
                      <c:pt idx="12">
                        <c:v>0.85</c:v>
                      </c:pt>
                      <c:pt idx="13">
                        <c:v>0.9</c:v>
                      </c:pt>
                      <c:pt idx="14">
                        <c:v>0.94</c:v>
                      </c:pt>
                      <c:pt idx="15">
                        <c:v>0.97</c:v>
                      </c:pt>
                      <c:pt idx="16">
                        <c:v>0.99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8D-4A0E-832A-0D64452708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2'!$D$2:$D$529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8D-4A0E-832A-0D64452708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2'!$F$2:$F$529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1.7999999999999999E-2</c:v>
                      </c:pt>
                      <c:pt idx="1">
                        <c:v>5.2200000000000003E-2</c:v>
                      </c:pt>
                      <c:pt idx="2">
                        <c:v>9.1980000000000006E-2</c:v>
                      </c:pt>
                      <c:pt idx="3">
                        <c:v>0.13678199999999999</c:v>
                      </c:pt>
                      <c:pt idx="4">
                        <c:v>0.18610380000000001</c:v>
                      </c:pt>
                      <c:pt idx="5">
                        <c:v>0.23949342000000001</c:v>
                      </c:pt>
                      <c:pt idx="6">
                        <c:v>0.29654407799999999</c:v>
                      </c:pt>
                      <c:pt idx="7">
                        <c:v>0.35688967020000001</c:v>
                      </c:pt>
                      <c:pt idx="8">
                        <c:v>0.42020070318000002</c:v>
                      </c:pt>
                      <c:pt idx="9">
                        <c:v>0.46818063286200001</c:v>
                      </c:pt>
                      <c:pt idx="10">
                        <c:v>0.50236256957580006</c:v>
                      </c:pt>
                      <c:pt idx="11">
                        <c:v>0.52412631261821996</c:v>
                      </c:pt>
                      <c:pt idx="12">
                        <c:v>0.53471368135639796</c:v>
                      </c:pt>
                      <c:pt idx="13">
                        <c:v>0.53524231322075799</c:v>
                      </c:pt>
                      <c:pt idx="14">
                        <c:v>0.52671808189868197</c:v>
                      </c:pt>
                      <c:pt idx="15">
                        <c:v>0.51004627370881395</c:v>
                      </c:pt>
                      <c:pt idx="16">
                        <c:v>0.48604164633793201</c:v>
                      </c:pt>
                      <c:pt idx="17">
                        <c:v>0.455437481704139</c:v>
                      </c:pt>
                      <c:pt idx="18">
                        <c:v>0.42789373353372501</c:v>
                      </c:pt>
                      <c:pt idx="19">
                        <c:v>0.40310436018035301</c:v>
                      </c:pt>
                      <c:pt idx="20">
                        <c:v>0.380793924162317</c:v>
                      </c:pt>
                      <c:pt idx="21">
                        <c:v>0.36071453174608598</c:v>
                      </c:pt>
                      <c:pt idx="22">
                        <c:v>0.34264307857147702</c:v>
                      </c:pt>
                      <c:pt idx="23">
                        <c:v>0.32637877071432903</c:v>
                      </c:pt>
                      <c:pt idx="24">
                        <c:v>0.31174089364289598</c:v>
                      </c:pt>
                      <c:pt idx="25">
                        <c:v>0.29856680427860699</c:v>
                      </c:pt>
                      <c:pt idx="26">
                        <c:v>0.28671012385074601</c:v>
                      </c:pt>
                      <c:pt idx="27">
                        <c:v>0.27603911146567101</c:v>
                      </c:pt>
                      <c:pt idx="28">
                        <c:v>0.266435200319104</c:v>
                      </c:pt>
                      <c:pt idx="29">
                        <c:v>0.25779168028719401</c:v>
                      </c:pt>
                      <c:pt idx="30">
                        <c:v>0.25001251225847398</c:v>
                      </c:pt>
                      <c:pt idx="31">
                        <c:v>0.24301126103262699</c:v>
                      </c:pt>
                      <c:pt idx="32">
                        <c:v>0.23671013492936399</c:v>
                      </c:pt>
                      <c:pt idx="33">
                        <c:v>0.23103912143642799</c:v>
                      </c:pt>
                      <c:pt idx="34">
                        <c:v>0.22593520929278499</c:v>
                      </c:pt>
                      <c:pt idx="35">
                        <c:v>0.22134168836350601</c:v>
                      </c:pt>
                      <c:pt idx="36">
                        <c:v>0.217207519527156</c:v>
                      </c:pt>
                      <c:pt idx="37">
                        <c:v>0.21348676757443999</c:v>
                      </c:pt>
                      <c:pt idx="38">
                        <c:v>0.210138090816996</c:v>
                      </c:pt>
                      <c:pt idx="39">
                        <c:v>0.20712428173529601</c:v>
                      </c:pt>
                      <c:pt idx="40">
                        <c:v>0.204411853561767</c:v>
                      </c:pt>
                      <c:pt idx="41">
                        <c:v>0.20197066820559001</c:v>
                      </c:pt>
                      <c:pt idx="42">
                        <c:v>0.199773601385031</c:v>
                      </c:pt>
                      <c:pt idx="43">
                        <c:v>0.197796241246528</c:v>
                      </c:pt>
                      <c:pt idx="44">
                        <c:v>0.19601661712187499</c:v>
                      </c:pt>
                      <c:pt idx="45">
                        <c:v>0.19441495540968701</c:v>
                      </c:pt>
                      <c:pt idx="46">
                        <c:v>0.192973459868719</c:v>
                      </c:pt>
                      <c:pt idx="47">
                        <c:v>0.19167611388184699</c:v>
                      </c:pt>
                      <c:pt idx="48">
                        <c:v>0.190508502493662</c:v>
                      </c:pt>
                      <c:pt idx="49">
                        <c:v>0.189457652244296</c:v>
                      </c:pt>
                      <c:pt idx="50">
                        <c:v>0.18851188701986599</c:v>
                      </c:pt>
                      <c:pt idx="51">
                        <c:v>0.18766069831787899</c:v>
                      </c:pt>
                      <c:pt idx="52">
                        <c:v>0.18689462848609101</c:v>
                      </c:pt>
                      <c:pt idx="53">
                        <c:v>0.18620516563748199</c:v>
                      </c:pt>
                      <c:pt idx="54">
                        <c:v>0.18558464907373401</c:v>
                      </c:pt>
                      <c:pt idx="55">
                        <c:v>0.18502618416636099</c:v>
                      </c:pt>
                      <c:pt idx="56">
                        <c:v>0.18452356574972401</c:v>
                      </c:pt>
                      <c:pt idx="57">
                        <c:v>0.184071209174752</c:v>
                      </c:pt>
                      <c:pt idx="58">
                        <c:v>0.18366408825727701</c:v>
                      </c:pt>
                      <c:pt idx="59">
                        <c:v>0.18329767943154901</c:v>
                      </c:pt>
                      <c:pt idx="60">
                        <c:v>0.182967911488394</c:v>
                      </c:pt>
                      <c:pt idx="61">
                        <c:v>0.18267112033955499</c:v>
                      </c:pt>
                      <c:pt idx="62">
                        <c:v>0.182404008305599</c:v>
                      </c:pt>
                      <c:pt idx="63">
                        <c:v>0.17316360747503901</c:v>
                      </c:pt>
                      <c:pt idx="64">
                        <c:v>0.16484724672753501</c:v>
                      </c:pt>
                      <c:pt idx="65">
                        <c:v>0.15736252205478199</c:v>
                      </c:pt>
                      <c:pt idx="66">
                        <c:v>0.150626269849303</c:v>
                      </c:pt>
                      <c:pt idx="67">
                        <c:v>0.14456364286437301</c:v>
                      </c:pt>
                      <c:pt idx="68">
                        <c:v>0.13910727857793601</c:v>
                      </c:pt>
                      <c:pt idx="69">
                        <c:v>0.134196550720142</c:v>
                      </c:pt>
                      <c:pt idx="70">
                        <c:v>0.129776895648128</c:v>
                      </c:pt>
                      <c:pt idx="71">
                        <c:v>0.12579920608331499</c:v>
                      </c:pt>
                      <c:pt idx="72">
                        <c:v>0.12221928547498299</c:v>
                      </c:pt>
                      <c:pt idx="73">
                        <c:v>0.118997356927485</c:v>
                      </c:pt>
                      <c:pt idx="74">
                        <c:v>0.11609762123473701</c:v>
                      </c:pt>
                      <c:pt idx="75">
                        <c:v>0.113487859111263</c:v>
                      </c:pt>
                      <c:pt idx="76">
                        <c:v>0.111139073200136</c:v>
                      </c:pt>
                      <c:pt idx="77">
                        <c:v>0.109025165880123</c:v>
                      </c:pt>
                      <c:pt idx="78">
                        <c:v>0.10712264929211</c:v>
                      </c:pt>
                      <c:pt idx="79">
                        <c:v>0.105410384362899</c:v>
                      </c:pt>
                      <c:pt idx="80">
                        <c:v>0.103869345926609</c:v>
                      </c:pt>
                      <c:pt idx="81">
                        <c:v>0.102482411333948</c:v>
                      </c:pt>
                      <c:pt idx="82">
                        <c:v>0.101234170200554</c:v>
                      </c:pt>
                      <c:pt idx="83">
                        <c:v>0.100110753180498</c:v>
                      </c:pt>
                      <c:pt idx="84">
                        <c:v>9.9099677862448707E-2</c:v>
                      </c:pt>
                      <c:pt idx="85">
                        <c:v>9.8189710076203807E-2</c:v>
                      </c:pt>
                      <c:pt idx="86">
                        <c:v>9.7370739068583401E-2</c:v>
                      </c:pt>
                      <c:pt idx="87">
                        <c:v>9.6633665161725099E-2</c:v>
                      </c:pt>
                      <c:pt idx="88">
                        <c:v>9.5970298645552607E-2</c:v>
                      </c:pt>
                      <c:pt idx="89">
                        <c:v>9.5373268780997306E-2</c:v>
                      </c:pt>
                      <c:pt idx="90">
                        <c:v>9.4835941902897597E-2</c:v>
                      </c:pt>
                      <c:pt idx="91">
                        <c:v>9.4352347712607795E-2</c:v>
                      </c:pt>
                      <c:pt idx="92">
                        <c:v>9.3917112941346997E-2</c:v>
                      </c:pt>
                      <c:pt idx="93">
                        <c:v>9.3525401647212306E-2</c:v>
                      </c:pt>
                      <c:pt idx="94">
                        <c:v>9.3172861482491098E-2</c:v>
                      </c:pt>
                      <c:pt idx="95">
                        <c:v>9.2855575334242005E-2</c:v>
                      </c:pt>
                      <c:pt idx="96">
                        <c:v>9.2570017800817805E-2</c:v>
                      </c:pt>
                      <c:pt idx="97">
                        <c:v>9.2313016020735994E-2</c:v>
                      </c:pt>
                      <c:pt idx="98">
                        <c:v>9.2081714418662405E-2</c:v>
                      </c:pt>
                      <c:pt idx="99">
                        <c:v>9.1873542976796202E-2</c:v>
                      </c:pt>
                      <c:pt idx="100">
                        <c:v>9.1686188679116598E-2</c:v>
                      </c:pt>
                      <c:pt idx="101">
                        <c:v>9.1517569811204902E-2</c:v>
                      </c:pt>
                      <c:pt idx="102">
                        <c:v>9.1365812830084395E-2</c:v>
                      </c:pt>
                      <c:pt idx="103">
                        <c:v>9.1229231547076003E-2</c:v>
                      </c:pt>
                      <c:pt idx="104">
                        <c:v>9.1106308392368399E-2</c:v>
                      </c:pt>
                      <c:pt idx="105">
                        <c:v>9.0995677553131496E-2</c:v>
                      </c:pt>
                      <c:pt idx="106">
                        <c:v>9.0896109797818397E-2</c:v>
                      </c:pt>
                      <c:pt idx="107">
                        <c:v>9.0806498818036499E-2</c:v>
                      </c:pt>
                      <c:pt idx="108">
                        <c:v>9.0725848936232895E-2</c:v>
                      </c:pt>
                      <c:pt idx="109">
                        <c:v>9.0653264042609594E-2</c:v>
                      </c:pt>
                      <c:pt idx="110">
                        <c:v>9.0587937638348603E-2</c:v>
                      </c:pt>
                      <c:pt idx="111">
                        <c:v>9.0529143874513801E-2</c:v>
                      </c:pt>
                      <c:pt idx="112">
                        <c:v>9.0476229487062396E-2</c:v>
                      </c:pt>
                      <c:pt idx="113">
                        <c:v>9.0428606538356104E-2</c:v>
                      </c:pt>
                      <c:pt idx="114">
                        <c:v>9.0385745884520502E-2</c:v>
                      </c:pt>
                      <c:pt idx="115">
                        <c:v>9.0347171296068507E-2</c:v>
                      </c:pt>
                      <c:pt idx="116">
                        <c:v>9.0312454166461595E-2</c:v>
                      </c:pt>
                      <c:pt idx="117">
                        <c:v>9.0281208749815503E-2</c:v>
                      </c:pt>
                      <c:pt idx="118">
                        <c:v>9.0253087874833895E-2</c:v>
                      </c:pt>
                      <c:pt idx="119">
                        <c:v>9.0227779087350496E-2</c:v>
                      </c:pt>
                      <c:pt idx="120">
                        <c:v>9.0205001178615504E-2</c:v>
                      </c:pt>
                      <c:pt idx="121">
                        <c:v>9.0184501060753902E-2</c:v>
                      </c:pt>
                      <c:pt idx="122">
                        <c:v>9.0166050954678501E-2</c:v>
                      </c:pt>
                      <c:pt idx="123">
                        <c:v>9.0149445859210697E-2</c:v>
                      </c:pt>
                      <c:pt idx="124">
                        <c:v>9.0134501273289605E-2</c:v>
                      </c:pt>
                      <c:pt idx="125">
                        <c:v>9.0121051145960598E-2</c:v>
                      </c:pt>
                      <c:pt idx="126">
                        <c:v>9.0108946031364601E-2</c:v>
                      </c:pt>
                      <c:pt idx="127">
                        <c:v>9.0098051428228104E-2</c:v>
                      </c:pt>
                      <c:pt idx="128">
                        <c:v>9.0088246285405293E-2</c:v>
                      </c:pt>
                      <c:pt idx="129">
                        <c:v>9.0079421656864805E-2</c:v>
                      </c:pt>
                      <c:pt idx="130">
                        <c:v>9.0071479491178302E-2</c:v>
                      </c:pt>
                      <c:pt idx="131">
                        <c:v>9.0064331542060505E-2</c:v>
                      </c:pt>
                      <c:pt idx="132">
                        <c:v>9.0057898387854399E-2</c:v>
                      </c:pt>
                      <c:pt idx="133">
                        <c:v>9.0052108549069004E-2</c:v>
                      </c:pt>
                      <c:pt idx="134">
                        <c:v>9.0046897694162104E-2</c:v>
                      </c:pt>
                      <c:pt idx="135">
                        <c:v>9.0042207924745807E-2</c:v>
                      </c:pt>
                      <c:pt idx="136">
                        <c:v>9.0037987132271305E-2</c:v>
                      </c:pt>
                      <c:pt idx="137">
                        <c:v>9.0034188419044106E-2</c:v>
                      </c:pt>
                      <c:pt idx="138">
                        <c:v>9.0030769577139694E-2</c:v>
                      </c:pt>
                      <c:pt idx="139">
                        <c:v>9.0027692619425698E-2</c:v>
                      </c:pt>
                      <c:pt idx="140">
                        <c:v>9.0024923357483203E-2</c:v>
                      </c:pt>
                      <c:pt idx="141">
                        <c:v>9.0022431021734794E-2</c:v>
                      </c:pt>
                      <c:pt idx="142">
                        <c:v>9.0020187919561401E-2</c:v>
                      </c:pt>
                      <c:pt idx="143">
                        <c:v>9.0018169127605199E-2</c:v>
                      </c:pt>
                      <c:pt idx="144">
                        <c:v>9.0016352214844705E-2</c:v>
                      </c:pt>
                      <c:pt idx="145">
                        <c:v>9.0014716993360194E-2</c:v>
                      </c:pt>
                      <c:pt idx="146">
                        <c:v>9.0013245294024199E-2</c:v>
                      </c:pt>
                      <c:pt idx="147">
                        <c:v>9.0011920764621806E-2</c:v>
                      </c:pt>
                      <c:pt idx="148">
                        <c:v>9.0010728688159597E-2</c:v>
                      </c:pt>
                      <c:pt idx="149">
                        <c:v>9.0009655819343601E-2</c:v>
                      </c:pt>
                      <c:pt idx="150">
                        <c:v>9.0008690237409303E-2</c:v>
                      </c:pt>
                      <c:pt idx="151">
                        <c:v>9.0007821213668293E-2</c:v>
                      </c:pt>
                      <c:pt idx="152">
                        <c:v>9.0007039092301497E-2</c:v>
                      </c:pt>
                      <c:pt idx="153">
                        <c:v>9.0006335183071398E-2</c:v>
                      </c:pt>
                      <c:pt idx="154">
                        <c:v>9.0005701664764196E-2</c:v>
                      </c:pt>
                      <c:pt idx="155">
                        <c:v>9.0005131498287802E-2</c:v>
                      </c:pt>
                      <c:pt idx="156">
                        <c:v>9.0004618348459006E-2</c:v>
                      </c:pt>
                      <c:pt idx="157">
                        <c:v>9.0004156513613098E-2</c:v>
                      </c:pt>
                      <c:pt idx="158">
                        <c:v>9.0003740862251796E-2</c:v>
                      </c:pt>
                      <c:pt idx="159">
                        <c:v>9.0003366776026605E-2</c:v>
                      </c:pt>
                      <c:pt idx="160">
                        <c:v>9.0003030098423906E-2</c:v>
                      </c:pt>
                      <c:pt idx="161">
                        <c:v>9.0002727088581494E-2</c:v>
                      </c:pt>
                      <c:pt idx="162">
                        <c:v>9.0002454379723401E-2</c:v>
                      </c:pt>
                      <c:pt idx="163">
                        <c:v>9.0002208941751094E-2</c:v>
                      </c:pt>
                      <c:pt idx="164">
                        <c:v>9.0001988047575907E-2</c:v>
                      </c:pt>
                      <c:pt idx="165">
                        <c:v>9.0001789242818306E-2</c:v>
                      </c:pt>
                      <c:pt idx="166">
                        <c:v>9.0001610318536499E-2</c:v>
                      </c:pt>
                      <c:pt idx="167">
                        <c:v>9.0001449286682897E-2</c:v>
                      </c:pt>
                      <c:pt idx="168">
                        <c:v>9.0001304358014594E-2</c:v>
                      </c:pt>
                      <c:pt idx="169">
                        <c:v>9.0001173922213101E-2</c:v>
                      </c:pt>
                      <c:pt idx="170">
                        <c:v>9.0001056529991796E-2</c:v>
                      </c:pt>
                      <c:pt idx="171">
                        <c:v>9.00009508769926E-2</c:v>
                      </c:pt>
                      <c:pt idx="172">
                        <c:v>9.0000855789293399E-2</c:v>
                      </c:pt>
                      <c:pt idx="173">
                        <c:v>9.0000770210363998E-2</c:v>
                      </c:pt>
                      <c:pt idx="174">
                        <c:v>9.0000693189327602E-2</c:v>
                      </c:pt>
                      <c:pt idx="175">
                        <c:v>9.00006238703948E-2</c:v>
                      </c:pt>
                      <c:pt idx="176">
                        <c:v>9.0000561483355404E-2</c:v>
                      </c:pt>
                      <c:pt idx="177">
                        <c:v>9.0000505335019798E-2</c:v>
                      </c:pt>
                      <c:pt idx="178">
                        <c:v>9.0000454801517804E-2</c:v>
                      </c:pt>
                      <c:pt idx="179">
                        <c:v>9.0000409321366104E-2</c:v>
                      </c:pt>
                      <c:pt idx="180">
                        <c:v>9.0000368389229396E-2</c:v>
                      </c:pt>
                      <c:pt idx="181">
                        <c:v>9.0000331550306498E-2</c:v>
                      </c:pt>
                      <c:pt idx="182">
                        <c:v>9.0000298395275805E-2</c:v>
                      </c:pt>
                      <c:pt idx="183">
                        <c:v>9.0000268555748303E-2</c:v>
                      </c:pt>
                      <c:pt idx="184">
                        <c:v>9.00002417001734E-2</c:v>
                      </c:pt>
                      <c:pt idx="185">
                        <c:v>9.0000217530156107E-2</c:v>
                      </c:pt>
                      <c:pt idx="186">
                        <c:v>9.0000195777140496E-2</c:v>
                      </c:pt>
                      <c:pt idx="187">
                        <c:v>9.0000176199426393E-2</c:v>
                      </c:pt>
                      <c:pt idx="188">
                        <c:v>9.0000158579483805E-2</c:v>
                      </c:pt>
                      <c:pt idx="189">
                        <c:v>9.0000142721535406E-2</c:v>
                      </c:pt>
                      <c:pt idx="190">
                        <c:v>9.0000128449381905E-2</c:v>
                      </c:pt>
                      <c:pt idx="191">
                        <c:v>9.0000115604443695E-2</c:v>
                      </c:pt>
                      <c:pt idx="192">
                        <c:v>9.0000104043999302E-2</c:v>
                      </c:pt>
                      <c:pt idx="193">
                        <c:v>9.0000093639599404E-2</c:v>
                      </c:pt>
                      <c:pt idx="194">
                        <c:v>9.0000084275639394E-2</c:v>
                      </c:pt>
                      <c:pt idx="195">
                        <c:v>9.0000075848075498E-2</c:v>
                      </c:pt>
                      <c:pt idx="196">
                        <c:v>9.0000068263267896E-2</c:v>
                      </c:pt>
                      <c:pt idx="197">
                        <c:v>9.0000061436941101E-2</c:v>
                      </c:pt>
                      <c:pt idx="198">
                        <c:v>9.0000055293247005E-2</c:v>
                      </c:pt>
                      <c:pt idx="199">
                        <c:v>9.0000049763922299E-2</c:v>
                      </c:pt>
                      <c:pt idx="200">
                        <c:v>9.0000044787530098E-2</c:v>
                      </c:pt>
                      <c:pt idx="201">
                        <c:v>9.0000040308777104E-2</c:v>
                      </c:pt>
                      <c:pt idx="202">
                        <c:v>9.0000036277899403E-2</c:v>
                      </c:pt>
                      <c:pt idx="203">
                        <c:v>9.0000032650109404E-2</c:v>
                      </c:pt>
                      <c:pt idx="204">
                        <c:v>9.0000029385098504E-2</c:v>
                      </c:pt>
                      <c:pt idx="205">
                        <c:v>9.0000026446588596E-2</c:v>
                      </c:pt>
                      <c:pt idx="206">
                        <c:v>9.0000023801929799E-2</c:v>
                      </c:pt>
                      <c:pt idx="207">
                        <c:v>9.0000021421736798E-2</c:v>
                      </c:pt>
                      <c:pt idx="208">
                        <c:v>9.0000019279563095E-2</c:v>
                      </c:pt>
                      <c:pt idx="209">
                        <c:v>9.0000017351606801E-2</c:v>
                      </c:pt>
                      <c:pt idx="210">
                        <c:v>9.0000015616446105E-2</c:v>
                      </c:pt>
                      <c:pt idx="211">
                        <c:v>9.00000140548015E-2</c:v>
                      </c:pt>
                      <c:pt idx="212">
                        <c:v>9.0000012649321295E-2</c:v>
                      </c:pt>
                      <c:pt idx="213">
                        <c:v>9.0000011384389206E-2</c:v>
                      </c:pt>
                      <c:pt idx="214">
                        <c:v>9.0000010245950293E-2</c:v>
                      </c:pt>
                      <c:pt idx="215">
                        <c:v>9.0000009221355301E-2</c:v>
                      </c:pt>
                      <c:pt idx="216">
                        <c:v>9.0000008299219697E-2</c:v>
                      </c:pt>
                      <c:pt idx="217">
                        <c:v>9.0000007469297802E-2</c:v>
                      </c:pt>
                      <c:pt idx="218">
                        <c:v>9.0000006722368006E-2</c:v>
                      </c:pt>
                      <c:pt idx="219">
                        <c:v>9.0000006050131198E-2</c:v>
                      </c:pt>
                      <c:pt idx="220">
                        <c:v>9.0000005445118103E-2</c:v>
                      </c:pt>
                      <c:pt idx="221">
                        <c:v>9.0000004900606306E-2</c:v>
                      </c:pt>
                      <c:pt idx="222">
                        <c:v>9.0000004410545606E-2</c:v>
                      </c:pt>
                      <c:pt idx="223">
                        <c:v>9.0000003969491094E-2</c:v>
                      </c:pt>
                      <c:pt idx="224">
                        <c:v>9.0000003572541995E-2</c:v>
                      </c:pt>
                      <c:pt idx="225">
                        <c:v>9.0000003215287797E-2</c:v>
                      </c:pt>
                      <c:pt idx="226">
                        <c:v>9.0000002893759007E-2</c:v>
                      </c:pt>
                      <c:pt idx="227">
                        <c:v>9.0000002604383095E-2</c:v>
                      </c:pt>
                      <c:pt idx="228">
                        <c:v>9.0000002343944799E-2</c:v>
                      </c:pt>
                      <c:pt idx="229">
                        <c:v>9.0000002109550295E-2</c:v>
                      </c:pt>
                      <c:pt idx="230">
                        <c:v>9.0000001898595305E-2</c:v>
                      </c:pt>
                      <c:pt idx="231">
                        <c:v>9.0000001708735705E-2</c:v>
                      </c:pt>
                      <c:pt idx="232">
                        <c:v>9.0000001537862195E-2</c:v>
                      </c:pt>
                      <c:pt idx="233">
                        <c:v>9.0000001384075906E-2</c:v>
                      </c:pt>
                      <c:pt idx="234">
                        <c:v>9.0000001245668301E-2</c:v>
                      </c:pt>
                      <c:pt idx="235">
                        <c:v>9.00000011211015E-2</c:v>
                      </c:pt>
                      <c:pt idx="236">
                        <c:v>9.0000001008991401E-2</c:v>
                      </c:pt>
                      <c:pt idx="237">
                        <c:v>9.0000000908092195E-2</c:v>
                      </c:pt>
                      <c:pt idx="238">
                        <c:v>9.0000000817283002E-2</c:v>
                      </c:pt>
                      <c:pt idx="239">
                        <c:v>9.0000000735554697E-2</c:v>
                      </c:pt>
                      <c:pt idx="240">
                        <c:v>9.0000000661999202E-2</c:v>
                      </c:pt>
                      <c:pt idx="241">
                        <c:v>9.0000000595799295E-2</c:v>
                      </c:pt>
                      <c:pt idx="242">
                        <c:v>9.0000000536219399E-2</c:v>
                      </c:pt>
                      <c:pt idx="243">
                        <c:v>9.0000000482597403E-2</c:v>
                      </c:pt>
                      <c:pt idx="244">
                        <c:v>9.0000000434337701E-2</c:v>
                      </c:pt>
                      <c:pt idx="245">
                        <c:v>9.0000000390903903E-2</c:v>
                      </c:pt>
                      <c:pt idx="246">
                        <c:v>9.0000000351813506E-2</c:v>
                      </c:pt>
                      <c:pt idx="247">
                        <c:v>9.0000000316632203E-2</c:v>
                      </c:pt>
                      <c:pt idx="248">
                        <c:v>9.0000000284968906E-2</c:v>
                      </c:pt>
                      <c:pt idx="249">
                        <c:v>9.0000000256471993E-2</c:v>
                      </c:pt>
                      <c:pt idx="250">
                        <c:v>9.00000002308248E-2</c:v>
                      </c:pt>
                      <c:pt idx="251">
                        <c:v>9.0000000207742306E-2</c:v>
                      </c:pt>
                      <c:pt idx="252">
                        <c:v>9.0000000186968104E-2</c:v>
                      </c:pt>
                      <c:pt idx="253">
                        <c:v>9.0000000168271296E-2</c:v>
                      </c:pt>
                      <c:pt idx="254">
                        <c:v>9.0000000151444201E-2</c:v>
                      </c:pt>
                      <c:pt idx="255">
                        <c:v>9.0000000136299704E-2</c:v>
                      </c:pt>
                      <c:pt idx="256">
                        <c:v>9.0000000122669802E-2</c:v>
                      </c:pt>
                      <c:pt idx="257">
                        <c:v>9.0000000110402795E-2</c:v>
                      </c:pt>
                      <c:pt idx="258">
                        <c:v>9.0000000099362501E-2</c:v>
                      </c:pt>
                      <c:pt idx="259">
                        <c:v>9.0000000089426296E-2</c:v>
                      </c:pt>
                      <c:pt idx="260">
                        <c:v>9.0000000080483603E-2</c:v>
                      </c:pt>
                      <c:pt idx="261">
                        <c:v>9.0000000072435304E-2</c:v>
                      </c:pt>
                      <c:pt idx="262">
                        <c:v>9.0000000065191696E-2</c:v>
                      </c:pt>
                      <c:pt idx="263">
                        <c:v>9.0000000058672605E-2</c:v>
                      </c:pt>
                      <c:pt idx="264">
                        <c:v>9.0000000052805298E-2</c:v>
                      </c:pt>
                      <c:pt idx="265">
                        <c:v>9.00000000475248E-2</c:v>
                      </c:pt>
                      <c:pt idx="266">
                        <c:v>9.0000000042772296E-2</c:v>
                      </c:pt>
                      <c:pt idx="267">
                        <c:v>9.0000000038495107E-2</c:v>
                      </c:pt>
                      <c:pt idx="268">
                        <c:v>9.0000000034645602E-2</c:v>
                      </c:pt>
                      <c:pt idx="269">
                        <c:v>9.0000000031180999E-2</c:v>
                      </c:pt>
                      <c:pt idx="270">
                        <c:v>9.0000000028062896E-2</c:v>
                      </c:pt>
                      <c:pt idx="271">
                        <c:v>9.0000000025256599E-2</c:v>
                      </c:pt>
                      <c:pt idx="272">
                        <c:v>9.0000000022730994E-2</c:v>
                      </c:pt>
                      <c:pt idx="273">
                        <c:v>9.0000000020457896E-2</c:v>
                      </c:pt>
                      <c:pt idx="274">
                        <c:v>9.0000000018412102E-2</c:v>
                      </c:pt>
                      <c:pt idx="275">
                        <c:v>9.0000000016570797E-2</c:v>
                      </c:pt>
                      <c:pt idx="276">
                        <c:v>9.0000000014913803E-2</c:v>
                      </c:pt>
                      <c:pt idx="277">
                        <c:v>9.0000000013422399E-2</c:v>
                      </c:pt>
                      <c:pt idx="278">
                        <c:v>9.0000000012080097E-2</c:v>
                      </c:pt>
                      <c:pt idx="279">
                        <c:v>9.0000000010872105E-2</c:v>
                      </c:pt>
                      <c:pt idx="280">
                        <c:v>9.0000000009784906E-2</c:v>
                      </c:pt>
                      <c:pt idx="281">
                        <c:v>9.0000000008806397E-2</c:v>
                      </c:pt>
                      <c:pt idx="282">
                        <c:v>9.0000000007925796E-2</c:v>
                      </c:pt>
                      <c:pt idx="283">
                        <c:v>9.0000000007133193E-2</c:v>
                      </c:pt>
                      <c:pt idx="284">
                        <c:v>9.0000000006419903E-2</c:v>
                      </c:pt>
                      <c:pt idx="285">
                        <c:v>9.0000000005777903E-2</c:v>
                      </c:pt>
                      <c:pt idx="286">
                        <c:v>9.0000000005200101E-2</c:v>
                      </c:pt>
                      <c:pt idx="287">
                        <c:v>9.00000000046801E-2</c:v>
                      </c:pt>
                      <c:pt idx="288">
                        <c:v>9.00000000042121E-2</c:v>
                      </c:pt>
                      <c:pt idx="289">
                        <c:v>9.0000000003790895E-2</c:v>
                      </c:pt>
                      <c:pt idx="290">
                        <c:v>9.0000000003411795E-2</c:v>
                      </c:pt>
                      <c:pt idx="291">
                        <c:v>9.0000000003070596E-2</c:v>
                      </c:pt>
                      <c:pt idx="292">
                        <c:v>9.0000000002763494E-2</c:v>
                      </c:pt>
                      <c:pt idx="293">
                        <c:v>9.0000000002487202E-2</c:v>
                      </c:pt>
                      <c:pt idx="294">
                        <c:v>9.0000000002238498E-2</c:v>
                      </c:pt>
                      <c:pt idx="295">
                        <c:v>9.0000000002014593E-2</c:v>
                      </c:pt>
                      <c:pt idx="296">
                        <c:v>9.0000000001813199E-2</c:v>
                      </c:pt>
                      <c:pt idx="297">
                        <c:v>9.0000000001631802E-2</c:v>
                      </c:pt>
                      <c:pt idx="298">
                        <c:v>9.0000000001468697E-2</c:v>
                      </c:pt>
                      <c:pt idx="299">
                        <c:v>9.00000000013218E-2</c:v>
                      </c:pt>
                      <c:pt idx="300">
                        <c:v>9.0000000001189601E-2</c:v>
                      </c:pt>
                      <c:pt idx="301">
                        <c:v>9.0000000001070599E-2</c:v>
                      </c:pt>
                      <c:pt idx="302">
                        <c:v>9.0000000000963601E-2</c:v>
                      </c:pt>
                      <c:pt idx="303">
                        <c:v>9.0000000000867206E-2</c:v>
                      </c:pt>
                      <c:pt idx="304">
                        <c:v>9.0000000000780497E-2</c:v>
                      </c:pt>
                      <c:pt idx="305">
                        <c:v>9.0000000000702393E-2</c:v>
                      </c:pt>
                      <c:pt idx="306">
                        <c:v>9.0000000000632199E-2</c:v>
                      </c:pt>
                      <c:pt idx="307">
                        <c:v>9.0000000000569E-2</c:v>
                      </c:pt>
                      <c:pt idx="308">
                        <c:v>9.0000000000512101E-2</c:v>
                      </c:pt>
                      <c:pt idx="309">
                        <c:v>9.0000000000460906E-2</c:v>
                      </c:pt>
                      <c:pt idx="310">
                        <c:v>9.0000000000414804E-2</c:v>
                      </c:pt>
                      <c:pt idx="311">
                        <c:v>9.0000000000373295E-2</c:v>
                      </c:pt>
                      <c:pt idx="312">
                        <c:v>9.0000000000336006E-2</c:v>
                      </c:pt>
                      <c:pt idx="313">
                        <c:v>9.0000000000302394E-2</c:v>
                      </c:pt>
                      <c:pt idx="314">
                        <c:v>9.0000000000272098E-2</c:v>
                      </c:pt>
                      <c:pt idx="315">
                        <c:v>9.0000000000244898E-2</c:v>
                      </c:pt>
                      <c:pt idx="316">
                        <c:v>9.0000000000220404E-2</c:v>
                      </c:pt>
                      <c:pt idx="317">
                        <c:v>9.0000000000198394E-2</c:v>
                      </c:pt>
                      <c:pt idx="318">
                        <c:v>9.0000000000178507E-2</c:v>
                      </c:pt>
                      <c:pt idx="319">
                        <c:v>9.0000000000160701E-2</c:v>
                      </c:pt>
                      <c:pt idx="320">
                        <c:v>9.0000000000144603E-2</c:v>
                      </c:pt>
                      <c:pt idx="321">
                        <c:v>9.0000000000130101E-2</c:v>
                      </c:pt>
                      <c:pt idx="322">
                        <c:v>9.0000000000117097E-2</c:v>
                      </c:pt>
                      <c:pt idx="323">
                        <c:v>9.0000000000105398E-2</c:v>
                      </c:pt>
                      <c:pt idx="324">
                        <c:v>9.0000000000094907E-2</c:v>
                      </c:pt>
                      <c:pt idx="325">
                        <c:v>9.0000000000085401E-2</c:v>
                      </c:pt>
                      <c:pt idx="326">
                        <c:v>9.0000000000076796E-2</c:v>
                      </c:pt>
                      <c:pt idx="327">
                        <c:v>9.0000000000069205E-2</c:v>
                      </c:pt>
                      <c:pt idx="328">
                        <c:v>9.0000000000062197E-2</c:v>
                      </c:pt>
                      <c:pt idx="329">
                        <c:v>9.0000000000055994E-2</c:v>
                      </c:pt>
                      <c:pt idx="330">
                        <c:v>9.0000000000050401E-2</c:v>
                      </c:pt>
                      <c:pt idx="331">
                        <c:v>9.0000000000045405E-2</c:v>
                      </c:pt>
                      <c:pt idx="332">
                        <c:v>9.0000000000040797E-2</c:v>
                      </c:pt>
                      <c:pt idx="333">
                        <c:v>9.0000000000036703E-2</c:v>
                      </c:pt>
                      <c:pt idx="334">
                        <c:v>9.0000000000033095E-2</c:v>
                      </c:pt>
                      <c:pt idx="335">
                        <c:v>9.0000000000029806E-2</c:v>
                      </c:pt>
                      <c:pt idx="336">
                        <c:v>9.0000000000026795E-2</c:v>
                      </c:pt>
                      <c:pt idx="337">
                        <c:v>9.0000000000024102E-2</c:v>
                      </c:pt>
                      <c:pt idx="338">
                        <c:v>9.0000000000021702E-2</c:v>
                      </c:pt>
                      <c:pt idx="339">
                        <c:v>9.0000000000019495E-2</c:v>
                      </c:pt>
                      <c:pt idx="340">
                        <c:v>9.0000000000017594E-2</c:v>
                      </c:pt>
                      <c:pt idx="341">
                        <c:v>9.0000000000015803E-2</c:v>
                      </c:pt>
                      <c:pt idx="342">
                        <c:v>9.0000000000014194E-2</c:v>
                      </c:pt>
                      <c:pt idx="343">
                        <c:v>9.0000000000012806E-2</c:v>
                      </c:pt>
                      <c:pt idx="344">
                        <c:v>9.0000000000011501E-2</c:v>
                      </c:pt>
                      <c:pt idx="345">
                        <c:v>9.0000000000010405E-2</c:v>
                      </c:pt>
                      <c:pt idx="346">
                        <c:v>9.0000000000009295E-2</c:v>
                      </c:pt>
                      <c:pt idx="347">
                        <c:v>9.0000000000008407E-2</c:v>
                      </c:pt>
                      <c:pt idx="348">
                        <c:v>9.0000000000007602E-2</c:v>
                      </c:pt>
                      <c:pt idx="349">
                        <c:v>9.0000000000006797E-2</c:v>
                      </c:pt>
                      <c:pt idx="350">
                        <c:v>9.0000000000006103E-2</c:v>
                      </c:pt>
                      <c:pt idx="351">
                        <c:v>9.0000000000005506E-2</c:v>
                      </c:pt>
                      <c:pt idx="352">
                        <c:v>9.0000000000004896E-2</c:v>
                      </c:pt>
                      <c:pt idx="353">
                        <c:v>9.0000000000004493E-2</c:v>
                      </c:pt>
                      <c:pt idx="354">
                        <c:v>9.0000000000003993E-2</c:v>
                      </c:pt>
                      <c:pt idx="355">
                        <c:v>9.0000000000003605E-2</c:v>
                      </c:pt>
                      <c:pt idx="356">
                        <c:v>9.0000000000003202E-2</c:v>
                      </c:pt>
                      <c:pt idx="357">
                        <c:v>9.0000000000002897E-2</c:v>
                      </c:pt>
                      <c:pt idx="358">
                        <c:v>9.0000000000002606E-2</c:v>
                      </c:pt>
                      <c:pt idx="359">
                        <c:v>9.0000000000002398E-2</c:v>
                      </c:pt>
                      <c:pt idx="360">
                        <c:v>9.0000000000002106E-2</c:v>
                      </c:pt>
                      <c:pt idx="361">
                        <c:v>9.0000000000001898E-2</c:v>
                      </c:pt>
                      <c:pt idx="362">
                        <c:v>9.0000000000001704E-2</c:v>
                      </c:pt>
                      <c:pt idx="363">
                        <c:v>9.0000000000001495E-2</c:v>
                      </c:pt>
                      <c:pt idx="364">
                        <c:v>9.0000000000001398E-2</c:v>
                      </c:pt>
                      <c:pt idx="365">
                        <c:v>9.0000000000001204E-2</c:v>
                      </c:pt>
                      <c:pt idx="366">
                        <c:v>9.0000000000001107E-2</c:v>
                      </c:pt>
                      <c:pt idx="367">
                        <c:v>9.0000000000000996E-2</c:v>
                      </c:pt>
                      <c:pt idx="368">
                        <c:v>9.0000000000000899E-2</c:v>
                      </c:pt>
                      <c:pt idx="369">
                        <c:v>9.0000000000000802E-2</c:v>
                      </c:pt>
                      <c:pt idx="370">
                        <c:v>9.0000000000000704E-2</c:v>
                      </c:pt>
                      <c:pt idx="371">
                        <c:v>9.0000000000000593E-2</c:v>
                      </c:pt>
                      <c:pt idx="372">
                        <c:v>9.0000000000000593E-2</c:v>
                      </c:pt>
                      <c:pt idx="373">
                        <c:v>9.0000000000000496E-2</c:v>
                      </c:pt>
                      <c:pt idx="374">
                        <c:v>9.0000000000000496E-2</c:v>
                      </c:pt>
                      <c:pt idx="375">
                        <c:v>9.0000000000000399E-2</c:v>
                      </c:pt>
                      <c:pt idx="376">
                        <c:v>9.0000000000000399E-2</c:v>
                      </c:pt>
                      <c:pt idx="377">
                        <c:v>9.0000000000000302E-2</c:v>
                      </c:pt>
                      <c:pt idx="378">
                        <c:v>9.0000000000000302E-2</c:v>
                      </c:pt>
                      <c:pt idx="379">
                        <c:v>9.0000000000000302E-2</c:v>
                      </c:pt>
                      <c:pt idx="380">
                        <c:v>9.0000000000000205E-2</c:v>
                      </c:pt>
                      <c:pt idx="381">
                        <c:v>9.0000000000000205E-2</c:v>
                      </c:pt>
                      <c:pt idx="382">
                        <c:v>9.0000000000000205E-2</c:v>
                      </c:pt>
                      <c:pt idx="383">
                        <c:v>9.0000000000000205E-2</c:v>
                      </c:pt>
                      <c:pt idx="384">
                        <c:v>9.0000000000000094E-2</c:v>
                      </c:pt>
                      <c:pt idx="385">
                        <c:v>9.0000000000000094E-2</c:v>
                      </c:pt>
                      <c:pt idx="386">
                        <c:v>9.0000000000000094E-2</c:v>
                      </c:pt>
                      <c:pt idx="387">
                        <c:v>9.0000000000000094E-2</c:v>
                      </c:pt>
                      <c:pt idx="388">
                        <c:v>9.0000000000000094E-2</c:v>
                      </c:pt>
                      <c:pt idx="389">
                        <c:v>9.0000000000000094E-2</c:v>
                      </c:pt>
                      <c:pt idx="390">
                        <c:v>9.0000000000000094E-2</c:v>
                      </c:pt>
                      <c:pt idx="391">
                        <c:v>9.0000000000000094E-2</c:v>
                      </c:pt>
                      <c:pt idx="392">
                        <c:v>9.0000000000000094E-2</c:v>
                      </c:pt>
                      <c:pt idx="393">
                        <c:v>9.0000000000000094E-2</c:v>
                      </c:pt>
                      <c:pt idx="394">
                        <c:v>9.0000000000000094E-2</c:v>
                      </c:pt>
                      <c:pt idx="395">
                        <c:v>0.09</c:v>
                      </c:pt>
                      <c:pt idx="396">
                        <c:v>0.09</c:v>
                      </c:pt>
                      <c:pt idx="397">
                        <c:v>0.09</c:v>
                      </c:pt>
                      <c:pt idx="398">
                        <c:v>0.09</c:v>
                      </c:pt>
                      <c:pt idx="399">
                        <c:v>0.09</c:v>
                      </c:pt>
                      <c:pt idx="400">
                        <c:v>0.09</c:v>
                      </c:pt>
                      <c:pt idx="401">
                        <c:v>0.09</c:v>
                      </c:pt>
                      <c:pt idx="402">
                        <c:v>0.09</c:v>
                      </c:pt>
                      <c:pt idx="403">
                        <c:v>0.09</c:v>
                      </c:pt>
                      <c:pt idx="404">
                        <c:v>0.09</c:v>
                      </c:pt>
                      <c:pt idx="405">
                        <c:v>0.09</c:v>
                      </c:pt>
                      <c:pt idx="406">
                        <c:v>0.09</c:v>
                      </c:pt>
                      <c:pt idx="407">
                        <c:v>0.09</c:v>
                      </c:pt>
                      <c:pt idx="408">
                        <c:v>0.09</c:v>
                      </c:pt>
                      <c:pt idx="409">
                        <c:v>0.09</c:v>
                      </c:pt>
                      <c:pt idx="410">
                        <c:v>0.09</c:v>
                      </c:pt>
                      <c:pt idx="411">
                        <c:v>0.09</c:v>
                      </c:pt>
                      <c:pt idx="412">
                        <c:v>0.09</c:v>
                      </c:pt>
                      <c:pt idx="413">
                        <c:v>0.09</c:v>
                      </c:pt>
                      <c:pt idx="414">
                        <c:v>0.09</c:v>
                      </c:pt>
                      <c:pt idx="415">
                        <c:v>0.09</c:v>
                      </c:pt>
                      <c:pt idx="416">
                        <c:v>0.09</c:v>
                      </c:pt>
                      <c:pt idx="417">
                        <c:v>0.09</c:v>
                      </c:pt>
                      <c:pt idx="418">
                        <c:v>0.09</c:v>
                      </c:pt>
                      <c:pt idx="419">
                        <c:v>0.09</c:v>
                      </c:pt>
                      <c:pt idx="420">
                        <c:v>0.09</c:v>
                      </c:pt>
                      <c:pt idx="421">
                        <c:v>0.09</c:v>
                      </c:pt>
                      <c:pt idx="422">
                        <c:v>0.09</c:v>
                      </c:pt>
                      <c:pt idx="423">
                        <c:v>0.09</c:v>
                      </c:pt>
                      <c:pt idx="424">
                        <c:v>0.09</c:v>
                      </c:pt>
                      <c:pt idx="425">
                        <c:v>0.09</c:v>
                      </c:pt>
                      <c:pt idx="426">
                        <c:v>0.09</c:v>
                      </c:pt>
                      <c:pt idx="427">
                        <c:v>0.09</c:v>
                      </c:pt>
                      <c:pt idx="428">
                        <c:v>0.09</c:v>
                      </c:pt>
                      <c:pt idx="429">
                        <c:v>0.09</c:v>
                      </c:pt>
                      <c:pt idx="430">
                        <c:v>0.09</c:v>
                      </c:pt>
                      <c:pt idx="431">
                        <c:v>0.09</c:v>
                      </c:pt>
                      <c:pt idx="432">
                        <c:v>0.09</c:v>
                      </c:pt>
                      <c:pt idx="433">
                        <c:v>0.09</c:v>
                      </c:pt>
                      <c:pt idx="434">
                        <c:v>0.09</c:v>
                      </c:pt>
                      <c:pt idx="435">
                        <c:v>0.09</c:v>
                      </c:pt>
                      <c:pt idx="436">
                        <c:v>0.09</c:v>
                      </c:pt>
                      <c:pt idx="437">
                        <c:v>0.09</c:v>
                      </c:pt>
                      <c:pt idx="438">
                        <c:v>0.09</c:v>
                      </c:pt>
                      <c:pt idx="439">
                        <c:v>0.09</c:v>
                      </c:pt>
                      <c:pt idx="440">
                        <c:v>0.09</c:v>
                      </c:pt>
                      <c:pt idx="441">
                        <c:v>0.09</c:v>
                      </c:pt>
                      <c:pt idx="442">
                        <c:v>0.09</c:v>
                      </c:pt>
                      <c:pt idx="443">
                        <c:v>0.09</c:v>
                      </c:pt>
                      <c:pt idx="444">
                        <c:v>0.09</c:v>
                      </c:pt>
                      <c:pt idx="445">
                        <c:v>0.09</c:v>
                      </c:pt>
                      <c:pt idx="446">
                        <c:v>0.09</c:v>
                      </c:pt>
                      <c:pt idx="447">
                        <c:v>0.09</c:v>
                      </c:pt>
                      <c:pt idx="448">
                        <c:v>0.09</c:v>
                      </c:pt>
                      <c:pt idx="449">
                        <c:v>0.09</c:v>
                      </c:pt>
                      <c:pt idx="450">
                        <c:v>0.09</c:v>
                      </c:pt>
                      <c:pt idx="451">
                        <c:v>0.09</c:v>
                      </c:pt>
                      <c:pt idx="452">
                        <c:v>0.09</c:v>
                      </c:pt>
                      <c:pt idx="453">
                        <c:v>0.09</c:v>
                      </c:pt>
                      <c:pt idx="454">
                        <c:v>0.09</c:v>
                      </c:pt>
                      <c:pt idx="455">
                        <c:v>0.09</c:v>
                      </c:pt>
                      <c:pt idx="456">
                        <c:v>0.09</c:v>
                      </c:pt>
                      <c:pt idx="457">
                        <c:v>0.09</c:v>
                      </c:pt>
                      <c:pt idx="458">
                        <c:v>0.09</c:v>
                      </c:pt>
                      <c:pt idx="459">
                        <c:v>0.09</c:v>
                      </c:pt>
                      <c:pt idx="460">
                        <c:v>0.09</c:v>
                      </c:pt>
                      <c:pt idx="461">
                        <c:v>0.09</c:v>
                      </c:pt>
                      <c:pt idx="462">
                        <c:v>0.09</c:v>
                      </c:pt>
                      <c:pt idx="463">
                        <c:v>0.09</c:v>
                      </c:pt>
                      <c:pt idx="464">
                        <c:v>0.09</c:v>
                      </c:pt>
                      <c:pt idx="465">
                        <c:v>0.09</c:v>
                      </c:pt>
                      <c:pt idx="466">
                        <c:v>0.09</c:v>
                      </c:pt>
                      <c:pt idx="467">
                        <c:v>0.09</c:v>
                      </c:pt>
                      <c:pt idx="468">
                        <c:v>0.09</c:v>
                      </c:pt>
                      <c:pt idx="469">
                        <c:v>0.09</c:v>
                      </c:pt>
                      <c:pt idx="470">
                        <c:v>0.09</c:v>
                      </c:pt>
                      <c:pt idx="471">
                        <c:v>0.09</c:v>
                      </c:pt>
                      <c:pt idx="472">
                        <c:v>0.09</c:v>
                      </c:pt>
                      <c:pt idx="473">
                        <c:v>0.09</c:v>
                      </c:pt>
                      <c:pt idx="474">
                        <c:v>0.09</c:v>
                      </c:pt>
                      <c:pt idx="475">
                        <c:v>0.09</c:v>
                      </c:pt>
                      <c:pt idx="476">
                        <c:v>0.09</c:v>
                      </c:pt>
                      <c:pt idx="477">
                        <c:v>0.09</c:v>
                      </c:pt>
                      <c:pt idx="478">
                        <c:v>0.09</c:v>
                      </c:pt>
                      <c:pt idx="479">
                        <c:v>0.09</c:v>
                      </c:pt>
                      <c:pt idx="480">
                        <c:v>0.09</c:v>
                      </c:pt>
                      <c:pt idx="481">
                        <c:v>0.09</c:v>
                      </c:pt>
                      <c:pt idx="482">
                        <c:v>0.09</c:v>
                      </c:pt>
                      <c:pt idx="483">
                        <c:v>0.09</c:v>
                      </c:pt>
                      <c:pt idx="484">
                        <c:v>0.09</c:v>
                      </c:pt>
                      <c:pt idx="485">
                        <c:v>0.09</c:v>
                      </c:pt>
                      <c:pt idx="486">
                        <c:v>0.09</c:v>
                      </c:pt>
                      <c:pt idx="487">
                        <c:v>0.09</c:v>
                      </c:pt>
                      <c:pt idx="488">
                        <c:v>0.09</c:v>
                      </c:pt>
                      <c:pt idx="489">
                        <c:v>0.09</c:v>
                      </c:pt>
                      <c:pt idx="490">
                        <c:v>0.09</c:v>
                      </c:pt>
                      <c:pt idx="491">
                        <c:v>0.09</c:v>
                      </c:pt>
                      <c:pt idx="492">
                        <c:v>0.09</c:v>
                      </c:pt>
                      <c:pt idx="493">
                        <c:v>0.09</c:v>
                      </c:pt>
                      <c:pt idx="494">
                        <c:v>0.09</c:v>
                      </c:pt>
                      <c:pt idx="495">
                        <c:v>0.09</c:v>
                      </c:pt>
                      <c:pt idx="496">
                        <c:v>0.09</c:v>
                      </c:pt>
                      <c:pt idx="497">
                        <c:v>0.09</c:v>
                      </c:pt>
                      <c:pt idx="498">
                        <c:v>0.09</c:v>
                      </c:pt>
                      <c:pt idx="499">
                        <c:v>0.09</c:v>
                      </c:pt>
                      <c:pt idx="500">
                        <c:v>0.09</c:v>
                      </c:pt>
                      <c:pt idx="501">
                        <c:v>0.09</c:v>
                      </c:pt>
                      <c:pt idx="502">
                        <c:v>0.09</c:v>
                      </c:pt>
                      <c:pt idx="503">
                        <c:v>0.09</c:v>
                      </c:pt>
                      <c:pt idx="504">
                        <c:v>0.09</c:v>
                      </c:pt>
                      <c:pt idx="505">
                        <c:v>0.09</c:v>
                      </c:pt>
                      <c:pt idx="506">
                        <c:v>0.09</c:v>
                      </c:pt>
                      <c:pt idx="507">
                        <c:v>0.09</c:v>
                      </c:pt>
                      <c:pt idx="508">
                        <c:v>0.09</c:v>
                      </c:pt>
                      <c:pt idx="509">
                        <c:v>0.09</c:v>
                      </c:pt>
                      <c:pt idx="510">
                        <c:v>0.09</c:v>
                      </c:pt>
                      <c:pt idx="511">
                        <c:v>0.09</c:v>
                      </c:pt>
                      <c:pt idx="512">
                        <c:v>0.09</c:v>
                      </c:pt>
                      <c:pt idx="513">
                        <c:v>0.09</c:v>
                      </c:pt>
                      <c:pt idx="514">
                        <c:v>0.09</c:v>
                      </c:pt>
                      <c:pt idx="515">
                        <c:v>0.09</c:v>
                      </c:pt>
                      <c:pt idx="516">
                        <c:v>0.09</c:v>
                      </c:pt>
                      <c:pt idx="517">
                        <c:v>0.09</c:v>
                      </c:pt>
                      <c:pt idx="518">
                        <c:v>0.09</c:v>
                      </c:pt>
                      <c:pt idx="519">
                        <c:v>0.09</c:v>
                      </c:pt>
                      <c:pt idx="520">
                        <c:v>0.09</c:v>
                      </c:pt>
                      <c:pt idx="521">
                        <c:v>0.09</c:v>
                      </c:pt>
                      <c:pt idx="522">
                        <c:v>0.09</c:v>
                      </c:pt>
                      <c:pt idx="523">
                        <c:v>0.09</c:v>
                      </c:pt>
                      <c:pt idx="524">
                        <c:v>0.09</c:v>
                      </c:pt>
                      <c:pt idx="525">
                        <c:v>0.09</c:v>
                      </c:pt>
                      <c:pt idx="526">
                        <c:v>0.09</c:v>
                      </c:pt>
                      <c:pt idx="527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88D-4A0E-832A-0D644527085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2'!$G$2:$G$529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0.18530201888518399</c:v>
                      </c:pt>
                      <c:pt idx="18">
                        <c:v>0.16677181699666499</c:v>
                      </c:pt>
                      <c:pt idx="19">
                        <c:v>0.15009463529699901</c:v>
                      </c:pt>
                      <c:pt idx="20">
                        <c:v>0.13508517176729901</c:v>
                      </c:pt>
                      <c:pt idx="21">
                        <c:v>0.121576654590569</c:v>
                      </c:pt>
                      <c:pt idx="22">
                        <c:v>0.121576654590569</c:v>
                      </c:pt>
                      <c:pt idx="23">
                        <c:v>0.121576654590569</c:v>
                      </c:pt>
                      <c:pt idx="24">
                        <c:v>0.109418989131512</c:v>
                      </c:pt>
                      <c:pt idx="25">
                        <c:v>9.8477090218361193E-2</c:v>
                      </c:pt>
                      <c:pt idx="26">
                        <c:v>9.8477090218361193E-2</c:v>
                      </c:pt>
                      <c:pt idx="27">
                        <c:v>8.8629381196524998E-2</c:v>
                      </c:pt>
                      <c:pt idx="28">
                        <c:v>7.9766443076872501E-2</c:v>
                      </c:pt>
                      <c:pt idx="29">
                        <c:v>7.1789798769185301E-2</c:v>
                      </c:pt>
                      <c:pt idx="30">
                        <c:v>6.4610818892266705E-2</c:v>
                      </c:pt>
                      <c:pt idx="31">
                        <c:v>5.8149737003040103E-2</c:v>
                      </c:pt>
                      <c:pt idx="32">
                        <c:v>5.2334763302736099E-2</c:v>
                      </c:pt>
                      <c:pt idx="33">
                        <c:v>5.2334763302736099E-2</c:v>
                      </c:pt>
                      <c:pt idx="34">
                        <c:v>4.7101286972462401E-2</c:v>
                      </c:pt>
                      <c:pt idx="35">
                        <c:v>4.2391158275216202E-2</c:v>
                      </c:pt>
                      <c:pt idx="36">
                        <c:v>3.8152042447694601E-2</c:v>
                      </c:pt>
                      <c:pt idx="37">
                        <c:v>3.4336838202925102E-2</c:v>
                      </c:pt>
                      <c:pt idx="38">
                        <c:v>3.0903154382632601E-2</c:v>
                      </c:pt>
                      <c:pt idx="39">
                        <c:v>2.7812838944369301E-2</c:v>
                      </c:pt>
                      <c:pt idx="40">
                        <c:v>2.7812838944369301E-2</c:v>
                      </c:pt>
                      <c:pt idx="41">
                        <c:v>2.6753398123996599E-2</c:v>
                      </c:pt>
                      <c:pt idx="42">
                        <c:v>2.40780583115969E-2</c:v>
                      </c:pt>
                      <c:pt idx="43">
                        <c:v>2.1670252480437201E-2</c:v>
                      </c:pt>
                      <c:pt idx="44">
                        <c:v>1.9503227232393502E-2</c:v>
                      </c:pt>
                      <c:pt idx="45">
                        <c:v>1.7552904509154098E-2</c:v>
                      </c:pt>
                      <c:pt idx="46">
                        <c:v>1.57976140582387E-2</c:v>
                      </c:pt>
                      <c:pt idx="47">
                        <c:v>1.4217852652414801E-2</c:v>
                      </c:pt>
                      <c:pt idx="48">
                        <c:v>1.27960673871734E-2</c:v>
                      </c:pt>
                      <c:pt idx="49">
                        <c:v>1.1516460648456E-2</c:v>
                      </c:pt>
                      <c:pt idx="50">
                        <c:v>1.03648145836104E-2</c:v>
                      </c:pt>
                      <c:pt idx="51">
                        <c:v>9.3283331252494092E-3</c:v>
                      </c:pt>
                      <c:pt idx="52">
                        <c:v>8.7279635680877193E-3</c:v>
                      </c:pt>
                      <c:pt idx="53">
                        <c:v>7.8551672112789506E-3</c:v>
                      </c:pt>
                      <c:pt idx="54">
                        <c:v>7.0696504901510502E-3</c:v>
                      </c:pt>
                      <c:pt idx="55">
                        <c:v>6.3626854411359497E-3</c:v>
                      </c:pt>
                      <c:pt idx="56">
                        <c:v>5.7264168970223503E-3</c:v>
                      </c:pt>
                      <c:pt idx="57">
                        <c:v>5.1537752073201196E-3</c:v>
                      </c:pt>
                      <c:pt idx="58">
                        <c:v>4.6383976865880996E-3</c:v>
                      </c:pt>
                      <c:pt idx="59">
                        <c:v>4.1745579179292896E-3</c:v>
                      </c:pt>
                      <c:pt idx="60">
                        <c:v>3.75710212613636E-3</c:v>
                      </c:pt>
                      <c:pt idx="61">
                        <c:v>3.3813919135227302E-3</c:v>
                      </c:pt>
                      <c:pt idx="62">
                        <c:v>3.0432527221704499E-3</c:v>
                      </c:pt>
                      <c:pt idx="63">
                        <c:v>2.73892744995341E-3</c:v>
                      </c:pt>
                      <c:pt idx="64">
                        <c:v>2.4650347049580698E-3</c:v>
                      </c:pt>
                      <c:pt idx="65">
                        <c:v>2.2185312344622601E-3</c:v>
                      </c:pt>
                      <c:pt idx="66">
                        <c:v>1.9966781110160301E-3</c:v>
                      </c:pt>
                      <c:pt idx="67">
                        <c:v>1.79701029991443E-3</c:v>
                      </c:pt>
                      <c:pt idx="68">
                        <c:v>1.6173092699229899E-3</c:v>
                      </c:pt>
                      <c:pt idx="69">
                        <c:v>1.45557834293069E-3</c:v>
                      </c:pt>
                      <c:pt idx="70">
                        <c:v>1.3100205086376199E-3</c:v>
                      </c:pt>
                      <c:pt idx="71">
                        <c:v>1.1790184577738501E-3</c:v>
                      </c:pt>
                      <c:pt idx="72">
                        <c:v>1.06111661199647E-3</c:v>
                      </c:pt>
                      <c:pt idx="73">
                        <c:v>9.55004950796826E-4</c:v>
                      </c:pt>
                      <c:pt idx="74">
                        <c:v>8.5950445571714303E-4</c:v>
                      </c:pt>
                      <c:pt idx="75">
                        <c:v>7.7355401014542896E-4</c:v>
                      </c:pt>
                      <c:pt idx="76">
                        <c:v>6.9619860913088601E-4</c:v>
                      </c:pt>
                      <c:pt idx="77">
                        <c:v>6.26578748217797E-4</c:v>
                      </c:pt>
                      <c:pt idx="78">
                        <c:v>5.6392087339601803E-4</c:v>
                      </c:pt>
                      <c:pt idx="79">
                        <c:v>5.0752878605641596E-4</c:v>
                      </c:pt>
                      <c:pt idx="80">
                        <c:v>4.5677590745077401E-4</c:v>
                      </c:pt>
                      <c:pt idx="81">
                        <c:v>4.1109831670569697E-4</c:v>
                      </c:pt>
                      <c:pt idx="82">
                        <c:v>3.6998848503512699E-4</c:v>
                      </c:pt>
                      <c:pt idx="83">
                        <c:v>3.3298963653161399E-4</c:v>
                      </c:pt>
                      <c:pt idx="84">
                        <c:v>2.9969067287845301E-4</c:v>
                      </c:pt>
                      <c:pt idx="85">
                        <c:v>2.6972160559060799E-4</c:v>
                      </c:pt>
                      <c:pt idx="86">
                        <c:v>2.4274944503154699E-4</c:v>
                      </c:pt>
                      <c:pt idx="87">
                        <c:v>2.18474500528392E-4</c:v>
                      </c:pt>
                      <c:pt idx="88">
                        <c:v>1.9662705047555299E-4</c:v>
                      </c:pt>
                      <c:pt idx="89">
                        <c:v>1.7696434542799699E-4</c:v>
                      </c:pt>
                      <c:pt idx="90">
                        <c:v>1.5926791088519799E-4</c:v>
                      </c:pt>
                      <c:pt idx="91">
                        <c:v>1.4334111979667801E-4</c:v>
                      </c:pt>
                      <c:pt idx="92">
                        <c:v>1.7696434542799699E-4</c:v>
                      </c:pt>
                      <c:pt idx="93">
                        <c:v>1.5926791088519799E-4</c:v>
                      </c:pt>
                      <c:pt idx="94">
                        <c:v>1.4334111979667801E-4</c:v>
                      </c:pt>
                      <c:pt idx="95">
                        <c:v>1.2900700781701E-4</c:v>
                      </c:pt>
                      <c:pt idx="96">
                        <c:v>1.16106307035309E-4</c:v>
                      </c:pt>
                      <c:pt idx="97">
                        <c:v>1.04495676331778E-4</c:v>
                      </c:pt>
                      <c:pt idx="98">
                        <c:v>9.4046108698600604E-5</c:v>
                      </c:pt>
                      <c:pt idx="99">
                        <c:v>8.4641497828740598E-5</c:v>
                      </c:pt>
                      <c:pt idx="100">
                        <c:v>7.61773480458665E-5</c:v>
                      </c:pt>
                      <c:pt idx="101">
                        <c:v>6.8559613241279905E-5</c:v>
                      </c:pt>
                      <c:pt idx="102">
                        <c:v>6.1703651917151896E-5</c:v>
                      </c:pt>
                      <c:pt idx="103">
                        <c:v>5.55332867254367E-5</c:v>
                      </c:pt>
                      <c:pt idx="104">
                        <c:v>4.9979958052892997E-5</c:v>
                      </c:pt>
                      <c:pt idx="105">
                        <c:v>4.4981962247603702E-5</c:v>
                      </c:pt>
                      <c:pt idx="106">
                        <c:v>4.04837660228433E-5</c:v>
                      </c:pt>
                      <c:pt idx="107">
                        <c:v>3.6435389420558997E-5</c:v>
                      </c:pt>
                      <c:pt idx="108">
                        <c:v>3.2791850478503098E-5</c:v>
                      </c:pt>
                      <c:pt idx="109">
                        <c:v>2.9512665430652801E-5</c:v>
                      </c:pt>
                      <c:pt idx="110">
                        <c:v>2.65613988875875E-5</c:v>
                      </c:pt>
                      <c:pt idx="111">
                        <c:v>2.39052589988287E-5</c:v>
                      </c:pt>
                      <c:pt idx="112">
                        <c:v>2.1514733098945899E-5</c:v>
                      </c:pt>
                      <c:pt idx="113">
                        <c:v>1.9363259789051298E-5</c:v>
                      </c:pt>
                      <c:pt idx="114">
                        <c:v>1.74269338101461E-5</c:v>
                      </c:pt>
                      <c:pt idx="115">
                        <c:v>1.56842404291315E-5</c:v>
                      </c:pt>
                      <c:pt idx="116">
                        <c:v>1.4115816386218399E-5</c:v>
                      </c:pt>
                      <c:pt idx="117">
                        <c:v>1.2704234747596499E-5</c:v>
                      </c:pt>
                      <c:pt idx="118">
                        <c:v>1.1433811272836901E-5</c:v>
                      </c:pt>
                      <c:pt idx="119">
                        <c:v>1.0290430145553201E-5</c:v>
                      </c:pt>
                      <c:pt idx="120">
                        <c:v>9.2613871309978993E-6</c:v>
                      </c:pt>
                      <c:pt idx="121">
                        <c:v>8.3352484178981201E-6</c:v>
                      </c:pt>
                      <c:pt idx="122">
                        <c:v>7.5017235761082996E-6</c:v>
                      </c:pt>
                      <c:pt idx="123">
                        <c:v>6.7515512184974698E-6</c:v>
                      </c:pt>
                      <c:pt idx="124">
                        <c:v>6.0763960966477297E-6</c:v>
                      </c:pt>
                      <c:pt idx="125">
                        <c:v>5.4687564869829504E-6</c:v>
                      </c:pt>
                      <c:pt idx="126">
                        <c:v>4.9218808382846602E-6</c:v>
                      </c:pt>
                      <c:pt idx="127">
                        <c:v>4.4296927544561898E-6</c:v>
                      </c:pt>
                      <c:pt idx="128">
                        <c:v>3.9867234790105697E-6</c:v>
                      </c:pt>
                      <c:pt idx="129">
                        <c:v>3.58805113110952E-6</c:v>
                      </c:pt>
                      <c:pt idx="130">
                        <c:v>3.22924601799857E-6</c:v>
                      </c:pt>
                      <c:pt idx="131">
                        <c:v>2.9063214161987099E-6</c:v>
                      </c:pt>
                      <c:pt idx="132">
                        <c:v>2.6156892745788399E-6</c:v>
                      </c:pt>
                      <c:pt idx="133">
                        <c:v>2.3541203471209498E-6</c:v>
                      </c:pt>
                      <c:pt idx="134">
                        <c:v>2.1187083124088601E-6</c:v>
                      </c:pt>
                      <c:pt idx="135">
                        <c:v>1.90683748116797E-6</c:v>
                      </c:pt>
                      <c:pt idx="136">
                        <c:v>1.71615373305118E-6</c:v>
                      </c:pt>
                      <c:pt idx="137">
                        <c:v>1.54453835974606E-6</c:v>
                      </c:pt>
                      <c:pt idx="138">
                        <c:v>1.39008452377145E-6</c:v>
                      </c:pt>
                      <c:pt idx="139">
                        <c:v>1.25107607139431E-6</c:v>
                      </c:pt>
                      <c:pt idx="140">
                        <c:v>1.1259684642548801E-6</c:v>
                      </c:pt>
                      <c:pt idx="141">
                        <c:v>1.0133716178293901E-6</c:v>
                      </c:pt>
                      <c:pt idx="142">
                        <c:v>9.1203445604644998E-7</c:v>
                      </c:pt>
                      <c:pt idx="143">
                        <c:v>8.2083101044181004E-7</c:v>
                      </c:pt>
                      <c:pt idx="144">
                        <c:v>7.3874790939761998E-7</c:v>
                      </c:pt>
                      <c:pt idx="145">
                        <c:v>7.3874790939761998E-7</c:v>
                      </c:pt>
                      <c:pt idx="146">
                        <c:v>6.6487311845786004E-7</c:v>
                      </c:pt>
                      <c:pt idx="147">
                        <c:v>5.9838580661208002E-7</c:v>
                      </c:pt>
                      <c:pt idx="148">
                        <c:v>5.3854722595086998E-7</c:v>
                      </c:pt>
                      <c:pt idx="149">
                        <c:v>4.8469250335578E-7</c:v>
                      </c:pt>
                      <c:pt idx="150">
                        <c:v>4.3622325302020001E-7</c:v>
                      </c:pt>
                      <c:pt idx="151">
                        <c:v>3.9260092771818E-7</c:v>
                      </c:pt>
                      <c:pt idx="152">
                        <c:v>3.5334083494636002E-7</c:v>
                      </c:pt>
                      <c:pt idx="153">
                        <c:v>3.1800675145173002E-7</c:v>
                      </c:pt>
                      <c:pt idx="154">
                        <c:v>2.8620607630655999E-7</c:v>
                      </c:pt>
                      <c:pt idx="155">
                        <c:v>2.5758546867589999E-7</c:v>
                      </c:pt>
                      <c:pt idx="156">
                        <c:v>2.3182692180831E-7</c:v>
                      </c:pt>
                      <c:pt idx="157">
                        <c:v>2.0864422962748E-7</c:v>
                      </c:pt>
                      <c:pt idx="158">
                        <c:v>6.9333673298326003E-7</c:v>
                      </c:pt>
                      <c:pt idx="159">
                        <c:v>6.2400305968492996E-7</c:v>
                      </c:pt>
                      <c:pt idx="160">
                        <c:v>5.6160275371644003E-7</c:v>
                      </c:pt>
                      <c:pt idx="161">
                        <c:v>3.0295237473514401E-6</c:v>
                      </c:pt>
                      <c:pt idx="162">
                        <c:v>2.7265713726162899E-6</c:v>
                      </c:pt>
                      <c:pt idx="163">
                        <c:v>3.3190605174089E-6</c:v>
                      </c:pt>
                      <c:pt idx="164">
                        <c:v>2.9871544656680098E-6</c:v>
                      </c:pt>
                      <c:pt idx="165">
                        <c:v>2.68843901910121E-6</c:v>
                      </c:pt>
                      <c:pt idx="166">
                        <c:v>3.6535259011796498E-6</c:v>
                      </c:pt>
                      <c:pt idx="167">
                        <c:v>3.2881733110616898E-6</c:v>
                      </c:pt>
                      <c:pt idx="168">
                        <c:v>2.9593559799555202E-6</c:v>
                      </c:pt>
                      <c:pt idx="169">
                        <c:v>2.6634203819599699E-6</c:v>
                      </c:pt>
                      <c:pt idx="170">
                        <c:v>2.3970783437639701E-6</c:v>
                      </c:pt>
                      <c:pt idx="171">
                        <c:v>2.15737050938757E-6</c:v>
                      </c:pt>
                      <c:pt idx="172">
                        <c:v>1.9416334584488201E-6</c:v>
                      </c:pt>
                      <c:pt idx="173">
                        <c:v>1.74747011260393E-6</c:v>
                      </c:pt>
                      <c:pt idx="174">
                        <c:v>6.7480172999747399E-6</c:v>
                      </c:pt>
                      <c:pt idx="175">
                        <c:v>6.07321556997727E-6</c:v>
                      </c:pt>
                      <c:pt idx="176">
                        <c:v>5.8544619709556703E-6</c:v>
                      </c:pt>
                      <c:pt idx="177">
                        <c:v>9.3312337704330592E-6</c:v>
                      </c:pt>
                      <c:pt idx="178">
                        <c:v>8.3981103933897605E-6</c:v>
                      </c:pt>
                      <c:pt idx="179">
                        <c:v>7.5582993540507797E-6</c:v>
                      </c:pt>
                      <c:pt idx="180">
                        <c:v>6.8024694186457003E-6</c:v>
                      </c:pt>
                      <c:pt idx="181">
                        <c:v>6.1222224767811298E-6</c:v>
                      </c:pt>
                      <c:pt idx="182">
                        <c:v>5.51000022910302E-6</c:v>
                      </c:pt>
                      <c:pt idx="183">
                        <c:v>4.9590002061927199E-6</c:v>
                      </c:pt>
                      <c:pt idx="184">
                        <c:v>4.4631001855734496E-6</c:v>
                      </c:pt>
                      <c:pt idx="185">
                        <c:v>4.0167901670161002E-6</c:v>
                      </c:pt>
                      <c:pt idx="186">
                        <c:v>3.6151111503144901E-6</c:v>
                      </c:pt>
                      <c:pt idx="187">
                        <c:v>3.2536000352830402E-6</c:v>
                      </c:pt>
                      <c:pt idx="188">
                        <c:v>2.9282400317547401E-6</c:v>
                      </c:pt>
                      <c:pt idx="189">
                        <c:v>2.6354160285792599E-6</c:v>
                      </c:pt>
                      <c:pt idx="190">
                        <c:v>2.37187442572134E-6</c:v>
                      </c:pt>
                      <c:pt idx="191">
                        <c:v>2.1346869831492002E-6</c:v>
                      </c:pt>
                      <c:pt idx="192">
                        <c:v>1.9212182848342802E-6</c:v>
                      </c:pt>
                      <c:pt idx="193">
                        <c:v>1.7290964563508601E-6</c:v>
                      </c:pt>
                      <c:pt idx="194">
                        <c:v>1.55618681071577E-6</c:v>
                      </c:pt>
                      <c:pt idx="195">
                        <c:v>1.40056812964419E-6</c:v>
                      </c:pt>
                      <c:pt idx="196">
                        <c:v>2.3705739161605098E-6</c:v>
                      </c:pt>
                      <c:pt idx="197">
                        <c:v>2.1335165245444599E-6</c:v>
                      </c:pt>
                      <c:pt idx="198">
                        <c:v>2.9262884669410698E-6</c:v>
                      </c:pt>
                      <c:pt idx="199">
                        <c:v>2.63365962024696E-6</c:v>
                      </c:pt>
                      <c:pt idx="200">
                        <c:v>2.37029365822227E-6</c:v>
                      </c:pt>
                      <c:pt idx="201">
                        <c:v>2.1332642924000401E-6</c:v>
                      </c:pt>
                      <c:pt idx="202">
                        <c:v>1.9199378631600399E-6</c:v>
                      </c:pt>
                      <c:pt idx="203">
                        <c:v>1.72794407684403E-6</c:v>
                      </c:pt>
                      <c:pt idx="204">
                        <c:v>1.5551496691596299E-6</c:v>
                      </c:pt>
                      <c:pt idx="205">
                        <c:v>1.39963470224367E-6</c:v>
                      </c:pt>
                      <c:pt idx="206">
                        <c:v>1.2596712320193001E-6</c:v>
                      </c:pt>
                      <c:pt idx="207">
                        <c:v>1.13370410881737E-6</c:v>
                      </c:pt>
                      <c:pt idx="208">
                        <c:v>1.02033369793563E-6</c:v>
                      </c:pt>
                      <c:pt idx="209">
                        <c:v>9.1830032814206996E-7</c:v>
                      </c:pt>
                      <c:pt idx="210">
                        <c:v>8.2647029532785996E-7</c:v>
                      </c:pt>
                      <c:pt idx="211">
                        <c:v>7.4382326579507995E-7</c:v>
                      </c:pt>
                      <c:pt idx="212">
                        <c:v>7.4375202798744001E-7</c:v>
                      </c:pt>
                      <c:pt idx="213">
                        <c:v>7.4375202798744001E-7</c:v>
                      </c:pt>
                      <c:pt idx="214">
                        <c:v>7.4485459577495001E-7</c:v>
                      </c:pt>
                      <c:pt idx="215">
                        <c:v>7.4621579057433995E-7</c:v>
                      </c:pt>
                      <c:pt idx="216">
                        <c:v>1.90711080938779E-6</c:v>
                      </c:pt>
                      <c:pt idx="217">
                        <c:v>1.7163997284490099E-6</c:v>
                      </c:pt>
                      <c:pt idx="218">
                        <c:v>1.5447597556041101E-6</c:v>
                      </c:pt>
                      <c:pt idx="219">
                        <c:v>1.3902837800437E-6</c:v>
                      </c:pt>
                      <c:pt idx="220">
                        <c:v>1.2512554020393301E-6</c:v>
                      </c:pt>
                      <c:pt idx="221">
                        <c:v>1.1261298618353999E-6</c:v>
                      </c:pt>
                      <c:pt idx="222">
                        <c:v>1.0135168756518601E-6</c:v>
                      </c:pt>
                      <c:pt idx="223">
                        <c:v>9.1216518808666996E-7</c:v>
                      </c:pt>
                      <c:pt idx="224">
                        <c:v>8.2094866927800997E-7</c:v>
                      </c:pt>
                      <c:pt idx="225">
                        <c:v>7.388538023502E-7</c:v>
                      </c:pt>
                      <c:pt idx="226">
                        <c:v>6.6496842211517996E-7</c:v>
                      </c:pt>
                      <c:pt idx="227">
                        <c:v>5.9847157990367001E-7</c:v>
                      </c:pt>
                      <c:pt idx="228">
                        <c:v>5.3862442191330003E-7</c:v>
                      </c:pt>
                      <c:pt idx="229">
                        <c:v>4.8476197972196995E-7</c:v>
                      </c:pt>
                      <c:pt idx="230">
                        <c:v>4.3628578174977E-7</c:v>
                      </c:pt>
                      <c:pt idx="231">
                        <c:v>3.9265720357479999E-7</c:v>
                      </c:pt>
                      <c:pt idx="232">
                        <c:v>3.5339148321732001E-7</c:v>
                      </c:pt>
                      <c:pt idx="233">
                        <c:v>3.1805233489558002E-7</c:v>
                      </c:pt>
                      <c:pt idx="234">
                        <c:v>2.8624710140602999E-7</c:v>
                      </c:pt>
                      <c:pt idx="235">
                        <c:v>2.5762239126541999E-7</c:v>
                      </c:pt>
                      <c:pt idx="236">
                        <c:v>2.3186015213888001E-7</c:v>
                      </c:pt>
                      <c:pt idx="237">
                        <c:v>2.0867413692498999E-7</c:v>
                      </c:pt>
                      <c:pt idx="238">
                        <c:v>1.8780672323248999E-7</c:v>
                      </c:pt>
                      <c:pt idx="239">
                        <c:v>1.6902605090923999E-7</c:v>
                      </c:pt>
                      <c:pt idx="240">
                        <c:v>1.5212344581832E-7</c:v>
                      </c:pt>
                      <c:pt idx="241">
                        <c:v>1.3691110123649001E-7</c:v>
                      </c:pt>
                      <c:pt idx="242">
                        <c:v>2.3198648419846999E-7</c:v>
                      </c:pt>
                      <c:pt idx="243">
                        <c:v>2.0878783577861999E-7</c:v>
                      </c:pt>
                      <c:pt idx="244">
                        <c:v>1.8790905220076001E-7</c:v>
                      </c:pt>
                      <c:pt idx="245">
                        <c:v>1.6911814698068E-7</c:v>
                      </c:pt>
                      <c:pt idx="246">
                        <c:v>1.5220633228260999E-7</c:v>
                      </c:pt>
                      <c:pt idx="247">
                        <c:v>1.3698569905435E-7</c:v>
                      </c:pt>
                      <c:pt idx="248">
                        <c:v>1.2328712914891999E-7</c:v>
                      </c:pt>
                      <c:pt idx="249">
                        <c:v>1.1095841623403E-7</c:v>
                      </c:pt>
                      <c:pt idx="250">
                        <c:v>9.9862574610620005E-8</c:v>
                      </c:pt>
                      <c:pt idx="251">
                        <c:v>8.9876317149560001E-8</c:v>
                      </c:pt>
                      <c:pt idx="252">
                        <c:v>8.0888685434609997E-8</c:v>
                      </c:pt>
                      <c:pt idx="253">
                        <c:v>7.2799816891140002E-8</c:v>
                      </c:pt>
                      <c:pt idx="254">
                        <c:v>6.5519835202030001E-8</c:v>
                      </c:pt>
                      <c:pt idx="255">
                        <c:v>5.8967851681830002E-8</c:v>
                      </c:pt>
                      <c:pt idx="256">
                        <c:v>5.3071066513639999E-8</c:v>
                      </c:pt>
                      <c:pt idx="257">
                        <c:v>4.7763959862279997E-8</c:v>
                      </c:pt>
                      <c:pt idx="258">
                        <c:v>4.2987563876049997E-8</c:v>
                      </c:pt>
                      <c:pt idx="259">
                        <c:v>3.8688807488449997E-8</c:v>
                      </c:pt>
                      <c:pt idx="260">
                        <c:v>3.48199267396E-8</c:v>
                      </c:pt>
                      <c:pt idx="261">
                        <c:v>3.1337934065640002E-8</c:v>
                      </c:pt>
                      <c:pt idx="262">
                        <c:v>2.820414065908E-8</c:v>
                      </c:pt>
                      <c:pt idx="263">
                        <c:v>2.5383726593169999E-8</c:v>
                      </c:pt>
                      <c:pt idx="264">
                        <c:v>2.284535393385E-8</c:v>
                      </c:pt>
                      <c:pt idx="265">
                        <c:v>2.0560818540470001E-8</c:v>
                      </c:pt>
                      <c:pt idx="266">
                        <c:v>1.850473668642E-8</c:v>
                      </c:pt>
                      <c:pt idx="267">
                        <c:v>1.6654263017779998E-8</c:v>
                      </c:pt>
                      <c:pt idx="268">
                        <c:v>1.4988836716000001E-8</c:v>
                      </c:pt>
                      <c:pt idx="269">
                        <c:v>1.34899530444E-8</c:v>
                      </c:pt>
                      <c:pt idx="270">
                        <c:v>1.2140957739959999E-8</c:v>
                      </c:pt>
                      <c:pt idx="271">
                        <c:v>1.0926861965960001E-8</c:v>
                      </c:pt>
                      <c:pt idx="272">
                        <c:v>9.8341757693700002E-9</c:v>
                      </c:pt>
                      <c:pt idx="273">
                        <c:v>8.8507581924300004E-9</c:v>
                      </c:pt>
                      <c:pt idx="274">
                        <c:v>7.9656823731900007E-9</c:v>
                      </c:pt>
                      <c:pt idx="275">
                        <c:v>7.1691141358700002E-9</c:v>
                      </c:pt>
                      <c:pt idx="276">
                        <c:v>6.4522027222800003E-9</c:v>
                      </c:pt>
                      <c:pt idx="277">
                        <c:v>5.8069824500500003E-9</c:v>
                      </c:pt>
                      <c:pt idx="278">
                        <c:v>1.3786539817210001E-8</c:v>
                      </c:pt>
                      <c:pt idx="279">
                        <c:v>1.240788583549E-8</c:v>
                      </c:pt>
                      <c:pt idx="280">
                        <c:v>1.116709725194E-8</c:v>
                      </c:pt>
                      <c:pt idx="281">
                        <c:v>1.005038752674E-8</c:v>
                      </c:pt>
                      <c:pt idx="282">
                        <c:v>9.04534877407E-9</c:v>
                      </c:pt>
                      <c:pt idx="283">
                        <c:v>8.1408138966600003E-9</c:v>
                      </c:pt>
                      <c:pt idx="284">
                        <c:v>7.3267325070000002E-9</c:v>
                      </c:pt>
                      <c:pt idx="285">
                        <c:v>6.5940592563000003E-9</c:v>
                      </c:pt>
                      <c:pt idx="286">
                        <c:v>5.9346533306700003E-9</c:v>
                      </c:pt>
                      <c:pt idx="287">
                        <c:v>5.3411879976E-9</c:v>
                      </c:pt>
                      <c:pt idx="288">
                        <c:v>4.80706919784E-9</c:v>
                      </c:pt>
                      <c:pt idx="289">
                        <c:v>4.3263622780600002E-9</c:v>
                      </c:pt>
                      <c:pt idx="290">
                        <c:v>3.89372605025E-9</c:v>
                      </c:pt>
                      <c:pt idx="291">
                        <c:v>3.5043534452300002E-9</c:v>
                      </c:pt>
                      <c:pt idx="292">
                        <c:v>3.1539181007E-9</c:v>
                      </c:pt>
                      <c:pt idx="293">
                        <c:v>2.8385262906300001E-9</c:v>
                      </c:pt>
                      <c:pt idx="294">
                        <c:v>2.55467366157E-9</c:v>
                      </c:pt>
                      <c:pt idx="295">
                        <c:v>2.29920629541E-9</c:v>
                      </c:pt>
                      <c:pt idx="296">
                        <c:v>2.0692856658700001E-9</c:v>
                      </c:pt>
                      <c:pt idx="297">
                        <c:v>1.8623570992799999E-9</c:v>
                      </c:pt>
                      <c:pt idx="298">
                        <c:v>1.67612138936E-9</c:v>
                      </c:pt>
                      <c:pt idx="299">
                        <c:v>1.5085092504200001E-9</c:v>
                      </c:pt>
                      <c:pt idx="300">
                        <c:v>1.3576583253800001E-9</c:v>
                      </c:pt>
                      <c:pt idx="301">
                        <c:v>1.2218924928400001E-9</c:v>
                      </c:pt>
                      <c:pt idx="302">
                        <c:v>1.0997032435600001E-9</c:v>
                      </c:pt>
                      <c:pt idx="303">
                        <c:v>9.8973291919999996E-10</c:v>
                      </c:pt>
                      <c:pt idx="304">
                        <c:v>8.9075962728000002E-10</c:v>
                      </c:pt>
                      <c:pt idx="305">
                        <c:v>8.0168366454999995E-10</c:v>
                      </c:pt>
                      <c:pt idx="306">
                        <c:v>7.215152981E-10</c:v>
                      </c:pt>
                      <c:pt idx="307">
                        <c:v>6.4936376828999998E-10</c:v>
                      </c:pt>
                      <c:pt idx="308">
                        <c:v>5.8442739146000002E-10</c:v>
                      </c:pt>
                      <c:pt idx="309">
                        <c:v>5.2598465231E-10</c:v>
                      </c:pt>
                      <c:pt idx="310">
                        <c:v>4.7338618707999995E-10</c:v>
                      </c:pt>
                      <c:pt idx="311">
                        <c:v>4.2604756836999999E-10</c:v>
                      </c:pt>
                      <c:pt idx="312">
                        <c:v>3.8344281154000002E-10</c:v>
                      </c:pt>
                      <c:pt idx="313">
                        <c:v>3.4509853037999999E-10</c:v>
                      </c:pt>
                      <c:pt idx="314">
                        <c:v>3.1058867734000002E-10</c:v>
                      </c:pt>
                      <c:pt idx="315">
                        <c:v>2.7952980961E-10</c:v>
                      </c:pt>
                      <c:pt idx="316">
                        <c:v>2.5157682865E-10</c:v>
                      </c:pt>
                      <c:pt idx="317">
                        <c:v>2.2641914578000001E-10</c:v>
                      </c:pt>
                      <c:pt idx="318">
                        <c:v>2.0377723120999999E-10</c:v>
                      </c:pt>
                      <c:pt idx="319">
                        <c:v>1.8339950809E-10</c:v>
                      </c:pt>
                      <c:pt idx="320">
                        <c:v>1.6505955728000001E-10</c:v>
                      </c:pt>
                      <c:pt idx="321">
                        <c:v>1.4855360155000001E-10</c:v>
                      </c:pt>
                      <c:pt idx="322">
                        <c:v>1.3369824138999999E-10</c:v>
                      </c:pt>
                      <c:pt idx="323">
                        <c:v>1.2032841725000001E-10</c:v>
                      </c:pt>
                      <c:pt idx="324">
                        <c:v>1.0829557553E-10</c:v>
                      </c:pt>
                      <c:pt idx="325">
                        <c:v>9.7466017980000003E-11</c:v>
                      </c:pt>
                      <c:pt idx="326">
                        <c:v>8.7719416180000002E-11</c:v>
                      </c:pt>
                      <c:pt idx="327">
                        <c:v>7.8947474559999994E-11</c:v>
                      </c:pt>
                      <c:pt idx="328">
                        <c:v>7.1052727100000003E-11</c:v>
                      </c:pt>
                      <c:pt idx="329">
                        <c:v>6.3947454389999994E-11</c:v>
                      </c:pt>
                      <c:pt idx="330">
                        <c:v>5.7552708949999999E-11</c:v>
                      </c:pt>
                      <c:pt idx="331">
                        <c:v>6.4477686974700002E-9</c:v>
                      </c:pt>
                      <c:pt idx="332">
                        <c:v>5.8029918277299998E-9</c:v>
                      </c:pt>
                      <c:pt idx="333">
                        <c:v>5.2226926449499998E-9</c:v>
                      </c:pt>
                      <c:pt idx="334">
                        <c:v>4.7004233804599996E-9</c:v>
                      </c:pt>
                      <c:pt idx="335">
                        <c:v>4.2303810424100003E-9</c:v>
                      </c:pt>
                      <c:pt idx="336">
                        <c:v>3.8073429381700003E-9</c:v>
                      </c:pt>
                      <c:pt idx="337">
                        <c:v>3.4266086443499999E-9</c:v>
                      </c:pt>
                      <c:pt idx="338">
                        <c:v>3.08394777992E-9</c:v>
                      </c:pt>
                      <c:pt idx="339">
                        <c:v>2.7755530019299998E-9</c:v>
                      </c:pt>
                      <c:pt idx="340">
                        <c:v>2.4979977017299998E-9</c:v>
                      </c:pt>
                      <c:pt idx="341">
                        <c:v>2.24819793156E-9</c:v>
                      </c:pt>
                      <c:pt idx="342">
                        <c:v>2.0233781383999999E-9</c:v>
                      </c:pt>
                      <c:pt idx="343">
                        <c:v>1.8210403245599999E-9</c:v>
                      </c:pt>
                      <c:pt idx="344">
                        <c:v>1.63893629211E-9</c:v>
                      </c:pt>
                      <c:pt idx="345">
                        <c:v>1.4750426629000001E-9</c:v>
                      </c:pt>
                      <c:pt idx="346">
                        <c:v>1.3275383966100001E-9</c:v>
                      </c:pt>
                      <c:pt idx="347">
                        <c:v>1.1947845569499999E-9</c:v>
                      </c:pt>
                      <c:pt idx="348">
                        <c:v>1.0753061012500001E-9</c:v>
                      </c:pt>
                      <c:pt idx="349">
                        <c:v>9.6777549112999997E-10</c:v>
                      </c:pt>
                      <c:pt idx="350">
                        <c:v>8.7099794201E-10</c:v>
                      </c:pt>
                      <c:pt idx="351">
                        <c:v>7.8389814781000002E-10</c:v>
                      </c:pt>
                      <c:pt idx="352">
                        <c:v>7.0550833302999999E-10</c:v>
                      </c:pt>
                      <c:pt idx="353">
                        <c:v>6.3495749972999995E-10</c:v>
                      </c:pt>
                      <c:pt idx="354">
                        <c:v>5.7146174976000001E-10</c:v>
                      </c:pt>
                      <c:pt idx="355">
                        <c:v>4.2304133429599997E-9</c:v>
                      </c:pt>
                      <c:pt idx="356">
                        <c:v>3.8073720086700002E-9</c:v>
                      </c:pt>
                      <c:pt idx="357">
                        <c:v>3.4266348078000002E-9</c:v>
                      </c:pt>
                      <c:pt idx="358">
                        <c:v>3.0839713270199999E-9</c:v>
                      </c:pt>
                      <c:pt idx="359">
                        <c:v>2.77557419432E-9</c:v>
                      </c:pt>
                      <c:pt idx="360">
                        <c:v>2.4980167748900001E-9</c:v>
                      </c:pt>
                      <c:pt idx="361">
                        <c:v>2.2482150974000001E-9</c:v>
                      </c:pt>
                      <c:pt idx="362">
                        <c:v>2.02339358766E-9</c:v>
                      </c:pt>
                      <c:pt idx="363">
                        <c:v>1.82105422889E-9</c:v>
                      </c:pt>
                      <c:pt idx="364">
                        <c:v>1.6389488059999999E-9</c:v>
                      </c:pt>
                      <c:pt idx="365">
                        <c:v>1.6389381753799999E-9</c:v>
                      </c:pt>
                      <c:pt idx="366">
                        <c:v>1.6444795138300001E-9</c:v>
                      </c:pt>
                      <c:pt idx="367">
                        <c:v>1.6389452649999999E-9</c:v>
                      </c:pt>
                      <c:pt idx="368">
                        <c:v>1.63894490648E-9</c:v>
                      </c:pt>
                      <c:pt idx="369">
                        <c:v>1.6425720113000001E-9</c:v>
                      </c:pt>
                      <c:pt idx="370">
                        <c:v>1.6418811605699999E-9</c:v>
                      </c:pt>
                      <c:pt idx="371">
                        <c:v>1.6425721570500001E-9</c:v>
                      </c:pt>
                      <c:pt idx="372">
                        <c:v>1.6425721570500001E-9</c:v>
                      </c:pt>
                      <c:pt idx="373">
                        <c:v>1.64257215285E-9</c:v>
                      </c:pt>
                      <c:pt idx="374">
                        <c:v>1.6425726706399999E-9</c:v>
                      </c:pt>
                      <c:pt idx="375">
                        <c:v>1.6441377602000001E-9</c:v>
                      </c:pt>
                      <c:pt idx="376">
                        <c:v>1.64383997154E-9</c:v>
                      </c:pt>
                      <c:pt idx="377">
                        <c:v>1.6399630534100001E-9</c:v>
                      </c:pt>
                      <c:pt idx="378">
                        <c:v>1.6397679333600001E-9</c:v>
                      </c:pt>
                      <c:pt idx="379">
                        <c:v>1.63960988612E-9</c:v>
                      </c:pt>
                      <c:pt idx="380">
                        <c:v>1.6394818678500001E-9</c:v>
                      </c:pt>
                      <c:pt idx="381">
                        <c:v>1.6393781694500001E-9</c:v>
                      </c:pt>
                      <c:pt idx="382">
                        <c:v>1.6392941787600001E-9</c:v>
                      </c:pt>
                      <c:pt idx="383">
                        <c:v>1.63922614567E-9</c:v>
                      </c:pt>
                      <c:pt idx="384">
                        <c:v>1.6391710393699999E-9</c:v>
                      </c:pt>
                      <c:pt idx="385">
                        <c:v>1.213261610369E-8</c:v>
                      </c:pt>
                      <c:pt idx="386">
                        <c:v>1.0919354493319999E-8</c:v>
                      </c:pt>
                      <c:pt idx="387">
                        <c:v>9.8274190439899998E-9</c:v>
                      </c:pt>
                      <c:pt idx="388">
                        <c:v>8.8446771395899994E-9</c:v>
                      </c:pt>
                      <c:pt idx="389">
                        <c:v>7.9602094256299998E-9</c:v>
                      </c:pt>
                      <c:pt idx="390">
                        <c:v>7.1641884830700003E-9</c:v>
                      </c:pt>
                      <c:pt idx="391">
                        <c:v>6.4477696347599998E-9</c:v>
                      </c:pt>
                      <c:pt idx="392">
                        <c:v>5.8029926712900003E-9</c:v>
                      </c:pt>
                      <c:pt idx="393">
                        <c:v>5.2226934041600002E-9</c:v>
                      </c:pt>
                      <c:pt idx="394">
                        <c:v>4.7004240637399996E-9</c:v>
                      </c:pt>
                      <c:pt idx="395">
                        <c:v>4.2303816573700003E-9</c:v>
                      </c:pt>
                      <c:pt idx="396">
                        <c:v>3.8073434916300002E-9</c:v>
                      </c:pt>
                      <c:pt idx="397">
                        <c:v>3.4266091424700001E-9</c:v>
                      </c:pt>
                      <c:pt idx="398">
                        <c:v>3.08394822822E-9</c:v>
                      </c:pt>
                      <c:pt idx="399">
                        <c:v>1.2133356289669999E-8</c:v>
                      </c:pt>
                      <c:pt idx="400">
                        <c:v>1.0920020660710001E-8</c:v>
                      </c:pt>
                      <c:pt idx="401">
                        <c:v>9.82801859464E-9</c:v>
                      </c:pt>
                      <c:pt idx="402">
                        <c:v>8.8452167351699995E-9</c:v>
                      </c:pt>
                      <c:pt idx="403">
                        <c:v>7.9606950616599996E-9</c:v>
                      </c:pt>
                      <c:pt idx="404">
                        <c:v>7.1646255554899999E-9</c:v>
                      </c:pt>
                      <c:pt idx="405">
                        <c:v>6.4481629999400004E-9</c:v>
                      </c:pt>
                      <c:pt idx="406">
                        <c:v>5.8033466999499998E-9</c:v>
                      </c:pt>
                      <c:pt idx="407">
                        <c:v>5.2230120299500001E-9</c:v>
                      </c:pt>
                      <c:pt idx="408">
                        <c:v>4.7007108269599998E-9</c:v>
                      </c:pt>
                      <c:pt idx="409">
                        <c:v>4.2306397442600003E-9</c:v>
                      </c:pt>
                      <c:pt idx="410">
                        <c:v>3.8075757698299997E-9</c:v>
                      </c:pt>
                      <c:pt idx="411">
                        <c:v>3.4268181928499999E-9</c:v>
                      </c:pt>
                      <c:pt idx="412">
                        <c:v>3.0841363735700001E-9</c:v>
                      </c:pt>
                      <c:pt idx="413">
                        <c:v>2.7757227362100001E-9</c:v>
                      </c:pt>
                      <c:pt idx="414">
                        <c:v>2.4981504625900002E-9</c:v>
                      </c:pt>
                      <c:pt idx="415">
                        <c:v>2.2483354163300002E-9</c:v>
                      </c:pt>
                      <c:pt idx="416">
                        <c:v>2.0235018746999999E-9</c:v>
                      </c:pt>
                      <c:pt idx="417">
                        <c:v>1.82115168723E-9</c:v>
                      </c:pt>
                      <c:pt idx="418">
                        <c:v>1.6390365184999999E-9</c:v>
                      </c:pt>
                      <c:pt idx="419">
                        <c:v>1.47513286665E-9</c:v>
                      </c:pt>
                      <c:pt idx="420">
                        <c:v>1.32761957999E-9</c:v>
                      </c:pt>
                      <c:pt idx="421">
                        <c:v>1.19485762199E-9</c:v>
                      </c:pt>
                      <c:pt idx="422">
                        <c:v>1.0753718597899999E-9</c:v>
                      </c:pt>
                      <c:pt idx="423">
                        <c:v>9.6783467380999998E-10</c:v>
                      </c:pt>
                      <c:pt idx="424">
                        <c:v>8.7105120642999996E-10</c:v>
                      </c:pt>
                      <c:pt idx="425">
                        <c:v>7.8394608578999998E-10</c:v>
                      </c:pt>
                      <c:pt idx="426">
                        <c:v>7.0555147721000001E-10</c:v>
                      </c:pt>
                      <c:pt idx="427">
                        <c:v>6.3499632949E-10</c:v>
                      </c:pt>
                      <c:pt idx="428">
                        <c:v>5.7149669653999999E-10</c:v>
                      </c:pt>
                      <c:pt idx="429">
                        <c:v>7.1048928020756802E-6</c:v>
                      </c:pt>
                      <c:pt idx="430">
                        <c:v>6.3944035218681204E-6</c:v>
                      </c:pt>
                      <c:pt idx="431">
                        <c:v>5.7549631696812996E-6</c:v>
                      </c:pt>
                      <c:pt idx="432">
                        <c:v>5.1794668527131701E-6</c:v>
                      </c:pt>
                      <c:pt idx="433">
                        <c:v>4.66152016744186E-6</c:v>
                      </c:pt>
                      <c:pt idx="434">
                        <c:v>4.1953681506976701E-6</c:v>
                      </c:pt>
                      <c:pt idx="435">
                        <c:v>3.7758313356279002E-6</c:v>
                      </c:pt>
                      <c:pt idx="436">
                        <c:v>3.3982482020651098E-6</c:v>
                      </c:pt>
                      <c:pt idx="437">
                        <c:v>3.0584233818585998E-6</c:v>
                      </c:pt>
                      <c:pt idx="438">
                        <c:v>2.7525810436727399E-6</c:v>
                      </c:pt>
                      <c:pt idx="439">
                        <c:v>2.47732293930547E-6</c:v>
                      </c:pt>
                      <c:pt idx="440">
                        <c:v>2.2295906453749201E-6</c:v>
                      </c:pt>
                      <c:pt idx="441">
                        <c:v>2.0066315808374299E-6</c:v>
                      </c:pt>
                      <c:pt idx="442">
                        <c:v>1.8059684227536901E-6</c:v>
                      </c:pt>
                      <c:pt idx="443">
                        <c:v>1.6253715804783201E-6</c:v>
                      </c:pt>
                      <c:pt idx="444">
                        <c:v>1.46283442243049E-6</c:v>
                      </c:pt>
                      <c:pt idx="445">
                        <c:v>1.31655098018744E-6</c:v>
                      </c:pt>
                      <c:pt idx="446">
                        <c:v>1.18489588216869E-6</c:v>
                      </c:pt>
                      <c:pt idx="447">
                        <c:v>1.06640629395182E-6</c:v>
                      </c:pt>
                      <c:pt idx="448">
                        <c:v>9.5976566455664005E-7</c:v>
                      </c:pt>
                      <c:pt idx="449">
                        <c:v>8.6378909810098003E-7</c:v>
                      </c:pt>
                      <c:pt idx="450">
                        <c:v>7.7741018829087997E-7</c:v>
                      </c:pt>
                      <c:pt idx="451">
                        <c:v>6.9966916946179E-7</c:v>
                      </c:pt>
                      <c:pt idx="452">
                        <c:v>6.2970225251561002E-7</c:v>
                      </c:pt>
                      <c:pt idx="453">
                        <c:v>5.6673202726404996E-7</c:v>
                      </c:pt>
                      <c:pt idx="454">
                        <c:v>5.1005882453764995E-7</c:v>
                      </c:pt>
                      <c:pt idx="455">
                        <c:v>4.5905294208387998E-7</c:v>
                      </c:pt>
                      <c:pt idx="456">
                        <c:v>4.1314764787548998E-7</c:v>
                      </c:pt>
                      <c:pt idx="457">
                        <c:v>3.7183288308794001E-7</c:v>
                      </c:pt>
                      <c:pt idx="458">
                        <c:v>3.3464959477914999E-7</c:v>
                      </c:pt>
                      <c:pt idx="459">
                        <c:v>3.0118463530122999E-7</c:v>
                      </c:pt>
                      <c:pt idx="460">
                        <c:v>2.7106617177110998E-7</c:v>
                      </c:pt>
                      <c:pt idx="461">
                        <c:v>2.43959554594E-7</c:v>
                      </c:pt>
                      <c:pt idx="462">
                        <c:v>2.1956359913459999E-7</c:v>
                      </c:pt>
                      <c:pt idx="463">
                        <c:v>1.9760723922114E-7</c:v>
                      </c:pt>
                      <c:pt idx="464">
                        <c:v>1.7784651529903001E-7</c:v>
                      </c:pt>
                      <c:pt idx="465">
                        <c:v>1.6006186376912E-7</c:v>
                      </c:pt>
                      <c:pt idx="466">
                        <c:v>1.4405567739221E-7</c:v>
                      </c:pt>
                      <c:pt idx="467">
                        <c:v>1.2965010965299001E-7</c:v>
                      </c:pt>
                      <c:pt idx="468">
                        <c:v>1.1668509868769E-7</c:v>
                      </c:pt>
                      <c:pt idx="469">
                        <c:v>1.0501658881892E-7</c:v>
                      </c:pt>
                      <c:pt idx="470">
                        <c:v>9.4514929937030003E-8</c:v>
                      </c:pt>
                      <c:pt idx="471">
                        <c:v>8.5063436943329998E-8</c:v>
                      </c:pt>
                      <c:pt idx="472">
                        <c:v>7.6557093248990002E-8</c:v>
                      </c:pt>
                      <c:pt idx="473">
                        <c:v>6.8901383924089998E-8</c:v>
                      </c:pt>
                      <c:pt idx="474">
                        <c:v>6.2011245531690006E-8</c:v>
                      </c:pt>
                      <c:pt idx="475">
                        <c:v>5.5810120978520002E-8</c:v>
                      </c:pt>
                      <c:pt idx="476">
                        <c:v>5.0229108880670003E-8</c:v>
                      </c:pt>
                      <c:pt idx="477">
                        <c:v>4.5206197992600001E-8</c:v>
                      </c:pt>
                      <c:pt idx="478">
                        <c:v>4.0685578193339997E-8</c:v>
                      </c:pt>
                      <c:pt idx="479">
                        <c:v>3.6617020374000002E-8</c:v>
                      </c:pt>
                      <c:pt idx="480">
                        <c:v>3.2955318336600003E-8</c:v>
                      </c:pt>
                      <c:pt idx="481">
                        <c:v>2.965978650294E-8</c:v>
                      </c:pt>
                      <c:pt idx="482">
                        <c:v>2.6693807852649999E-8</c:v>
                      </c:pt>
                      <c:pt idx="483">
                        <c:v>2.402442706738E-8</c:v>
                      </c:pt>
                      <c:pt idx="484">
                        <c:v>2.1621984360650001E-8</c:v>
                      </c:pt>
                      <c:pt idx="485">
                        <c:v>1.9459785924579999E-8</c:v>
                      </c:pt>
                      <c:pt idx="486">
                        <c:v>1.7513807332119999E-8</c:v>
                      </c:pt>
                      <c:pt idx="487">
                        <c:v>1.576242659891E-8</c:v>
                      </c:pt>
                      <c:pt idx="488">
                        <c:v>1.418618393902E-8</c:v>
                      </c:pt>
                      <c:pt idx="489">
                        <c:v>1.3510581950130001E-8</c:v>
                      </c:pt>
                      <c:pt idx="490">
                        <c:v>2.3541203509792302E-6</c:v>
                      </c:pt>
                      <c:pt idx="491">
                        <c:v>2.1187083158813102E-6</c:v>
                      </c:pt>
                      <c:pt idx="492">
                        <c:v>1.9068374842931701E-6</c:v>
                      </c:pt>
                      <c:pt idx="493">
                        <c:v>1.7161537358638601E-6</c:v>
                      </c:pt>
                      <c:pt idx="494">
                        <c:v>1.54453836227747E-6</c:v>
                      </c:pt>
                      <c:pt idx="495">
                        <c:v>1.39008452604972E-6</c:v>
                      </c:pt>
                      <c:pt idx="496">
                        <c:v>1.25107607344475E-6</c:v>
                      </c:pt>
                      <c:pt idx="497">
                        <c:v>1.1259684661002801E-6</c:v>
                      </c:pt>
                      <c:pt idx="498">
                        <c:v>1.54453836228307E-6</c:v>
                      </c:pt>
                      <c:pt idx="499">
                        <c:v>1.39008452605477E-6</c:v>
                      </c:pt>
                      <c:pt idx="500">
                        <c:v>1.2510760734492901E-6</c:v>
                      </c:pt>
                      <c:pt idx="501">
                        <c:v>1.12596846610436E-6</c:v>
                      </c:pt>
                      <c:pt idx="502">
                        <c:v>1.0133716194939199E-6</c:v>
                      </c:pt>
                      <c:pt idx="503">
                        <c:v>9.1203445754453002E-7</c:v>
                      </c:pt>
                      <c:pt idx="504">
                        <c:v>8.2083101179008003E-7</c:v>
                      </c:pt>
                      <c:pt idx="505">
                        <c:v>7.3874791061106996E-7</c:v>
                      </c:pt>
                      <c:pt idx="506">
                        <c:v>6.6487311954996005E-7</c:v>
                      </c:pt>
                      <c:pt idx="507">
                        <c:v>5.9838580759496995E-7</c:v>
                      </c:pt>
                      <c:pt idx="508">
                        <c:v>5.3854722683547001E-7</c:v>
                      </c:pt>
                      <c:pt idx="509">
                        <c:v>4.8469250415192003E-7</c:v>
                      </c:pt>
                      <c:pt idx="510">
                        <c:v>4.3622325373673001E-7</c:v>
                      </c:pt>
                      <c:pt idx="511">
                        <c:v>3.9260092836306001E-7</c:v>
                      </c:pt>
                      <c:pt idx="512">
                        <c:v>3.5334083552675001E-7</c:v>
                      </c:pt>
                      <c:pt idx="513">
                        <c:v>3.1800675197407999E-7</c:v>
                      </c:pt>
                      <c:pt idx="514">
                        <c:v>2.8620607677667E-7</c:v>
                      </c:pt>
                      <c:pt idx="515">
                        <c:v>2.5758546909899999E-7</c:v>
                      </c:pt>
                      <c:pt idx="516">
                        <c:v>2.3182692218910001E-7</c:v>
                      </c:pt>
                      <c:pt idx="517">
                        <c:v>2.0864422997019001E-7</c:v>
                      </c:pt>
                      <c:pt idx="518">
                        <c:v>1.8777980697317001E-7</c:v>
                      </c:pt>
                      <c:pt idx="519">
                        <c:v>1.6900182627585999E-7</c:v>
                      </c:pt>
                      <c:pt idx="520">
                        <c:v>1.5210164364826999E-7</c:v>
                      </c:pt>
                      <c:pt idx="521">
                        <c:v>1.3689147928344001E-7</c:v>
                      </c:pt>
                      <c:pt idx="522">
                        <c:v>1.2320233135510001E-7</c:v>
                      </c:pt>
                      <c:pt idx="523">
                        <c:v>1.1088209821958999E-7</c:v>
                      </c:pt>
                      <c:pt idx="524">
                        <c:v>9.9793888397629999E-8</c:v>
                      </c:pt>
                      <c:pt idx="525">
                        <c:v>8.9814499557870004E-8</c:v>
                      </c:pt>
                      <c:pt idx="526">
                        <c:v>8.0833049602080004E-8</c:v>
                      </c:pt>
                      <c:pt idx="527">
                        <c:v>7.2749744641869998E-8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88D-4A0E-832A-0D64452708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2'!$H$2:$H$529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1.3782969</c:v>
                      </c:pt>
                      <c:pt idx="8">
                        <c:v>1.3782969</c:v>
                      </c:pt>
                      <c:pt idx="9">
                        <c:v>1.2874204890000001</c:v>
                      </c:pt>
                      <c:pt idx="10">
                        <c:v>1.2874204890000001</c:v>
                      </c:pt>
                      <c:pt idx="11">
                        <c:v>1.2874204890000001</c:v>
                      </c:pt>
                      <c:pt idx="12">
                        <c:v>1.2874204890000001</c:v>
                      </c:pt>
                      <c:pt idx="13">
                        <c:v>1.2874204890000001</c:v>
                      </c:pt>
                      <c:pt idx="14">
                        <c:v>1.2874204890000001</c:v>
                      </c:pt>
                      <c:pt idx="15">
                        <c:v>1.2138105960900001</c:v>
                      </c:pt>
                      <c:pt idx="16">
                        <c:v>1.1541865828329001</c:v>
                      </c:pt>
                      <c:pt idx="17">
                        <c:v>1.1058911320946401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1.3782969</c:v>
                      </c:pt>
                      <c:pt idx="21">
                        <c:v>1.2874204890000001</c:v>
                      </c:pt>
                      <c:pt idx="22">
                        <c:v>1.2138105960900001</c:v>
                      </c:pt>
                      <c:pt idx="23">
                        <c:v>1.1541865828329001</c:v>
                      </c:pt>
                      <c:pt idx="24">
                        <c:v>1.1058911320946401</c:v>
                      </c:pt>
                      <c:pt idx="25">
                        <c:v>1.06677181699666</c:v>
                      </c:pt>
                      <c:pt idx="26">
                        <c:v>1.03508517176729</c:v>
                      </c:pt>
                      <c:pt idx="27">
                        <c:v>1.00941898913151</c:v>
                      </c:pt>
                      <c:pt idx="28">
                        <c:v>0.98862938119652499</c:v>
                      </c:pt>
                      <c:pt idx="29">
                        <c:v>0.98862938119652499</c:v>
                      </c:pt>
                      <c:pt idx="30">
                        <c:v>0.97178979876918503</c:v>
                      </c:pt>
                      <c:pt idx="31">
                        <c:v>0.97178979876918503</c:v>
                      </c:pt>
                      <c:pt idx="32">
                        <c:v>0.97178979876918503</c:v>
                      </c:pt>
                      <c:pt idx="33">
                        <c:v>0.95814973700303996</c:v>
                      </c:pt>
                      <c:pt idx="34">
                        <c:v>0.95814973700303996</c:v>
                      </c:pt>
                      <c:pt idx="35">
                        <c:v>0.95814973700303996</c:v>
                      </c:pt>
                      <c:pt idx="36">
                        <c:v>0.94710128697246199</c:v>
                      </c:pt>
                      <c:pt idx="37">
                        <c:v>0.93815204244769401</c:v>
                      </c:pt>
                      <c:pt idx="38">
                        <c:v>0.93815204244769401</c:v>
                      </c:pt>
                      <c:pt idx="39">
                        <c:v>0.93815204244769401</c:v>
                      </c:pt>
                      <c:pt idx="40">
                        <c:v>0.93815204244769401</c:v>
                      </c:pt>
                      <c:pt idx="41">
                        <c:v>0.93815204244769401</c:v>
                      </c:pt>
                      <c:pt idx="42">
                        <c:v>0.93090315438263205</c:v>
                      </c:pt>
                      <c:pt idx="43">
                        <c:v>0.92503155504993195</c:v>
                      </c:pt>
                      <c:pt idx="44">
                        <c:v>0.92503155504993195</c:v>
                      </c:pt>
                      <c:pt idx="45">
                        <c:v>1.5069132032682599</c:v>
                      </c:pt>
                      <c:pt idx="46">
                        <c:v>1.3915996946472899</c:v>
                      </c:pt>
                      <c:pt idx="47">
                        <c:v>1.2524397251825601</c:v>
                      </c:pt>
                      <c:pt idx="48">
                        <c:v>1.1271957526642999</c:v>
                      </c:pt>
                      <c:pt idx="49">
                        <c:v>1.0144761773978701</c:v>
                      </c:pt>
                      <c:pt idx="50">
                        <c:v>0.91902921154431305</c:v>
                      </c:pt>
                      <c:pt idx="51">
                        <c:v>0.91541366135089397</c:v>
                      </c:pt>
                      <c:pt idx="52">
                        <c:v>0.91330279464729103</c:v>
                      </c:pt>
                      <c:pt idx="53">
                        <c:v>0.91077526366430495</c:v>
                      </c:pt>
                      <c:pt idx="54">
                        <c:v>0.91077526366430495</c:v>
                      </c:pt>
                      <c:pt idx="55">
                        <c:v>0.91077526366430495</c:v>
                      </c:pt>
                      <c:pt idx="56">
                        <c:v>0.91077526366430495</c:v>
                      </c:pt>
                      <c:pt idx="57">
                        <c:v>0.90872796356808705</c:v>
                      </c:pt>
                      <c:pt idx="58">
                        <c:v>1.29449013949015</c:v>
                      </c:pt>
                      <c:pt idx="59">
                        <c:v>1.21953701298702</c:v>
                      </c:pt>
                      <c:pt idx="60">
                        <c:v>1.1105295297812301</c:v>
                      </c:pt>
                      <c:pt idx="61">
                        <c:v>1.0705289191228</c:v>
                      </c:pt>
                      <c:pt idx="62">
                        <c:v>0.96347602721052195</c:v>
                      </c:pt>
                      <c:pt idx="63">
                        <c:v>0.96061477170799803</c:v>
                      </c:pt>
                      <c:pt idx="64">
                        <c:v>0.94014872055871002</c:v>
                      </c:pt>
                      <c:pt idx="65">
                        <c:v>0.93252046365255503</c:v>
                      </c:pt>
                      <c:pt idx="66">
                        <c:v>0.90703643740565998</c:v>
                      </c:pt>
                      <c:pt idx="67">
                        <c:v>0.90678753350901797</c:v>
                      </c:pt>
                      <c:pt idx="68">
                        <c:v>0.90678753350901797</c:v>
                      </c:pt>
                      <c:pt idx="69">
                        <c:v>0.90658592135273897</c:v>
                      </c:pt>
                      <c:pt idx="70">
                        <c:v>0.906422615506153</c:v>
                      </c:pt>
                      <c:pt idx="71">
                        <c:v>0.906422615506153</c:v>
                      </c:pt>
                      <c:pt idx="72">
                        <c:v>0.906422615506153</c:v>
                      </c:pt>
                      <c:pt idx="73">
                        <c:v>0.906422615506153</c:v>
                      </c:pt>
                      <c:pt idx="74">
                        <c:v>0.90629033777041801</c:v>
                      </c:pt>
                      <c:pt idx="75">
                        <c:v>0.90629033777041801</c:v>
                      </c:pt>
                      <c:pt idx="76">
                        <c:v>0.90629033777041801</c:v>
                      </c:pt>
                      <c:pt idx="77">
                        <c:v>0.90629033777041801</c:v>
                      </c:pt>
                      <c:pt idx="78">
                        <c:v>0.90618319280447301</c:v>
                      </c:pt>
                      <c:pt idx="79">
                        <c:v>0.90609640538205705</c:v>
                      </c:pt>
                      <c:pt idx="80">
                        <c:v>0.90609640538205705</c:v>
                      </c:pt>
                      <c:pt idx="81">
                        <c:v>0.90743963897518598</c:v>
                      </c:pt>
                      <c:pt idx="82">
                        <c:v>0.90909795205312205</c:v>
                      </c:pt>
                      <c:pt idx="83">
                        <c:v>0.90736934116302903</c:v>
                      </c:pt>
                      <c:pt idx="84">
                        <c:v>0.90602610756989999</c:v>
                      </c:pt>
                      <c:pt idx="85">
                        <c:v>0.90493808835946599</c:v>
                      </c:pt>
                      <c:pt idx="86">
                        <c:v>0.90029969067287796</c:v>
                      </c:pt>
                      <c:pt idx="87">
                        <c:v>0.90024274944503102</c:v>
                      </c:pt>
                      <c:pt idx="88">
                        <c:v>0.90130386605702795</c:v>
                      </c:pt>
                      <c:pt idx="89">
                        <c:v>0.90024274944503102</c:v>
                      </c:pt>
                      <c:pt idx="90">
                        <c:v>0.90019662705047498</c:v>
                      </c:pt>
                      <c:pt idx="91">
                        <c:v>0.90015926791088496</c:v>
                      </c:pt>
                      <c:pt idx="92">
                        <c:v>0.90012900700781695</c:v>
                      </c:pt>
                      <c:pt idx="93">
                        <c:v>0.90096400013204803</c:v>
                      </c:pt>
                      <c:pt idx="94">
                        <c:v>0.90080069428546194</c:v>
                      </c:pt>
                      <c:pt idx="95">
                        <c:v>0.90066841654972796</c:v>
                      </c:pt>
                      <c:pt idx="96">
                        <c:v>0.901145758109825</c:v>
                      </c:pt>
                      <c:pt idx="97">
                        <c:v>0.90092806406895798</c:v>
                      </c:pt>
                      <c:pt idx="98">
                        <c:v>0.90061945416012101</c:v>
                      </c:pt>
                      <c:pt idx="99">
                        <c:v>0.90060890283564299</c:v>
                      </c:pt>
                      <c:pt idx="100">
                        <c:v>0.90060890283564299</c:v>
                      </c:pt>
                      <c:pt idx="101">
                        <c:v>0.90074118057137798</c:v>
                      </c:pt>
                      <c:pt idx="102">
                        <c:v>0.90074118057137798</c:v>
                      </c:pt>
                      <c:pt idx="103">
                        <c:v>0.95855616087749496</c:v>
                      </c:pt>
                      <c:pt idx="104">
                        <c:v>0.94743049031077098</c:v>
                      </c:pt>
                      <c:pt idx="105">
                        <c:v>0.93112368669210699</c:v>
                      </c:pt>
                      <c:pt idx="106">
                        <c:v>0.92521018622060602</c:v>
                      </c:pt>
                      <c:pt idx="107">
                        <c:v>0.92042025083869095</c:v>
                      </c:pt>
                      <c:pt idx="108">
                        <c:v>0.91654040317933905</c:v>
                      </c:pt>
                      <c:pt idx="109">
                        <c:v>0.90306922739274498</c:v>
                      </c:pt>
                      <c:pt idx="110">
                        <c:v>0.90248607418812299</c:v>
                      </c:pt>
                      <c:pt idx="111">
                        <c:v>0.90201530378957895</c:v>
                      </c:pt>
                      <c:pt idx="112">
                        <c:v>0.90163239606955903</c:v>
                      </c:pt>
                      <c:pt idx="113">
                        <c:v>0.90133245630028502</c:v>
                      </c:pt>
                      <c:pt idx="114">
                        <c:v>0.90108355240364402</c:v>
                      </c:pt>
                      <c:pt idx="115">
                        <c:v>0.90088194024736401</c:v>
                      </c:pt>
                      <c:pt idx="116">
                        <c:v>0.90071863440077804</c:v>
                      </c:pt>
                      <c:pt idx="117">
                        <c:v>0.90058635666504305</c:v>
                      </c:pt>
                      <c:pt idx="118">
                        <c:v>0.90070627690369998</c:v>
                      </c:pt>
                      <c:pt idx="119">
                        <c:v>0.90020337860169397</c:v>
                      </c:pt>
                      <c:pt idx="120">
                        <c:v>0.90016601946210295</c:v>
                      </c:pt>
                      <c:pt idx="121">
                        <c:v>0.90037674003625301</c:v>
                      </c:pt>
                      <c:pt idx="122">
                        <c:v>0.90020209580696198</c:v>
                      </c:pt>
                      <c:pt idx="123">
                        <c:v>0.90020209580696198</c:v>
                      </c:pt>
                      <c:pt idx="124">
                        <c:v>0.90020105674323003</c:v>
                      </c:pt>
                      <c:pt idx="125">
                        <c:v>0.90032922210942301</c:v>
                      </c:pt>
                      <c:pt idx="126">
                        <c:v>1.28772451804822</c:v>
                      </c:pt>
                      <c:pt idx="127">
                        <c:v>1.2140150460173</c:v>
                      </c:pt>
                      <c:pt idx="128">
                        <c:v>1.09261354141557</c:v>
                      </c:pt>
                      <c:pt idx="129">
                        <c:v>0.98335218727402096</c:v>
                      </c:pt>
                      <c:pt idx="130">
                        <c:v>0.90057093416824197</c:v>
                      </c:pt>
                      <c:pt idx="131">
                        <c:v>0.90046349574000895</c:v>
                      </c:pt>
                      <c:pt idx="132">
                        <c:v>0.900372908694134</c:v>
                      </c:pt>
                      <c:pt idx="133">
                        <c:v>0.900302056042248</c:v>
                      </c:pt>
                      <c:pt idx="134">
                        <c:v>0.90024482135211303</c:v>
                      </c:pt>
                      <c:pt idx="135">
                        <c:v>0.90070144913289496</c:v>
                      </c:pt>
                      <c:pt idx="136">
                        <c:v>0.90056832975553702</c:v>
                      </c:pt>
                      <c:pt idx="137">
                        <c:v>0.90047328097889001</c:v>
                      </c:pt>
                      <c:pt idx="138">
                        <c:v>0.90038649355647404</c:v>
                      </c:pt>
                      <c:pt idx="139">
                        <c:v>0.90031987476367803</c:v>
                      </c:pt>
                      <c:pt idx="140">
                        <c:v>0.90025925451647104</c:v>
                      </c:pt>
                      <c:pt idx="141">
                        <c:v>0.90003033349644102</c:v>
                      </c:pt>
                      <c:pt idx="142">
                        <c:v>0.90002472609000905</c:v>
                      </c:pt>
                      <c:pt idx="143">
                        <c:v>0.900016349113547</c:v>
                      </c:pt>
                      <c:pt idx="144">
                        <c:v>0.900016349113547</c:v>
                      </c:pt>
                      <c:pt idx="145">
                        <c:v>0.90000066487311803</c:v>
                      </c:pt>
                      <c:pt idx="146">
                        <c:v>0.90000066487311803</c:v>
                      </c:pt>
                      <c:pt idx="147">
                        <c:v>0.90000066487311803</c:v>
                      </c:pt>
                      <c:pt idx="148">
                        <c:v>0.90000066487311803</c:v>
                      </c:pt>
                      <c:pt idx="149">
                        <c:v>0.90000066487311803</c:v>
                      </c:pt>
                      <c:pt idx="150">
                        <c:v>0.90000053854722595</c:v>
                      </c:pt>
                      <c:pt idx="151">
                        <c:v>0.90000053854722595</c:v>
                      </c:pt>
                      <c:pt idx="152">
                        <c:v>0.90000053854722595</c:v>
                      </c:pt>
                      <c:pt idx="153">
                        <c:v>0.90000053854722595</c:v>
                      </c:pt>
                      <c:pt idx="154">
                        <c:v>0.90000097477047802</c:v>
                      </c:pt>
                      <c:pt idx="155">
                        <c:v>0.90000089188805998</c:v>
                      </c:pt>
                      <c:pt idx="156">
                        <c:v>0.90000082475330201</c:v>
                      </c:pt>
                      <c:pt idx="157">
                        <c:v>0.90000023182692102</c:v>
                      </c:pt>
                      <c:pt idx="158">
                        <c:v>0.90000018777980595</c:v>
                      </c:pt>
                      <c:pt idx="159">
                        <c:v>0.90000069064886901</c:v>
                      </c:pt>
                      <c:pt idx="160">
                        <c:v>0.90000058832489604</c:v>
                      </c:pt>
                      <c:pt idx="161">
                        <c:v>0.900000505442478</c:v>
                      </c:pt>
                      <c:pt idx="162">
                        <c:v>1.0667719401989899</c:v>
                      </c:pt>
                      <c:pt idx="163">
                        <c:v>0.96009474617909696</c:v>
                      </c:pt>
                      <c:pt idx="164">
                        <c:v>0.90000843504230599</c:v>
                      </c:pt>
                      <c:pt idx="165">
                        <c:v>0.90000683238426704</c:v>
                      </c:pt>
                      <c:pt idx="166">
                        <c:v>0.90000241959511695</c:v>
                      </c:pt>
                      <c:pt idx="167">
                        <c:v>0.90000449516752401</c:v>
                      </c:pt>
                      <c:pt idx="168">
                        <c:v>0.90000449516752401</c:v>
                      </c:pt>
                      <c:pt idx="169">
                        <c:v>0.90000553423125695</c:v>
                      </c:pt>
                      <c:pt idx="170">
                        <c:v>0.90000553423125695</c:v>
                      </c:pt>
                      <c:pt idx="171">
                        <c:v>0.90000552179104998</c:v>
                      </c:pt>
                      <c:pt idx="172">
                        <c:v>0.90000786583482995</c:v>
                      </c:pt>
                      <c:pt idx="173">
                        <c:v>0.90000741038994503</c:v>
                      </c:pt>
                      <c:pt idx="174">
                        <c:v>0.900001572723101</c:v>
                      </c:pt>
                      <c:pt idx="175">
                        <c:v>0.90304452662788204</c:v>
                      </c:pt>
                      <c:pt idx="176">
                        <c:v>0.90000546589401298</c:v>
                      </c:pt>
                      <c:pt idx="177">
                        <c:v>0.90000526901577305</c:v>
                      </c:pt>
                      <c:pt idx="178">
                        <c:v>0.90199704643037804</c:v>
                      </c:pt>
                      <c:pt idx="179">
                        <c:v>0.90161767474336496</c:v>
                      </c:pt>
                      <c:pt idx="180">
                        <c:v>0.90199712646687602</c:v>
                      </c:pt>
                      <c:pt idx="181">
                        <c:v>0.90199712646687602</c:v>
                      </c:pt>
                      <c:pt idx="182">
                        <c:v>0.90199712416167999</c:v>
                      </c:pt>
                      <c:pt idx="183">
                        <c:v>0.90199740850054799</c:v>
                      </c:pt>
                      <c:pt idx="184">
                        <c:v>0.902856857064672</c:v>
                      </c:pt>
                      <c:pt idx="185">
                        <c:v>0.90269333029869603</c:v>
                      </c:pt>
                      <c:pt idx="186">
                        <c:v>0.90056437115443899</c:v>
                      </c:pt>
                      <c:pt idx="187">
                        <c:v>0.90045722351751301</c:v>
                      </c:pt>
                      <c:pt idx="188">
                        <c:v>0.90037043393160399</c:v>
                      </c:pt>
                      <c:pt idx="189">
                        <c:v>0.90030013436701695</c:v>
                      </c:pt>
                      <c:pt idx="190">
                        <c:v>0.90024318973752004</c:v>
                      </c:pt>
                      <c:pt idx="191">
                        <c:v>0.90019706734296401</c:v>
                      </c:pt>
                      <c:pt idx="192">
                        <c:v>0.90015970785737598</c:v>
                      </c:pt>
                      <c:pt idx="193">
                        <c:v>0.90012944695430797</c:v>
                      </c:pt>
                      <c:pt idx="194">
                        <c:v>0.90010641612146103</c:v>
                      </c:pt>
                      <c:pt idx="195">
                        <c:v>0.90000155584081298</c:v>
                      </c:pt>
                      <c:pt idx="196">
                        <c:v>0.90000126051131601</c:v>
                      </c:pt>
                      <c:pt idx="197">
                        <c:v>0.90000237057391597</c:v>
                      </c:pt>
                      <c:pt idx="198">
                        <c:v>0.90000192016487202</c:v>
                      </c:pt>
                      <c:pt idx="199">
                        <c:v>0.90004653752280295</c:v>
                      </c:pt>
                      <c:pt idx="200">
                        <c:v>0.90002392143231003</c:v>
                      </c:pt>
                      <c:pt idx="201">
                        <c:v>0.90001570041374002</c:v>
                      </c:pt>
                      <c:pt idx="202">
                        <c:v>0.90001029958513301</c:v>
                      </c:pt>
                      <c:pt idx="203">
                        <c:v>0.90000675274600195</c:v>
                      </c:pt>
                      <c:pt idx="204">
                        <c:v>0.90000546995126995</c:v>
                      </c:pt>
                      <c:pt idx="205">
                        <c:v>0.90000443088753801</c:v>
                      </c:pt>
                      <c:pt idx="206">
                        <c:v>0.90000359324928403</c:v>
                      </c:pt>
                      <c:pt idx="207">
                        <c:v>0.90000290710531305</c:v>
                      </c:pt>
                      <c:pt idx="208">
                        <c:v>0.90000235490424396</c:v>
                      </c:pt>
                      <c:pt idx="209">
                        <c:v>0.90000191729985002</c:v>
                      </c:pt>
                      <c:pt idx="210">
                        <c:v>0.90000155488008604</c:v>
                      </c:pt>
                      <c:pt idx="211">
                        <c:v>0.90000126132007796</c:v>
                      </c:pt>
                      <c:pt idx="212">
                        <c:v>0.90000066944093904</c:v>
                      </c:pt>
                      <c:pt idx="213">
                        <c:v>0.90000066937682499</c:v>
                      </c:pt>
                      <c:pt idx="214">
                        <c:v>0.90000066937682499</c:v>
                      </c:pt>
                      <c:pt idx="215">
                        <c:v>0.900000670369136</c:v>
                      </c:pt>
                      <c:pt idx="216">
                        <c:v>0.90000067159421104</c:v>
                      </c:pt>
                      <c:pt idx="217">
                        <c:v>0.90029970077361798</c:v>
                      </c:pt>
                      <c:pt idx="218">
                        <c:v>0.90024281937157602</c:v>
                      </c:pt>
                      <c:pt idx="219">
                        <c:v>0.90019669693495397</c:v>
                      </c:pt>
                      <c:pt idx="220">
                        <c:v>0.90005558680398901</c:v>
                      </c:pt>
                      <c:pt idx="221">
                        <c:v>0.90005557669982295</c:v>
                      </c:pt>
                      <c:pt idx="222">
                        <c:v>0.90005556851544799</c:v>
                      </c:pt>
                      <c:pt idx="223">
                        <c:v>0.90005556188610503</c:v>
                      </c:pt>
                      <c:pt idx="224">
                        <c:v>0.90005555629655298</c:v>
                      </c:pt>
                      <c:pt idx="225">
                        <c:v>0.900055551924686</c:v>
                      </c:pt>
                      <c:pt idx="226">
                        <c:v>0.90005554839309598</c:v>
                      </c:pt>
                      <c:pt idx="227">
                        <c:v>0.90005557656869795</c:v>
                      </c:pt>
                      <c:pt idx="228">
                        <c:v>0.90005556835474598</c:v>
                      </c:pt>
                      <c:pt idx="229">
                        <c:v>0.90005556248989005</c:v>
                      </c:pt>
                      <c:pt idx="230">
                        <c:v>0.90005555713478902</c:v>
                      </c:pt>
                      <c:pt idx="231">
                        <c:v>1.0667719412174199</c:v>
                      </c:pt>
                      <c:pt idx="232">
                        <c:v>1.03508527223716</c:v>
                      </c:pt>
                      <c:pt idx="233">
                        <c:v>0.98862950540765604</c:v>
                      </c:pt>
                      <c:pt idx="234">
                        <c:v>0.97178992279643905</c:v>
                      </c:pt>
                      <c:pt idx="235">
                        <c:v>0.90000087423624597</c:v>
                      </c:pt>
                      <c:pt idx="236">
                        <c:v>0.90000066542066404</c:v>
                      </c:pt>
                      <c:pt idx="237">
                        <c:v>0.90000053899073695</c:v>
                      </c:pt>
                      <c:pt idx="238">
                        <c:v>0.90000028657043496</c:v>
                      </c:pt>
                      <c:pt idx="239">
                        <c:v>0.90000023199909596</c:v>
                      </c:pt>
                      <c:pt idx="240">
                        <c:v>0.91642339121512695</c:v>
                      </c:pt>
                      <c:pt idx="241">
                        <c:v>0.90000015226456098</c:v>
                      </c:pt>
                      <c:pt idx="242">
                        <c:v>0.90000012321999101</c:v>
                      </c:pt>
                      <c:pt idx="243">
                        <c:v>0.91330289445883905</c:v>
                      </c:pt>
                      <c:pt idx="244">
                        <c:v>0.91330287549800004</c:v>
                      </c:pt>
                      <c:pt idx="245">
                        <c:v>0.91330286013972095</c:v>
                      </c:pt>
                      <c:pt idx="246">
                        <c:v>0.90008464151548795</c:v>
                      </c:pt>
                      <c:pt idx="247">
                        <c:v>0.90006855963090104</c:v>
                      </c:pt>
                      <c:pt idx="248">
                        <c:v>0.90005553333761501</c:v>
                      </c:pt>
                      <c:pt idx="249">
                        <c:v>0.90004498200682403</c:v>
                      </c:pt>
                      <c:pt idx="250">
                        <c:v>0.90001936327409304</c:v>
                      </c:pt>
                      <c:pt idx="251">
                        <c:v>0.90001568425201495</c:v>
                      </c:pt>
                      <c:pt idx="252">
                        <c:v>0.90001936327137499</c:v>
                      </c:pt>
                      <c:pt idx="253">
                        <c:v>0.90001568425201495</c:v>
                      </c:pt>
                      <c:pt idx="254">
                        <c:v>0.90001936327137499</c:v>
                      </c:pt>
                      <c:pt idx="255">
                        <c:v>0.90001568424981404</c:v>
                      </c:pt>
                      <c:pt idx="256">
                        <c:v>0.90010449631889</c:v>
                      </c:pt>
                      <c:pt idx="257">
                        <c:v>0.90008464201830096</c:v>
                      </c:pt>
                      <c:pt idx="258">
                        <c:v>0.90004498238383002</c:v>
                      </c:pt>
                      <c:pt idx="259">
                        <c:v>0.900036435488764</c:v>
                      </c:pt>
                      <c:pt idx="260">
                        <c:v>0.90000358814970705</c:v>
                      </c:pt>
                      <c:pt idx="261">
                        <c:v>0.90000358811630998</c:v>
                      </c:pt>
                      <c:pt idx="262">
                        <c:v>0.90000358811630998</c:v>
                      </c:pt>
                      <c:pt idx="263">
                        <c:v>0.900003588053781</c:v>
                      </c:pt>
                      <c:pt idx="264">
                        <c:v>0.90001568425068101</c:v>
                      </c:pt>
                      <c:pt idx="265">
                        <c:v>0.90001270424449598</c:v>
                      </c:pt>
                      <c:pt idx="266">
                        <c:v>0.90161731572702897</c:v>
                      </c:pt>
                      <c:pt idx="267">
                        <c:v>0.90161731449402105</c:v>
                      </c:pt>
                      <c:pt idx="268">
                        <c:v>0.90161731350171004</c:v>
                      </c:pt>
                      <c:pt idx="269">
                        <c:v>0.90161731271532997</c:v>
                      </c:pt>
                      <c:pt idx="270">
                        <c:v>0.92189287165450295</c:v>
                      </c:pt>
                      <c:pt idx="271">
                        <c:v>0.91804051480478799</c:v>
                      </c:pt>
                      <c:pt idx="272">
                        <c:v>0.90161731047291505</c:v>
                      </c:pt>
                      <c:pt idx="273">
                        <c:v>0.90029969146225497</c:v>
                      </c:pt>
                      <c:pt idx="274">
                        <c:v>0.90000001576790301</c:v>
                      </c:pt>
                      <c:pt idx="275">
                        <c:v>0.90029970616939103</c:v>
                      </c:pt>
                      <c:pt idx="276">
                        <c:v>0.90000001539809504</c:v>
                      </c:pt>
                      <c:pt idx="277">
                        <c:v>0.90000000645212697</c:v>
                      </c:pt>
                      <c:pt idx="278">
                        <c:v>0.90000000522628398</c:v>
                      </c:pt>
                      <c:pt idx="279">
                        <c:v>0.90024275367977202</c:v>
                      </c:pt>
                      <c:pt idx="280">
                        <c:v>0.90019663227669799</c:v>
                      </c:pt>
                      <c:pt idx="281">
                        <c:v>0.908727968795078</c:v>
                      </c:pt>
                      <c:pt idx="282">
                        <c:v>0.90706965571714104</c:v>
                      </c:pt>
                      <c:pt idx="283">
                        <c:v>0.90572642245951196</c:v>
                      </c:pt>
                      <c:pt idx="284">
                        <c:v>1.11089951890548</c:v>
                      </c:pt>
                      <c:pt idx="285">
                        <c:v>0.99980956701493195</c:v>
                      </c:pt>
                      <c:pt idx="286">
                        <c:v>0.90056392129420204</c:v>
                      </c:pt>
                      <c:pt idx="287">
                        <c:v>0.90056410865953096</c:v>
                      </c:pt>
                      <c:pt idx="288">
                        <c:v>0.90000235412667595</c:v>
                      </c:pt>
                      <c:pt idx="289">
                        <c:v>0.90000190685195602</c:v>
                      </c:pt>
                      <c:pt idx="290">
                        <c:v>0.90000235413210505</c:v>
                      </c:pt>
                      <c:pt idx="291">
                        <c:v>0.90000190684700498</c:v>
                      </c:pt>
                      <c:pt idx="292">
                        <c:v>0.90000290634681701</c:v>
                      </c:pt>
                      <c:pt idx="293">
                        <c:v>0.90000235413479002</c:v>
                      </c:pt>
                      <c:pt idx="294">
                        <c:v>0.91642511011746697</c:v>
                      </c:pt>
                      <c:pt idx="295">
                        <c:v>0.91330302647435102</c:v>
                      </c:pt>
                      <c:pt idx="296">
                        <c:v>0.908728151348006</c:v>
                      </c:pt>
                      <c:pt idx="297">
                        <c:v>0.90706977369257302</c:v>
                      </c:pt>
                      <c:pt idx="298">
                        <c:v>0.90000063834118704</c:v>
                      </c:pt>
                      <c:pt idx="299">
                        <c:v>0.90000043622349701</c:v>
                      </c:pt>
                      <c:pt idx="300">
                        <c:v>0.90375733395326996</c:v>
                      </c:pt>
                      <c:pt idx="301">
                        <c:v>0.90304348454915195</c:v>
                      </c:pt>
                      <c:pt idx="302">
                        <c:v>0.90246526653192805</c:v>
                      </c:pt>
                      <c:pt idx="303">
                        <c:v>0.90202619092174297</c:v>
                      </c:pt>
                      <c:pt idx="304">
                        <c:v>0.90164121467421099</c:v>
                      </c:pt>
                      <c:pt idx="305">
                        <c:v>0.90085950467727705</c:v>
                      </c:pt>
                      <c:pt idx="306">
                        <c:v>0.90069619883080798</c:v>
                      </c:pt>
                      <c:pt idx="307">
                        <c:v>0.91332669998350602</c:v>
                      </c:pt>
                      <c:pt idx="308">
                        <c:v>0.91079462700140201</c:v>
                      </c:pt>
                      <c:pt idx="309">
                        <c:v>0.90872808677051298</c:v>
                      </c:pt>
                      <c:pt idx="310">
                        <c:v>0.90706977369256203</c:v>
                      </c:pt>
                      <c:pt idx="311">
                        <c:v>0.90572643972667999</c:v>
                      </c:pt>
                      <c:pt idx="312">
                        <c:v>0.90463841617893204</c:v>
                      </c:pt>
                      <c:pt idx="313">
                        <c:v>0.90304337592483697</c:v>
                      </c:pt>
                      <c:pt idx="314">
                        <c:v>0.90246515790844395</c:v>
                      </c:pt>
                      <c:pt idx="315">
                        <c:v>0.90199686589197703</c:v>
                      </c:pt>
                      <c:pt idx="316">
                        <c:v>0.95814988910544296</c:v>
                      </c:pt>
                      <c:pt idx="317">
                        <c:v>0.94710138676710798</c:v>
                      </c:pt>
                      <c:pt idx="318">
                        <c:v>0.90199668607143801</c:v>
                      </c:pt>
                      <c:pt idx="319">
                        <c:v>0.927028241121296</c:v>
                      </c:pt>
                      <c:pt idx="320">
                        <c:v>0.925026788216183</c:v>
                      </c:pt>
                      <c:pt idx="321">
                        <c:v>0.90376385369173795</c:v>
                      </c:pt>
                      <c:pt idx="322">
                        <c:v>0.903048721492966</c:v>
                      </c:pt>
                      <c:pt idx="323">
                        <c:v>1.06924128140868</c:v>
                      </c:pt>
                      <c:pt idx="324">
                        <c:v>0.96231715326781797</c:v>
                      </c:pt>
                      <c:pt idx="325">
                        <c:v>0.908812605116606</c:v>
                      </c:pt>
                      <c:pt idx="326">
                        <c:v>0.90375710219196004</c:v>
                      </c:pt>
                      <c:pt idx="327">
                        <c:v>0.90304426609645705</c:v>
                      </c:pt>
                      <c:pt idx="328">
                        <c:v>0.90000082083216004</c:v>
                      </c:pt>
                      <c:pt idx="329">
                        <c:v>0.900000664874267</c:v>
                      </c:pt>
                      <c:pt idx="330">
                        <c:v>0.90000053861090301</c:v>
                      </c:pt>
                      <c:pt idx="331">
                        <c:v>0.90000000005179703</c:v>
                      </c:pt>
                      <c:pt idx="332">
                        <c:v>0.900000664874537</c:v>
                      </c:pt>
                      <c:pt idx="333">
                        <c:v>0.90199734301851398</c:v>
                      </c:pt>
                      <c:pt idx="334">
                        <c:v>0.90199667814517703</c:v>
                      </c:pt>
                      <c:pt idx="335">
                        <c:v>0.90199667812533002</c:v>
                      </c:pt>
                      <c:pt idx="336">
                        <c:v>0.90199667812260997</c:v>
                      </c:pt>
                      <c:pt idx="337">
                        <c:v>0.90003643539558398</c:v>
                      </c:pt>
                      <c:pt idx="338">
                        <c:v>0.90003005121881896</c:v>
                      </c:pt>
                      <c:pt idx="339">
                        <c:v>0.90003697394068705</c:v>
                      </c:pt>
                      <c:pt idx="340">
                        <c:v>0.90002951266947095</c:v>
                      </c:pt>
                      <c:pt idx="341">
                        <c:v>1.4905139052630401</c:v>
                      </c:pt>
                      <c:pt idx="342">
                        <c:v>1.3793580166181501</c:v>
                      </c:pt>
                      <c:pt idx="343">
                        <c:v>1.2414222149563401</c:v>
                      </c:pt>
                      <c:pt idx="344">
                        <c:v>1.1172799934607001</c:v>
                      </c:pt>
                      <c:pt idx="345">
                        <c:v>1.01049039617981</c:v>
                      </c:pt>
                      <c:pt idx="346">
                        <c:v>0.91331308508071296</c:v>
                      </c:pt>
                      <c:pt idx="347">
                        <c:v>0.91078555409710305</c:v>
                      </c:pt>
                      <c:pt idx="348">
                        <c:v>0.908743879636847</c:v>
                      </c:pt>
                      <c:pt idx="349">
                        <c:v>0.90708556655864303</c:v>
                      </c:pt>
                      <c:pt idx="350">
                        <c:v>0.90574210261249299</c:v>
                      </c:pt>
                      <c:pt idx="351">
                        <c:v>0.90465408312180096</c:v>
                      </c:pt>
                      <c:pt idx="352">
                        <c:v>0.90377278733434097</c:v>
                      </c:pt>
                      <c:pt idx="353">
                        <c:v>0.90001568502432705</c:v>
                      </c:pt>
                      <c:pt idx="354">
                        <c:v>0.900000000634957</c:v>
                      </c:pt>
                      <c:pt idx="355">
                        <c:v>0.90000000051431495</c:v>
                      </c:pt>
                      <c:pt idx="356">
                        <c:v>0.90001936367638402</c:v>
                      </c:pt>
                      <c:pt idx="357">
                        <c:v>0.90001568451375702</c:v>
                      </c:pt>
                      <c:pt idx="358">
                        <c:v>0.90001029065154103</c:v>
                      </c:pt>
                      <c:pt idx="359">
                        <c:v>0.90132031111811395</c:v>
                      </c:pt>
                      <c:pt idx="360">
                        <c:v>0.90107140726353796</c:v>
                      </c:pt>
                      <c:pt idx="361">
                        <c:v>0.90087220891186004</c:v>
                      </c:pt>
                      <c:pt idx="362">
                        <c:v>0.90070890431892903</c:v>
                      </c:pt>
                      <c:pt idx="363">
                        <c:v>0.90056392234844695</c:v>
                      </c:pt>
                      <c:pt idx="364">
                        <c:v>0.90045677738250496</c:v>
                      </c:pt>
                      <c:pt idx="365">
                        <c:v>0.90000000147505299</c:v>
                      </c:pt>
                      <c:pt idx="366">
                        <c:v>0.900000001475044</c:v>
                      </c:pt>
                      <c:pt idx="367">
                        <c:v>0.90000000148003101</c:v>
                      </c:pt>
                      <c:pt idx="368">
                        <c:v>0.90000000147504999</c:v>
                      </c:pt>
                      <c:pt idx="369">
                        <c:v>0.90000000147504999</c:v>
                      </c:pt>
                      <c:pt idx="370">
                        <c:v>0.90000000147831405</c:v>
                      </c:pt>
                      <c:pt idx="371">
                        <c:v>0.90000000147769299</c:v>
                      </c:pt>
                      <c:pt idx="372">
                        <c:v>0.90000000147831405</c:v>
                      </c:pt>
                      <c:pt idx="373">
                        <c:v>0.90000000147831405</c:v>
                      </c:pt>
                      <c:pt idx="374">
                        <c:v>0.90000000147831405</c:v>
                      </c:pt>
                      <c:pt idx="375">
                        <c:v>0.90000000147831505</c:v>
                      </c:pt>
                      <c:pt idx="376">
                        <c:v>0.90000000147972303</c:v>
                      </c:pt>
                      <c:pt idx="377">
                        <c:v>0.90000000147945602</c:v>
                      </c:pt>
                      <c:pt idx="378">
                        <c:v>0.90000000147596604</c:v>
                      </c:pt>
                      <c:pt idx="379">
                        <c:v>0.90000000147579096</c:v>
                      </c:pt>
                      <c:pt idx="380">
                        <c:v>0.90000000147564796</c:v>
                      </c:pt>
                      <c:pt idx="381">
                        <c:v>0.90000000147553305</c:v>
                      </c:pt>
                      <c:pt idx="382">
                        <c:v>0.90000000147544001</c:v>
                      </c:pt>
                      <c:pt idx="383">
                        <c:v>0.90000000147536396</c:v>
                      </c:pt>
                      <c:pt idx="384">
                        <c:v>0.90000000147530301</c:v>
                      </c:pt>
                      <c:pt idx="385">
                        <c:v>0.90000000147525305</c:v>
                      </c:pt>
                      <c:pt idx="386">
                        <c:v>0.90000004296064795</c:v>
                      </c:pt>
                      <c:pt idx="387">
                        <c:v>0.90000003479812496</c:v>
                      </c:pt>
                      <c:pt idx="388">
                        <c:v>0.90000002818648095</c:v>
                      </c:pt>
                      <c:pt idx="389">
                        <c:v>0.90000002283104996</c:v>
                      </c:pt>
                      <c:pt idx="390">
                        <c:v>0.90000001849315003</c:v>
                      </c:pt>
                      <c:pt idx="391">
                        <c:v>0.90000001497945203</c:v>
                      </c:pt>
                      <c:pt idx="392">
                        <c:v>0.90000001213335601</c:v>
                      </c:pt>
                      <c:pt idx="393">
                        <c:v>0.90000000982955897</c:v>
                      </c:pt>
                      <c:pt idx="394">
                        <c:v>0.90000000796235102</c:v>
                      </c:pt>
                      <c:pt idx="395">
                        <c:v>0.90000003340743495</c:v>
                      </c:pt>
                      <c:pt idx="396">
                        <c:v>0.90000002283104996</c:v>
                      </c:pt>
                      <c:pt idx="397">
                        <c:v>0.90000001849315003</c:v>
                      </c:pt>
                      <c:pt idx="398">
                        <c:v>0.90000001497945203</c:v>
                      </c:pt>
                      <c:pt idx="399">
                        <c:v>0.90000000277555303</c:v>
                      </c:pt>
                      <c:pt idx="400">
                        <c:v>0.90000002126756196</c:v>
                      </c:pt>
                      <c:pt idx="401">
                        <c:v>0.90000103368466799</c:v>
                      </c:pt>
                      <c:pt idx="402">
                        <c:v>0.90000101519265796</c:v>
                      </c:pt>
                      <c:pt idx="403">
                        <c:v>0.90000292481344302</c:v>
                      </c:pt>
                      <c:pt idx="404">
                        <c:v>0.90013259437566395</c:v>
                      </c:pt>
                      <c:pt idx="405">
                        <c:v>0.900107633825594</c:v>
                      </c:pt>
                      <c:pt idx="406">
                        <c:v>0.90000290814245598</c:v>
                      </c:pt>
                      <c:pt idx="407">
                        <c:v>0.90000290814306105</c:v>
                      </c:pt>
                      <c:pt idx="408">
                        <c:v>0.90000290632901803</c:v>
                      </c:pt>
                      <c:pt idx="409">
                        <c:v>0.90000358805873304</c:v>
                      </c:pt>
                      <c:pt idx="410">
                        <c:v>0.90004788829126503</c:v>
                      </c:pt>
                      <c:pt idx="411">
                        <c:v>0.90003651623007197</c:v>
                      </c:pt>
                      <c:pt idx="412">
                        <c:v>0.90002959350251999</c:v>
                      </c:pt>
                      <c:pt idx="413">
                        <c:v>0.90002398609531997</c:v>
                      </c:pt>
                      <c:pt idx="414">
                        <c:v>0.900004429695896</c:v>
                      </c:pt>
                      <c:pt idx="415">
                        <c:v>0.90000442969490102</c:v>
                      </c:pt>
                      <c:pt idx="416">
                        <c:v>0.90001280403037498</c:v>
                      </c:pt>
                      <c:pt idx="417">
                        <c:v>0.90001039022544205</c:v>
                      </c:pt>
                      <c:pt idx="418">
                        <c:v>0.90000843522163698</c:v>
                      </c:pt>
                      <c:pt idx="419">
                        <c:v>0.90004328691385804</c:v>
                      </c:pt>
                      <c:pt idx="420">
                        <c:v>0.90002961263865</c:v>
                      </c:pt>
                      <c:pt idx="421">
                        <c:v>0.90000838828319296</c:v>
                      </c:pt>
                      <c:pt idx="422">
                        <c:v>0.90000837820658597</c:v>
                      </c:pt>
                      <c:pt idx="423">
                        <c:v>0.90001944423809599</c:v>
                      </c:pt>
                      <c:pt idx="424">
                        <c:v>0.90002419371327302</c:v>
                      </c:pt>
                      <c:pt idx="425">
                        <c:v>0.90022076638459403</c:v>
                      </c:pt>
                      <c:pt idx="426">
                        <c:v>0.90002400505288804</c:v>
                      </c:pt>
                      <c:pt idx="427">
                        <c:v>0.90002398611896495</c:v>
                      </c:pt>
                      <c:pt idx="428">
                        <c:v>0.90002390528080101</c:v>
                      </c:pt>
                      <c:pt idx="429">
                        <c:v>0.90000000051434703</c:v>
                      </c:pt>
                      <c:pt idx="430">
                        <c:v>0.90872796398470801</c:v>
                      </c:pt>
                      <c:pt idx="431">
                        <c:v>0.90001936327409304</c:v>
                      </c:pt>
                      <c:pt idx="432">
                        <c:v>0.90001936327137699</c:v>
                      </c:pt>
                      <c:pt idx="433">
                        <c:v>0.90001936325979004</c:v>
                      </c:pt>
                      <c:pt idx="434">
                        <c:v>0.90001936327409304</c:v>
                      </c:pt>
                      <c:pt idx="435">
                        <c:v>0.90001940623209098</c:v>
                      </c:pt>
                      <c:pt idx="436">
                        <c:v>0.90001940621778598</c:v>
                      </c:pt>
                      <c:pt idx="437">
                        <c:v>0.90001940621778598</c:v>
                      </c:pt>
                      <c:pt idx="438">
                        <c:v>0.90004503500839805</c:v>
                      </c:pt>
                      <c:pt idx="439">
                        <c:v>0.90003647835900402</c:v>
                      </c:pt>
                      <c:pt idx="440">
                        <c:v>0.90001936390633297</c:v>
                      </c:pt>
                      <c:pt idx="441">
                        <c:v>0.90001936405527305</c:v>
                      </c:pt>
                      <c:pt idx="442">
                        <c:v>0.90001936389474602</c:v>
                      </c:pt>
                      <c:pt idx="443">
                        <c:v>0.90003206800885105</c:v>
                      </c:pt>
                      <c:pt idx="444">
                        <c:v>0.90002967651957499</c:v>
                      </c:pt>
                      <c:pt idx="445">
                        <c:v>1.2874288427404199</c:v>
                      </c:pt>
                      <c:pt idx="446">
                        <c:v>1.2138173626197399</c:v>
                      </c:pt>
                      <c:pt idx="447">
                        <c:v>1.1058955617874</c:v>
                      </c:pt>
                      <c:pt idx="448">
                        <c:v>1.0667754050499401</c:v>
                      </c:pt>
                      <c:pt idx="449">
                        <c:v>0.96009786454494905</c:v>
                      </c:pt>
                      <c:pt idx="450">
                        <c:v>0.90085950445712604</c:v>
                      </c:pt>
                      <c:pt idx="451">
                        <c:v>0.90069619861027195</c:v>
                      </c:pt>
                      <c:pt idx="452">
                        <c:v>0.90056392087432002</c:v>
                      </c:pt>
                      <c:pt idx="453">
                        <c:v>0.90045677590819895</c:v>
                      </c:pt>
                      <c:pt idx="454">
                        <c:v>0.90036998848564098</c:v>
                      </c:pt>
                      <c:pt idx="455">
                        <c:v>0.90029969067336901</c:v>
                      </c:pt>
                      <c:pt idx="456">
                        <c:v>0.90024274944542904</c:v>
                      </c:pt>
                      <c:pt idx="457">
                        <c:v>0.90019662705079795</c:v>
                      </c:pt>
                      <c:pt idx="458">
                        <c:v>0.90015926791114698</c:v>
                      </c:pt>
                      <c:pt idx="459">
                        <c:v>0.90008464149796696</c:v>
                      </c:pt>
                      <c:pt idx="460">
                        <c:v>0.90006855961335397</c:v>
                      </c:pt>
                      <c:pt idx="461">
                        <c:v>0.90004498196232097</c:v>
                      </c:pt>
                      <c:pt idx="462">
                        <c:v>0.90003643538947997</c:v>
                      </c:pt>
                      <c:pt idx="463">
                        <c:v>0.90002951266547904</c:v>
                      </c:pt>
                      <c:pt idx="464">
                        <c:v>0.900023917391645</c:v>
                      </c:pt>
                      <c:pt idx="465">
                        <c:v>0.90001937539242705</c:v>
                      </c:pt>
                      <c:pt idx="466">
                        <c:v>0.90001569659445702</c:v>
                      </c:pt>
                      <c:pt idx="467">
                        <c:v>0.90001271654668802</c:v>
                      </c:pt>
                      <c:pt idx="468">
                        <c:v>0.90000675169647903</c:v>
                      </c:pt>
                      <c:pt idx="469">
                        <c:v>0.90000546875649001</c:v>
                      </c:pt>
                      <c:pt idx="470">
                        <c:v>0.90000442969275696</c:v>
                      </c:pt>
                      <c:pt idx="471">
                        <c:v>0.90000358811366299</c:v>
                      </c:pt>
                      <c:pt idx="472">
                        <c:v>0.90000291850467395</c:v>
                      </c:pt>
                      <c:pt idx="473">
                        <c:v>0.900002366293982</c:v>
                      </c:pt>
                      <c:pt idx="474">
                        <c:v>0.90000191900332105</c:v>
                      </c:pt>
                      <c:pt idx="475">
                        <c:v>0.90000155669828097</c:v>
                      </c:pt>
                      <c:pt idx="476">
                        <c:v>0.90000126323080298</c:v>
                      </c:pt>
                      <c:pt idx="477">
                        <c:v>0.90000102551581096</c:v>
                      </c:pt>
                      <c:pt idx="478">
                        <c:v>0.90000083297300204</c:v>
                      </c:pt>
                      <c:pt idx="479">
                        <c:v>0.90161738705695305</c:v>
                      </c:pt>
                      <c:pt idx="480">
                        <c:v>0.90131003278676303</c:v>
                      </c:pt>
                      <c:pt idx="481">
                        <c:v>0.90106112886226397</c:v>
                      </c:pt>
                      <c:pt idx="482">
                        <c:v>0.90085951668362896</c:v>
                      </c:pt>
                      <c:pt idx="483">
                        <c:v>0.90069620203573897</c:v>
                      </c:pt>
                      <c:pt idx="484">
                        <c:v>0.90000154455601999</c:v>
                      </c:pt>
                      <c:pt idx="485">
                        <c:v>0.90000125109787399</c:v>
                      </c:pt>
                      <c:pt idx="486">
                        <c:v>0.90000154637705898</c:v>
                      </c:pt>
                      <c:pt idx="487">
                        <c:v>0.90000125291141497</c:v>
                      </c:pt>
                      <c:pt idx="488">
                        <c:v>0.90029970052720798</c:v>
                      </c:pt>
                      <c:pt idx="489">
                        <c:v>0.90000001276756503</c:v>
                      </c:pt>
                      <c:pt idx="490">
                        <c:v>0.90000001215952297</c:v>
                      </c:pt>
                      <c:pt idx="491">
                        <c:v>0.90010450817329701</c:v>
                      </c:pt>
                      <c:pt idx="492">
                        <c:v>0.90008465396781301</c:v>
                      </c:pt>
                      <c:pt idx="493">
                        <c:v>0.90005553335050703</c:v>
                      </c:pt>
                      <c:pt idx="494">
                        <c:v>0.90004498196330995</c:v>
                      </c:pt>
                      <c:pt idx="495">
                        <c:v>0.90002390525988596</c:v>
                      </c:pt>
                      <c:pt idx="496">
                        <c:v>0.90001936325996001</c:v>
                      </c:pt>
                      <c:pt idx="497">
                        <c:v>0.90000125107607298</c:v>
                      </c:pt>
                      <c:pt idx="498">
                        <c:v>0.90000101337161897</c:v>
                      </c:pt>
                      <c:pt idx="499">
                        <c:v>0.90006855988656997</c:v>
                      </c:pt>
                      <c:pt idx="500">
                        <c:v>0.90005553346605605</c:v>
                      </c:pt>
                      <c:pt idx="501">
                        <c:v>0.90004498210759598</c:v>
                      </c:pt>
                      <c:pt idx="502">
                        <c:v>0.90003643550715295</c:v>
                      </c:pt>
                      <c:pt idx="503">
                        <c:v>1.1542160990278401</c:v>
                      </c:pt>
                      <c:pt idx="504">
                        <c:v>1.03879448912505</c:v>
                      </c:pt>
                      <c:pt idx="505">
                        <c:v>0.93491504021255301</c:v>
                      </c:pt>
                      <c:pt idx="506">
                        <c:v>0.90005553356005397</c:v>
                      </c:pt>
                      <c:pt idx="507">
                        <c:v>0.90010449665026404</c:v>
                      </c:pt>
                      <c:pt idx="508">
                        <c:v>0.90008464428278201</c:v>
                      </c:pt>
                      <c:pt idx="509">
                        <c:v>0.90010449793392999</c:v>
                      </c:pt>
                      <c:pt idx="510">
                        <c:v>0.90010449848537399</c:v>
                      </c:pt>
                      <c:pt idx="511">
                        <c:v>0.90001029046358705</c:v>
                      </c:pt>
                      <c:pt idx="512">
                        <c:v>0.90000833525781998</c:v>
                      </c:pt>
                      <c:pt idx="513">
                        <c:v>0.900005468756503</c:v>
                      </c:pt>
                      <c:pt idx="514">
                        <c:v>0.90000442969282801</c:v>
                      </c:pt>
                      <c:pt idx="515">
                        <c:v>0.90000154453839898</c:v>
                      </c:pt>
                      <c:pt idx="516">
                        <c:v>0.90000125107610995</c:v>
                      </c:pt>
                      <c:pt idx="517">
                        <c:v>0.90000101337165705</c:v>
                      </c:pt>
                      <c:pt idx="518">
                        <c:v>0.90008546232887798</c:v>
                      </c:pt>
                      <c:pt idx="519">
                        <c:v>0.90006855961328003</c:v>
                      </c:pt>
                      <c:pt idx="520">
                        <c:v>0.90005553476176803</c:v>
                      </c:pt>
                      <c:pt idx="521">
                        <c:v>0.90004498316107195</c:v>
                      </c:pt>
                      <c:pt idx="522">
                        <c:v>0.90003643636123498</c:v>
                      </c:pt>
                      <c:pt idx="523">
                        <c:v>0.90002951990476898</c:v>
                      </c:pt>
                      <c:pt idx="524">
                        <c:v>0.90010450090518002</c:v>
                      </c:pt>
                      <c:pt idx="525">
                        <c:v>0.90006856109155597</c:v>
                      </c:pt>
                      <c:pt idx="526">
                        <c:v>0.90005553448150999</c:v>
                      </c:pt>
                      <c:pt idx="527">
                        <c:v>0.90003643617331897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88D-4A0E-832A-0D644527085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'Run 2'!$E$1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 2'!$E$2:$E$529</c:f>
              <c:numCache>
                <c:formatCode>General</c:formatCode>
                <c:ptCount val="528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51</c:v>
                </c:pt>
                <c:pt idx="8">
                  <c:v>62</c:v>
                </c:pt>
                <c:pt idx="9">
                  <c:v>72</c:v>
                </c:pt>
                <c:pt idx="10">
                  <c:v>81</c:v>
                </c:pt>
                <c:pt idx="11">
                  <c:v>89</c:v>
                </c:pt>
                <c:pt idx="12">
                  <c:v>96</c:v>
                </c:pt>
                <c:pt idx="13">
                  <c:v>102</c:v>
                </c:pt>
                <c:pt idx="14">
                  <c:v>107</c:v>
                </c:pt>
                <c:pt idx="15">
                  <c:v>111</c:v>
                </c:pt>
                <c:pt idx="16">
                  <c:v>114</c:v>
                </c:pt>
                <c:pt idx="17">
                  <c:v>116</c:v>
                </c:pt>
                <c:pt idx="18">
                  <c:v>118</c:v>
                </c:pt>
                <c:pt idx="19">
                  <c:v>120</c:v>
                </c:pt>
                <c:pt idx="20">
                  <c:v>122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134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  <c:pt idx="30">
                  <c:v>142</c:v>
                </c:pt>
                <c:pt idx="31">
                  <c:v>144</c:v>
                </c:pt>
                <c:pt idx="32">
                  <c:v>146</c:v>
                </c:pt>
                <c:pt idx="33">
                  <c:v>148</c:v>
                </c:pt>
                <c:pt idx="34">
                  <c:v>150</c:v>
                </c:pt>
                <c:pt idx="35">
                  <c:v>152</c:v>
                </c:pt>
                <c:pt idx="36">
                  <c:v>154</c:v>
                </c:pt>
                <c:pt idx="37">
                  <c:v>156</c:v>
                </c:pt>
                <c:pt idx="38">
                  <c:v>158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166</c:v>
                </c:pt>
                <c:pt idx="43">
                  <c:v>168</c:v>
                </c:pt>
                <c:pt idx="44">
                  <c:v>170</c:v>
                </c:pt>
                <c:pt idx="45">
                  <c:v>172</c:v>
                </c:pt>
                <c:pt idx="46">
                  <c:v>174</c:v>
                </c:pt>
                <c:pt idx="47">
                  <c:v>176</c:v>
                </c:pt>
                <c:pt idx="48">
                  <c:v>178</c:v>
                </c:pt>
                <c:pt idx="49">
                  <c:v>180</c:v>
                </c:pt>
                <c:pt idx="50">
                  <c:v>182</c:v>
                </c:pt>
                <c:pt idx="51">
                  <c:v>184</c:v>
                </c:pt>
                <c:pt idx="52">
                  <c:v>186</c:v>
                </c:pt>
                <c:pt idx="53">
                  <c:v>188</c:v>
                </c:pt>
                <c:pt idx="54">
                  <c:v>190</c:v>
                </c:pt>
                <c:pt idx="55">
                  <c:v>192</c:v>
                </c:pt>
                <c:pt idx="56">
                  <c:v>194</c:v>
                </c:pt>
                <c:pt idx="57">
                  <c:v>196</c:v>
                </c:pt>
                <c:pt idx="58">
                  <c:v>198</c:v>
                </c:pt>
                <c:pt idx="59">
                  <c:v>200</c:v>
                </c:pt>
                <c:pt idx="60">
                  <c:v>202</c:v>
                </c:pt>
                <c:pt idx="61">
                  <c:v>204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238</c:v>
                </c:pt>
                <c:pt idx="95">
                  <c:v>239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243</c:v>
                </c:pt>
                <c:pt idx="100">
                  <c:v>244</c:v>
                </c:pt>
                <c:pt idx="101">
                  <c:v>245</c:v>
                </c:pt>
                <c:pt idx="102">
                  <c:v>246</c:v>
                </c:pt>
                <c:pt idx="103">
                  <c:v>247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251</c:v>
                </c:pt>
                <c:pt idx="108">
                  <c:v>252</c:v>
                </c:pt>
                <c:pt idx="109">
                  <c:v>253</c:v>
                </c:pt>
                <c:pt idx="110">
                  <c:v>254</c:v>
                </c:pt>
                <c:pt idx="111">
                  <c:v>255</c:v>
                </c:pt>
                <c:pt idx="112">
                  <c:v>256</c:v>
                </c:pt>
                <c:pt idx="113">
                  <c:v>257</c:v>
                </c:pt>
                <c:pt idx="114">
                  <c:v>258</c:v>
                </c:pt>
                <c:pt idx="115">
                  <c:v>259</c:v>
                </c:pt>
                <c:pt idx="116">
                  <c:v>260</c:v>
                </c:pt>
                <c:pt idx="117">
                  <c:v>261</c:v>
                </c:pt>
                <c:pt idx="118">
                  <c:v>262</c:v>
                </c:pt>
                <c:pt idx="119">
                  <c:v>263</c:v>
                </c:pt>
                <c:pt idx="120">
                  <c:v>264</c:v>
                </c:pt>
                <c:pt idx="121">
                  <c:v>265</c:v>
                </c:pt>
                <c:pt idx="122">
                  <c:v>266</c:v>
                </c:pt>
                <c:pt idx="123">
                  <c:v>267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272</c:v>
                </c:pt>
                <c:pt idx="129">
                  <c:v>273</c:v>
                </c:pt>
                <c:pt idx="130">
                  <c:v>274</c:v>
                </c:pt>
                <c:pt idx="131">
                  <c:v>275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279</c:v>
                </c:pt>
                <c:pt idx="136">
                  <c:v>280</c:v>
                </c:pt>
                <c:pt idx="137">
                  <c:v>281</c:v>
                </c:pt>
                <c:pt idx="138">
                  <c:v>282</c:v>
                </c:pt>
                <c:pt idx="139">
                  <c:v>283</c:v>
                </c:pt>
                <c:pt idx="140">
                  <c:v>284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294</c:v>
                </c:pt>
                <c:pt idx="151">
                  <c:v>295</c:v>
                </c:pt>
                <c:pt idx="152">
                  <c:v>296</c:v>
                </c:pt>
                <c:pt idx="153">
                  <c:v>297</c:v>
                </c:pt>
                <c:pt idx="154">
                  <c:v>298</c:v>
                </c:pt>
                <c:pt idx="155">
                  <c:v>299</c:v>
                </c:pt>
                <c:pt idx="156">
                  <c:v>300</c:v>
                </c:pt>
                <c:pt idx="157">
                  <c:v>301</c:v>
                </c:pt>
                <c:pt idx="158">
                  <c:v>302</c:v>
                </c:pt>
                <c:pt idx="159">
                  <c:v>303</c:v>
                </c:pt>
                <c:pt idx="160">
                  <c:v>304</c:v>
                </c:pt>
                <c:pt idx="161">
                  <c:v>305</c:v>
                </c:pt>
                <c:pt idx="162">
                  <c:v>306</c:v>
                </c:pt>
                <c:pt idx="163">
                  <c:v>307</c:v>
                </c:pt>
                <c:pt idx="164">
                  <c:v>308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450</c:v>
                </c:pt>
                <c:pt idx="307">
                  <c:v>451</c:v>
                </c:pt>
                <c:pt idx="308">
                  <c:v>452</c:v>
                </c:pt>
                <c:pt idx="309">
                  <c:v>453</c:v>
                </c:pt>
                <c:pt idx="310">
                  <c:v>454</c:v>
                </c:pt>
                <c:pt idx="311">
                  <c:v>455</c:v>
                </c:pt>
                <c:pt idx="312">
                  <c:v>456</c:v>
                </c:pt>
                <c:pt idx="313">
                  <c:v>457</c:v>
                </c:pt>
                <c:pt idx="314">
                  <c:v>458</c:v>
                </c:pt>
                <c:pt idx="315">
                  <c:v>459</c:v>
                </c:pt>
                <c:pt idx="316">
                  <c:v>460</c:v>
                </c:pt>
                <c:pt idx="317">
                  <c:v>461</c:v>
                </c:pt>
                <c:pt idx="318">
                  <c:v>462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468</c:v>
                </c:pt>
                <c:pt idx="325">
                  <c:v>469</c:v>
                </c:pt>
                <c:pt idx="326">
                  <c:v>470</c:v>
                </c:pt>
                <c:pt idx="327">
                  <c:v>471</c:v>
                </c:pt>
                <c:pt idx="328">
                  <c:v>472</c:v>
                </c:pt>
                <c:pt idx="329">
                  <c:v>473</c:v>
                </c:pt>
                <c:pt idx="330">
                  <c:v>474</c:v>
                </c:pt>
                <c:pt idx="331">
                  <c:v>475</c:v>
                </c:pt>
                <c:pt idx="332">
                  <c:v>476</c:v>
                </c:pt>
                <c:pt idx="333">
                  <c:v>477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481</c:v>
                </c:pt>
                <c:pt idx="338">
                  <c:v>482</c:v>
                </c:pt>
                <c:pt idx="339">
                  <c:v>483</c:v>
                </c:pt>
                <c:pt idx="340">
                  <c:v>484</c:v>
                </c:pt>
                <c:pt idx="341">
                  <c:v>485</c:v>
                </c:pt>
                <c:pt idx="342">
                  <c:v>486</c:v>
                </c:pt>
                <c:pt idx="343">
                  <c:v>487</c:v>
                </c:pt>
                <c:pt idx="344">
                  <c:v>488</c:v>
                </c:pt>
                <c:pt idx="345">
                  <c:v>489</c:v>
                </c:pt>
                <c:pt idx="346">
                  <c:v>490</c:v>
                </c:pt>
                <c:pt idx="347">
                  <c:v>491</c:v>
                </c:pt>
                <c:pt idx="348">
                  <c:v>492</c:v>
                </c:pt>
                <c:pt idx="349">
                  <c:v>493</c:v>
                </c:pt>
                <c:pt idx="350">
                  <c:v>494</c:v>
                </c:pt>
                <c:pt idx="351">
                  <c:v>495</c:v>
                </c:pt>
                <c:pt idx="352">
                  <c:v>496</c:v>
                </c:pt>
                <c:pt idx="353">
                  <c:v>497</c:v>
                </c:pt>
                <c:pt idx="354">
                  <c:v>498</c:v>
                </c:pt>
                <c:pt idx="355">
                  <c:v>499</c:v>
                </c:pt>
                <c:pt idx="356">
                  <c:v>500</c:v>
                </c:pt>
                <c:pt idx="357">
                  <c:v>501</c:v>
                </c:pt>
                <c:pt idx="358">
                  <c:v>502</c:v>
                </c:pt>
                <c:pt idx="359">
                  <c:v>503</c:v>
                </c:pt>
                <c:pt idx="360">
                  <c:v>504</c:v>
                </c:pt>
                <c:pt idx="361">
                  <c:v>505</c:v>
                </c:pt>
                <c:pt idx="362">
                  <c:v>506</c:v>
                </c:pt>
                <c:pt idx="363">
                  <c:v>507</c:v>
                </c:pt>
                <c:pt idx="364">
                  <c:v>508</c:v>
                </c:pt>
                <c:pt idx="365">
                  <c:v>509</c:v>
                </c:pt>
                <c:pt idx="366">
                  <c:v>510</c:v>
                </c:pt>
                <c:pt idx="367">
                  <c:v>511</c:v>
                </c:pt>
                <c:pt idx="368">
                  <c:v>512</c:v>
                </c:pt>
                <c:pt idx="369">
                  <c:v>513</c:v>
                </c:pt>
                <c:pt idx="370">
                  <c:v>514</c:v>
                </c:pt>
                <c:pt idx="371">
                  <c:v>515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520</c:v>
                </c:pt>
                <c:pt idx="377">
                  <c:v>521</c:v>
                </c:pt>
                <c:pt idx="378">
                  <c:v>522</c:v>
                </c:pt>
                <c:pt idx="379">
                  <c:v>523</c:v>
                </c:pt>
                <c:pt idx="380">
                  <c:v>524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528</c:v>
                </c:pt>
                <c:pt idx="385">
                  <c:v>529</c:v>
                </c:pt>
                <c:pt idx="386">
                  <c:v>530</c:v>
                </c:pt>
                <c:pt idx="387">
                  <c:v>531</c:v>
                </c:pt>
                <c:pt idx="388">
                  <c:v>532</c:v>
                </c:pt>
                <c:pt idx="389">
                  <c:v>533</c:v>
                </c:pt>
                <c:pt idx="390">
                  <c:v>534</c:v>
                </c:pt>
                <c:pt idx="391">
                  <c:v>535</c:v>
                </c:pt>
                <c:pt idx="392">
                  <c:v>536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540</c:v>
                </c:pt>
                <c:pt idx="397">
                  <c:v>541</c:v>
                </c:pt>
                <c:pt idx="398">
                  <c:v>542</c:v>
                </c:pt>
                <c:pt idx="399">
                  <c:v>543</c:v>
                </c:pt>
                <c:pt idx="400">
                  <c:v>544</c:v>
                </c:pt>
                <c:pt idx="401">
                  <c:v>545</c:v>
                </c:pt>
                <c:pt idx="402">
                  <c:v>546</c:v>
                </c:pt>
                <c:pt idx="403">
                  <c:v>547</c:v>
                </c:pt>
                <c:pt idx="404">
                  <c:v>548</c:v>
                </c:pt>
                <c:pt idx="405">
                  <c:v>549</c:v>
                </c:pt>
                <c:pt idx="406">
                  <c:v>550</c:v>
                </c:pt>
                <c:pt idx="407">
                  <c:v>551</c:v>
                </c:pt>
                <c:pt idx="408">
                  <c:v>552</c:v>
                </c:pt>
                <c:pt idx="409">
                  <c:v>553</c:v>
                </c:pt>
                <c:pt idx="410">
                  <c:v>554</c:v>
                </c:pt>
                <c:pt idx="411">
                  <c:v>555</c:v>
                </c:pt>
                <c:pt idx="412">
                  <c:v>556</c:v>
                </c:pt>
                <c:pt idx="413">
                  <c:v>557</c:v>
                </c:pt>
                <c:pt idx="414">
                  <c:v>558</c:v>
                </c:pt>
                <c:pt idx="415">
                  <c:v>559</c:v>
                </c:pt>
                <c:pt idx="416">
                  <c:v>560</c:v>
                </c:pt>
                <c:pt idx="417">
                  <c:v>561</c:v>
                </c:pt>
                <c:pt idx="418">
                  <c:v>562</c:v>
                </c:pt>
                <c:pt idx="419">
                  <c:v>563</c:v>
                </c:pt>
                <c:pt idx="420">
                  <c:v>564</c:v>
                </c:pt>
                <c:pt idx="421">
                  <c:v>565</c:v>
                </c:pt>
                <c:pt idx="422">
                  <c:v>566</c:v>
                </c:pt>
                <c:pt idx="423">
                  <c:v>567</c:v>
                </c:pt>
                <c:pt idx="424">
                  <c:v>568</c:v>
                </c:pt>
                <c:pt idx="425">
                  <c:v>569</c:v>
                </c:pt>
                <c:pt idx="426">
                  <c:v>570</c:v>
                </c:pt>
                <c:pt idx="427">
                  <c:v>571</c:v>
                </c:pt>
                <c:pt idx="428">
                  <c:v>572</c:v>
                </c:pt>
                <c:pt idx="429">
                  <c:v>573</c:v>
                </c:pt>
                <c:pt idx="430">
                  <c:v>574</c:v>
                </c:pt>
                <c:pt idx="431">
                  <c:v>575</c:v>
                </c:pt>
                <c:pt idx="432">
                  <c:v>576</c:v>
                </c:pt>
                <c:pt idx="433">
                  <c:v>577</c:v>
                </c:pt>
                <c:pt idx="434">
                  <c:v>578</c:v>
                </c:pt>
                <c:pt idx="435">
                  <c:v>579</c:v>
                </c:pt>
                <c:pt idx="436">
                  <c:v>580</c:v>
                </c:pt>
                <c:pt idx="437">
                  <c:v>581</c:v>
                </c:pt>
                <c:pt idx="438">
                  <c:v>582</c:v>
                </c:pt>
                <c:pt idx="439">
                  <c:v>583</c:v>
                </c:pt>
                <c:pt idx="440">
                  <c:v>584</c:v>
                </c:pt>
                <c:pt idx="441">
                  <c:v>585</c:v>
                </c:pt>
                <c:pt idx="442">
                  <c:v>586</c:v>
                </c:pt>
                <c:pt idx="443">
                  <c:v>587</c:v>
                </c:pt>
                <c:pt idx="444">
                  <c:v>588</c:v>
                </c:pt>
                <c:pt idx="445">
                  <c:v>589</c:v>
                </c:pt>
                <c:pt idx="446">
                  <c:v>590</c:v>
                </c:pt>
                <c:pt idx="447">
                  <c:v>591</c:v>
                </c:pt>
                <c:pt idx="448">
                  <c:v>592</c:v>
                </c:pt>
                <c:pt idx="449">
                  <c:v>593</c:v>
                </c:pt>
                <c:pt idx="450">
                  <c:v>594</c:v>
                </c:pt>
                <c:pt idx="451">
                  <c:v>595</c:v>
                </c:pt>
                <c:pt idx="452">
                  <c:v>596</c:v>
                </c:pt>
                <c:pt idx="453">
                  <c:v>597</c:v>
                </c:pt>
                <c:pt idx="454">
                  <c:v>598</c:v>
                </c:pt>
                <c:pt idx="455">
                  <c:v>599</c:v>
                </c:pt>
                <c:pt idx="456">
                  <c:v>600</c:v>
                </c:pt>
                <c:pt idx="457">
                  <c:v>601</c:v>
                </c:pt>
                <c:pt idx="458">
                  <c:v>602</c:v>
                </c:pt>
                <c:pt idx="459">
                  <c:v>603</c:v>
                </c:pt>
                <c:pt idx="460">
                  <c:v>604</c:v>
                </c:pt>
                <c:pt idx="461">
                  <c:v>605</c:v>
                </c:pt>
                <c:pt idx="462">
                  <c:v>606</c:v>
                </c:pt>
                <c:pt idx="463">
                  <c:v>607</c:v>
                </c:pt>
                <c:pt idx="464">
                  <c:v>608</c:v>
                </c:pt>
                <c:pt idx="465">
                  <c:v>609</c:v>
                </c:pt>
                <c:pt idx="466">
                  <c:v>610</c:v>
                </c:pt>
                <c:pt idx="467">
                  <c:v>611</c:v>
                </c:pt>
                <c:pt idx="468">
                  <c:v>612</c:v>
                </c:pt>
                <c:pt idx="469">
                  <c:v>613</c:v>
                </c:pt>
                <c:pt idx="470">
                  <c:v>614</c:v>
                </c:pt>
                <c:pt idx="471">
                  <c:v>615</c:v>
                </c:pt>
                <c:pt idx="472">
                  <c:v>616</c:v>
                </c:pt>
                <c:pt idx="473">
                  <c:v>617</c:v>
                </c:pt>
                <c:pt idx="474">
                  <c:v>618</c:v>
                </c:pt>
                <c:pt idx="475">
                  <c:v>619</c:v>
                </c:pt>
                <c:pt idx="476">
                  <c:v>620</c:v>
                </c:pt>
                <c:pt idx="477">
                  <c:v>621</c:v>
                </c:pt>
                <c:pt idx="478">
                  <c:v>622</c:v>
                </c:pt>
                <c:pt idx="479">
                  <c:v>623</c:v>
                </c:pt>
                <c:pt idx="480">
                  <c:v>624</c:v>
                </c:pt>
                <c:pt idx="481">
                  <c:v>625</c:v>
                </c:pt>
                <c:pt idx="482">
                  <c:v>626</c:v>
                </c:pt>
                <c:pt idx="483">
                  <c:v>627</c:v>
                </c:pt>
                <c:pt idx="484">
                  <c:v>628</c:v>
                </c:pt>
                <c:pt idx="485">
                  <c:v>629</c:v>
                </c:pt>
                <c:pt idx="486">
                  <c:v>630</c:v>
                </c:pt>
                <c:pt idx="487">
                  <c:v>631</c:v>
                </c:pt>
                <c:pt idx="488">
                  <c:v>632</c:v>
                </c:pt>
                <c:pt idx="489">
                  <c:v>633</c:v>
                </c:pt>
                <c:pt idx="490">
                  <c:v>634</c:v>
                </c:pt>
                <c:pt idx="491">
                  <c:v>635</c:v>
                </c:pt>
                <c:pt idx="492">
                  <c:v>636</c:v>
                </c:pt>
                <c:pt idx="493">
                  <c:v>637</c:v>
                </c:pt>
                <c:pt idx="494">
                  <c:v>638</c:v>
                </c:pt>
                <c:pt idx="495">
                  <c:v>639</c:v>
                </c:pt>
                <c:pt idx="496">
                  <c:v>640</c:v>
                </c:pt>
                <c:pt idx="497">
                  <c:v>641</c:v>
                </c:pt>
                <c:pt idx="498">
                  <c:v>642</c:v>
                </c:pt>
                <c:pt idx="499">
                  <c:v>643</c:v>
                </c:pt>
                <c:pt idx="500">
                  <c:v>644</c:v>
                </c:pt>
                <c:pt idx="501">
                  <c:v>645</c:v>
                </c:pt>
                <c:pt idx="502">
                  <c:v>646</c:v>
                </c:pt>
                <c:pt idx="503">
                  <c:v>647</c:v>
                </c:pt>
                <c:pt idx="504">
                  <c:v>648</c:v>
                </c:pt>
                <c:pt idx="505">
                  <c:v>649</c:v>
                </c:pt>
                <c:pt idx="506">
                  <c:v>650</c:v>
                </c:pt>
                <c:pt idx="507">
                  <c:v>651</c:v>
                </c:pt>
                <c:pt idx="508">
                  <c:v>652</c:v>
                </c:pt>
                <c:pt idx="509">
                  <c:v>653</c:v>
                </c:pt>
                <c:pt idx="510">
                  <c:v>654</c:v>
                </c:pt>
                <c:pt idx="511">
                  <c:v>655</c:v>
                </c:pt>
                <c:pt idx="512">
                  <c:v>656</c:v>
                </c:pt>
                <c:pt idx="513">
                  <c:v>657</c:v>
                </c:pt>
                <c:pt idx="514">
                  <c:v>658</c:v>
                </c:pt>
                <c:pt idx="515">
                  <c:v>659</c:v>
                </c:pt>
                <c:pt idx="516">
                  <c:v>660</c:v>
                </c:pt>
                <c:pt idx="517">
                  <c:v>661</c:v>
                </c:pt>
                <c:pt idx="518">
                  <c:v>662</c:v>
                </c:pt>
                <c:pt idx="519">
                  <c:v>663</c:v>
                </c:pt>
                <c:pt idx="520">
                  <c:v>664</c:v>
                </c:pt>
                <c:pt idx="521">
                  <c:v>665</c:v>
                </c:pt>
                <c:pt idx="522">
                  <c:v>666</c:v>
                </c:pt>
                <c:pt idx="523">
                  <c:v>667</c:v>
                </c:pt>
                <c:pt idx="524">
                  <c:v>668</c:v>
                </c:pt>
                <c:pt idx="525">
                  <c:v>669</c:v>
                </c:pt>
                <c:pt idx="526">
                  <c:v>670</c:v>
                </c:pt>
                <c:pt idx="527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D-4A0E-832A-0D64452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24576"/>
        <c:axId val="1278724160"/>
      </c:lineChart>
      <c:catAx>
        <c:axId val="151061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22064"/>
        <c:crosses val="autoZero"/>
        <c:auto val="1"/>
        <c:lblAlgn val="ctr"/>
        <c:lblOffset val="100"/>
        <c:noMultiLvlLbl val="0"/>
      </c:catAx>
      <c:valAx>
        <c:axId val="15106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17072"/>
        <c:crosses val="autoZero"/>
        <c:crossBetween val="between"/>
      </c:valAx>
      <c:valAx>
        <c:axId val="127872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24576"/>
        <c:crosses val="max"/>
        <c:crossBetween val="between"/>
      </c:valAx>
      <c:catAx>
        <c:axId val="127872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7872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'Run 2'!$F$1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2'!$F$2:$F$529</c:f>
              <c:numCache>
                <c:formatCode>General</c:formatCode>
                <c:ptCount val="528"/>
                <c:pt idx="0">
                  <c:v>1.7999999999999999E-2</c:v>
                </c:pt>
                <c:pt idx="1">
                  <c:v>5.2200000000000003E-2</c:v>
                </c:pt>
                <c:pt idx="2">
                  <c:v>9.1980000000000006E-2</c:v>
                </c:pt>
                <c:pt idx="3">
                  <c:v>0.13678199999999999</c:v>
                </c:pt>
                <c:pt idx="4">
                  <c:v>0.18610380000000001</c:v>
                </c:pt>
                <c:pt idx="5">
                  <c:v>0.23949342000000001</c:v>
                </c:pt>
                <c:pt idx="6">
                  <c:v>0.29654407799999999</c:v>
                </c:pt>
                <c:pt idx="7">
                  <c:v>0.35688967020000001</c:v>
                </c:pt>
                <c:pt idx="8">
                  <c:v>0.42020070318000002</c:v>
                </c:pt>
                <c:pt idx="9">
                  <c:v>0.46818063286200001</c:v>
                </c:pt>
                <c:pt idx="10">
                  <c:v>0.50236256957580006</c:v>
                </c:pt>
                <c:pt idx="11">
                  <c:v>0.52412631261821996</c:v>
                </c:pt>
                <c:pt idx="12">
                  <c:v>0.53471368135639796</c:v>
                </c:pt>
                <c:pt idx="13">
                  <c:v>0.53524231322075799</c:v>
                </c:pt>
                <c:pt idx="14">
                  <c:v>0.52671808189868197</c:v>
                </c:pt>
                <c:pt idx="15">
                  <c:v>0.51004627370881395</c:v>
                </c:pt>
                <c:pt idx="16">
                  <c:v>0.48604164633793201</c:v>
                </c:pt>
                <c:pt idx="17">
                  <c:v>0.455437481704139</c:v>
                </c:pt>
                <c:pt idx="18">
                  <c:v>0.42789373353372501</c:v>
                </c:pt>
                <c:pt idx="19">
                  <c:v>0.40310436018035301</c:v>
                </c:pt>
                <c:pt idx="20">
                  <c:v>0.380793924162317</c:v>
                </c:pt>
                <c:pt idx="21">
                  <c:v>0.36071453174608598</c:v>
                </c:pt>
                <c:pt idx="22">
                  <c:v>0.34264307857147702</c:v>
                </c:pt>
                <c:pt idx="23">
                  <c:v>0.32637877071432903</c:v>
                </c:pt>
                <c:pt idx="24">
                  <c:v>0.31174089364289598</c:v>
                </c:pt>
                <c:pt idx="25">
                  <c:v>0.29856680427860699</c:v>
                </c:pt>
                <c:pt idx="26">
                  <c:v>0.28671012385074601</c:v>
                </c:pt>
                <c:pt idx="27">
                  <c:v>0.27603911146567101</c:v>
                </c:pt>
                <c:pt idx="28">
                  <c:v>0.266435200319104</c:v>
                </c:pt>
                <c:pt idx="29">
                  <c:v>0.25779168028719401</c:v>
                </c:pt>
                <c:pt idx="30">
                  <c:v>0.25001251225847398</c:v>
                </c:pt>
                <c:pt idx="31">
                  <c:v>0.24301126103262699</c:v>
                </c:pt>
                <c:pt idx="32">
                  <c:v>0.23671013492936399</c:v>
                </c:pt>
                <c:pt idx="33">
                  <c:v>0.23103912143642799</c:v>
                </c:pt>
                <c:pt idx="34">
                  <c:v>0.22593520929278499</c:v>
                </c:pt>
                <c:pt idx="35">
                  <c:v>0.22134168836350601</c:v>
                </c:pt>
                <c:pt idx="36">
                  <c:v>0.217207519527156</c:v>
                </c:pt>
                <c:pt idx="37">
                  <c:v>0.21348676757443999</c:v>
                </c:pt>
                <c:pt idx="38">
                  <c:v>0.210138090816996</c:v>
                </c:pt>
                <c:pt idx="39">
                  <c:v>0.20712428173529601</c:v>
                </c:pt>
                <c:pt idx="40">
                  <c:v>0.204411853561767</c:v>
                </c:pt>
                <c:pt idx="41">
                  <c:v>0.20197066820559001</c:v>
                </c:pt>
                <c:pt idx="42">
                  <c:v>0.199773601385031</c:v>
                </c:pt>
                <c:pt idx="43">
                  <c:v>0.197796241246528</c:v>
                </c:pt>
                <c:pt idx="44">
                  <c:v>0.19601661712187499</c:v>
                </c:pt>
                <c:pt idx="45">
                  <c:v>0.19441495540968701</c:v>
                </c:pt>
                <c:pt idx="46">
                  <c:v>0.192973459868719</c:v>
                </c:pt>
                <c:pt idx="47">
                  <c:v>0.19167611388184699</c:v>
                </c:pt>
                <c:pt idx="48">
                  <c:v>0.190508502493662</c:v>
                </c:pt>
                <c:pt idx="49">
                  <c:v>0.189457652244296</c:v>
                </c:pt>
                <c:pt idx="50">
                  <c:v>0.18851188701986599</c:v>
                </c:pt>
                <c:pt idx="51">
                  <c:v>0.18766069831787899</c:v>
                </c:pt>
                <c:pt idx="52">
                  <c:v>0.18689462848609101</c:v>
                </c:pt>
                <c:pt idx="53">
                  <c:v>0.18620516563748199</c:v>
                </c:pt>
                <c:pt idx="54">
                  <c:v>0.18558464907373401</c:v>
                </c:pt>
                <c:pt idx="55">
                  <c:v>0.18502618416636099</c:v>
                </c:pt>
                <c:pt idx="56">
                  <c:v>0.18452356574972401</c:v>
                </c:pt>
                <c:pt idx="57">
                  <c:v>0.184071209174752</c:v>
                </c:pt>
                <c:pt idx="58">
                  <c:v>0.18366408825727701</c:v>
                </c:pt>
                <c:pt idx="59">
                  <c:v>0.18329767943154901</c:v>
                </c:pt>
                <c:pt idx="60">
                  <c:v>0.182967911488394</c:v>
                </c:pt>
                <c:pt idx="61">
                  <c:v>0.18267112033955499</c:v>
                </c:pt>
                <c:pt idx="62">
                  <c:v>0.182404008305599</c:v>
                </c:pt>
                <c:pt idx="63">
                  <c:v>0.17316360747503901</c:v>
                </c:pt>
                <c:pt idx="64">
                  <c:v>0.16484724672753501</c:v>
                </c:pt>
                <c:pt idx="65">
                  <c:v>0.15736252205478199</c:v>
                </c:pt>
                <c:pt idx="66">
                  <c:v>0.150626269849303</c:v>
                </c:pt>
                <c:pt idx="67">
                  <c:v>0.14456364286437301</c:v>
                </c:pt>
                <c:pt idx="68">
                  <c:v>0.13910727857793601</c:v>
                </c:pt>
                <c:pt idx="69">
                  <c:v>0.134196550720142</c:v>
                </c:pt>
                <c:pt idx="70">
                  <c:v>0.129776895648128</c:v>
                </c:pt>
                <c:pt idx="71">
                  <c:v>0.12579920608331499</c:v>
                </c:pt>
                <c:pt idx="72">
                  <c:v>0.12221928547498299</c:v>
                </c:pt>
                <c:pt idx="73">
                  <c:v>0.118997356927485</c:v>
                </c:pt>
                <c:pt idx="74">
                  <c:v>0.11609762123473701</c:v>
                </c:pt>
                <c:pt idx="75">
                  <c:v>0.113487859111263</c:v>
                </c:pt>
                <c:pt idx="76">
                  <c:v>0.111139073200136</c:v>
                </c:pt>
                <c:pt idx="77">
                  <c:v>0.109025165880123</c:v>
                </c:pt>
                <c:pt idx="78">
                  <c:v>0.10712264929211</c:v>
                </c:pt>
                <c:pt idx="79">
                  <c:v>0.105410384362899</c:v>
                </c:pt>
                <c:pt idx="80">
                  <c:v>0.103869345926609</c:v>
                </c:pt>
                <c:pt idx="81">
                  <c:v>0.102482411333948</c:v>
                </c:pt>
                <c:pt idx="82">
                  <c:v>0.101234170200554</c:v>
                </c:pt>
                <c:pt idx="83">
                  <c:v>0.100110753180498</c:v>
                </c:pt>
                <c:pt idx="84">
                  <c:v>9.9099677862448707E-2</c:v>
                </c:pt>
                <c:pt idx="85">
                  <c:v>9.8189710076203807E-2</c:v>
                </c:pt>
                <c:pt idx="86">
                  <c:v>9.7370739068583401E-2</c:v>
                </c:pt>
                <c:pt idx="87">
                  <c:v>9.6633665161725099E-2</c:v>
                </c:pt>
                <c:pt idx="88">
                  <c:v>9.5970298645552607E-2</c:v>
                </c:pt>
                <c:pt idx="89">
                  <c:v>9.5373268780997306E-2</c:v>
                </c:pt>
                <c:pt idx="90">
                  <c:v>9.4835941902897597E-2</c:v>
                </c:pt>
                <c:pt idx="91">
                  <c:v>9.4352347712607795E-2</c:v>
                </c:pt>
                <c:pt idx="92">
                  <c:v>9.3917112941346997E-2</c:v>
                </c:pt>
                <c:pt idx="93">
                  <c:v>9.3525401647212306E-2</c:v>
                </c:pt>
                <c:pt idx="94">
                  <c:v>9.3172861482491098E-2</c:v>
                </c:pt>
                <c:pt idx="95">
                  <c:v>9.2855575334242005E-2</c:v>
                </c:pt>
                <c:pt idx="96">
                  <c:v>9.2570017800817805E-2</c:v>
                </c:pt>
                <c:pt idx="97">
                  <c:v>9.2313016020735994E-2</c:v>
                </c:pt>
                <c:pt idx="98">
                  <c:v>9.2081714418662405E-2</c:v>
                </c:pt>
                <c:pt idx="99">
                  <c:v>9.1873542976796202E-2</c:v>
                </c:pt>
                <c:pt idx="100">
                  <c:v>9.1686188679116598E-2</c:v>
                </c:pt>
                <c:pt idx="101">
                  <c:v>9.1517569811204902E-2</c:v>
                </c:pt>
                <c:pt idx="102">
                  <c:v>9.1365812830084395E-2</c:v>
                </c:pt>
                <c:pt idx="103">
                  <c:v>9.1229231547076003E-2</c:v>
                </c:pt>
                <c:pt idx="104">
                  <c:v>9.1106308392368399E-2</c:v>
                </c:pt>
                <c:pt idx="105">
                  <c:v>9.0995677553131496E-2</c:v>
                </c:pt>
                <c:pt idx="106">
                  <c:v>9.0896109797818397E-2</c:v>
                </c:pt>
                <c:pt idx="107">
                  <c:v>9.0806498818036499E-2</c:v>
                </c:pt>
                <c:pt idx="108">
                  <c:v>9.0725848936232895E-2</c:v>
                </c:pt>
                <c:pt idx="109">
                  <c:v>9.0653264042609594E-2</c:v>
                </c:pt>
                <c:pt idx="110">
                  <c:v>9.0587937638348603E-2</c:v>
                </c:pt>
                <c:pt idx="111">
                  <c:v>9.0529143874513801E-2</c:v>
                </c:pt>
                <c:pt idx="112">
                  <c:v>9.0476229487062396E-2</c:v>
                </c:pt>
                <c:pt idx="113">
                  <c:v>9.0428606538356104E-2</c:v>
                </c:pt>
                <c:pt idx="114">
                  <c:v>9.0385745884520502E-2</c:v>
                </c:pt>
                <c:pt idx="115">
                  <c:v>9.0347171296068507E-2</c:v>
                </c:pt>
                <c:pt idx="116">
                  <c:v>9.0312454166461595E-2</c:v>
                </c:pt>
                <c:pt idx="117">
                  <c:v>9.0281208749815503E-2</c:v>
                </c:pt>
                <c:pt idx="118">
                  <c:v>9.0253087874833895E-2</c:v>
                </c:pt>
                <c:pt idx="119">
                  <c:v>9.0227779087350496E-2</c:v>
                </c:pt>
                <c:pt idx="120">
                  <c:v>9.0205001178615504E-2</c:v>
                </c:pt>
                <c:pt idx="121">
                  <c:v>9.0184501060753902E-2</c:v>
                </c:pt>
                <c:pt idx="122">
                  <c:v>9.0166050954678501E-2</c:v>
                </c:pt>
                <c:pt idx="123">
                  <c:v>9.0149445859210697E-2</c:v>
                </c:pt>
                <c:pt idx="124">
                  <c:v>9.0134501273289605E-2</c:v>
                </c:pt>
                <c:pt idx="125">
                  <c:v>9.0121051145960598E-2</c:v>
                </c:pt>
                <c:pt idx="126">
                  <c:v>9.0108946031364601E-2</c:v>
                </c:pt>
                <c:pt idx="127">
                  <c:v>9.0098051428228104E-2</c:v>
                </c:pt>
                <c:pt idx="128">
                  <c:v>9.0088246285405293E-2</c:v>
                </c:pt>
                <c:pt idx="129">
                  <c:v>9.0079421656864805E-2</c:v>
                </c:pt>
                <c:pt idx="130">
                  <c:v>9.0071479491178302E-2</c:v>
                </c:pt>
                <c:pt idx="131">
                  <c:v>9.0064331542060505E-2</c:v>
                </c:pt>
                <c:pt idx="132">
                  <c:v>9.0057898387854399E-2</c:v>
                </c:pt>
                <c:pt idx="133">
                  <c:v>9.0052108549069004E-2</c:v>
                </c:pt>
                <c:pt idx="134">
                  <c:v>9.0046897694162104E-2</c:v>
                </c:pt>
                <c:pt idx="135">
                  <c:v>9.0042207924745807E-2</c:v>
                </c:pt>
                <c:pt idx="136">
                  <c:v>9.0037987132271305E-2</c:v>
                </c:pt>
                <c:pt idx="137">
                  <c:v>9.0034188419044106E-2</c:v>
                </c:pt>
                <c:pt idx="138">
                  <c:v>9.0030769577139694E-2</c:v>
                </c:pt>
                <c:pt idx="139">
                  <c:v>9.0027692619425698E-2</c:v>
                </c:pt>
                <c:pt idx="140">
                  <c:v>9.0024923357483203E-2</c:v>
                </c:pt>
                <c:pt idx="141">
                  <c:v>9.0022431021734794E-2</c:v>
                </c:pt>
                <c:pt idx="142">
                  <c:v>9.0020187919561401E-2</c:v>
                </c:pt>
                <c:pt idx="143">
                  <c:v>9.0018169127605199E-2</c:v>
                </c:pt>
                <c:pt idx="144">
                  <c:v>9.0016352214844705E-2</c:v>
                </c:pt>
                <c:pt idx="145">
                  <c:v>9.0014716993360194E-2</c:v>
                </c:pt>
                <c:pt idx="146">
                  <c:v>9.0013245294024199E-2</c:v>
                </c:pt>
                <c:pt idx="147">
                  <c:v>9.0011920764621806E-2</c:v>
                </c:pt>
                <c:pt idx="148">
                  <c:v>9.0010728688159597E-2</c:v>
                </c:pt>
                <c:pt idx="149">
                  <c:v>9.0009655819343601E-2</c:v>
                </c:pt>
                <c:pt idx="150">
                  <c:v>9.0008690237409303E-2</c:v>
                </c:pt>
                <c:pt idx="151">
                  <c:v>9.0007821213668293E-2</c:v>
                </c:pt>
                <c:pt idx="152">
                  <c:v>9.0007039092301497E-2</c:v>
                </c:pt>
                <c:pt idx="153">
                  <c:v>9.0006335183071398E-2</c:v>
                </c:pt>
                <c:pt idx="154">
                  <c:v>9.0005701664764196E-2</c:v>
                </c:pt>
                <c:pt idx="155">
                  <c:v>9.0005131498287802E-2</c:v>
                </c:pt>
                <c:pt idx="156">
                  <c:v>9.0004618348459006E-2</c:v>
                </c:pt>
                <c:pt idx="157">
                  <c:v>9.0004156513613098E-2</c:v>
                </c:pt>
                <c:pt idx="158">
                  <c:v>9.0003740862251796E-2</c:v>
                </c:pt>
                <c:pt idx="159">
                  <c:v>9.0003366776026605E-2</c:v>
                </c:pt>
                <c:pt idx="160">
                  <c:v>9.0003030098423906E-2</c:v>
                </c:pt>
                <c:pt idx="161">
                  <c:v>9.0002727088581494E-2</c:v>
                </c:pt>
                <c:pt idx="162">
                  <c:v>9.0002454379723401E-2</c:v>
                </c:pt>
                <c:pt idx="163">
                  <c:v>9.0002208941751094E-2</c:v>
                </c:pt>
                <c:pt idx="164">
                  <c:v>9.0001988047575907E-2</c:v>
                </c:pt>
                <c:pt idx="165">
                  <c:v>9.0001789242818306E-2</c:v>
                </c:pt>
                <c:pt idx="166">
                  <c:v>9.0001610318536499E-2</c:v>
                </c:pt>
                <c:pt idx="167">
                  <c:v>9.0001449286682897E-2</c:v>
                </c:pt>
                <c:pt idx="168">
                  <c:v>9.0001304358014594E-2</c:v>
                </c:pt>
                <c:pt idx="169">
                  <c:v>9.0001173922213101E-2</c:v>
                </c:pt>
                <c:pt idx="170">
                  <c:v>9.0001056529991796E-2</c:v>
                </c:pt>
                <c:pt idx="171">
                  <c:v>9.00009508769926E-2</c:v>
                </c:pt>
                <c:pt idx="172">
                  <c:v>9.0000855789293399E-2</c:v>
                </c:pt>
                <c:pt idx="173">
                  <c:v>9.0000770210363998E-2</c:v>
                </c:pt>
                <c:pt idx="174">
                  <c:v>9.0000693189327602E-2</c:v>
                </c:pt>
                <c:pt idx="175">
                  <c:v>9.00006238703948E-2</c:v>
                </c:pt>
                <c:pt idx="176">
                  <c:v>9.0000561483355404E-2</c:v>
                </c:pt>
                <c:pt idx="177">
                  <c:v>9.0000505335019798E-2</c:v>
                </c:pt>
                <c:pt idx="178">
                  <c:v>9.0000454801517804E-2</c:v>
                </c:pt>
                <c:pt idx="179">
                  <c:v>9.0000409321366104E-2</c:v>
                </c:pt>
                <c:pt idx="180">
                  <c:v>9.0000368389229396E-2</c:v>
                </c:pt>
                <c:pt idx="181">
                  <c:v>9.0000331550306498E-2</c:v>
                </c:pt>
                <c:pt idx="182">
                  <c:v>9.0000298395275805E-2</c:v>
                </c:pt>
                <c:pt idx="183">
                  <c:v>9.0000268555748303E-2</c:v>
                </c:pt>
                <c:pt idx="184">
                  <c:v>9.00002417001734E-2</c:v>
                </c:pt>
                <c:pt idx="185">
                  <c:v>9.0000217530156107E-2</c:v>
                </c:pt>
                <c:pt idx="186">
                  <c:v>9.0000195777140496E-2</c:v>
                </c:pt>
                <c:pt idx="187">
                  <c:v>9.0000176199426393E-2</c:v>
                </c:pt>
                <c:pt idx="188">
                  <c:v>9.0000158579483805E-2</c:v>
                </c:pt>
                <c:pt idx="189">
                  <c:v>9.0000142721535406E-2</c:v>
                </c:pt>
                <c:pt idx="190">
                  <c:v>9.0000128449381905E-2</c:v>
                </c:pt>
                <c:pt idx="191">
                  <c:v>9.0000115604443695E-2</c:v>
                </c:pt>
                <c:pt idx="192">
                  <c:v>9.0000104043999302E-2</c:v>
                </c:pt>
                <c:pt idx="193">
                  <c:v>9.0000093639599404E-2</c:v>
                </c:pt>
                <c:pt idx="194">
                  <c:v>9.0000084275639394E-2</c:v>
                </c:pt>
                <c:pt idx="195">
                  <c:v>9.0000075848075498E-2</c:v>
                </c:pt>
                <c:pt idx="196">
                  <c:v>9.0000068263267896E-2</c:v>
                </c:pt>
                <c:pt idx="197">
                  <c:v>9.0000061436941101E-2</c:v>
                </c:pt>
                <c:pt idx="198">
                  <c:v>9.0000055293247005E-2</c:v>
                </c:pt>
                <c:pt idx="199">
                  <c:v>9.0000049763922299E-2</c:v>
                </c:pt>
                <c:pt idx="200">
                  <c:v>9.0000044787530098E-2</c:v>
                </c:pt>
                <c:pt idx="201">
                  <c:v>9.0000040308777104E-2</c:v>
                </c:pt>
                <c:pt idx="202">
                  <c:v>9.0000036277899403E-2</c:v>
                </c:pt>
                <c:pt idx="203">
                  <c:v>9.0000032650109404E-2</c:v>
                </c:pt>
                <c:pt idx="204">
                  <c:v>9.0000029385098504E-2</c:v>
                </c:pt>
                <c:pt idx="205">
                  <c:v>9.0000026446588596E-2</c:v>
                </c:pt>
                <c:pt idx="206">
                  <c:v>9.0000023801929799E-2</c:v>
                </c:pt>
                <c:pt idx="207">
                  <c:v>9.0000021421736798E-2</c:v>
                </c:pt>
                <c:pt idx="208">
                  <c:v>9.0000019279563095E-2</c:v>
                </c:pt>
                <c:pt idx="209">
                  <c:v>9.0000017351606801E-2</c:v>
                </c:pt>
                <c:pt idx="210">
                  <c:v>9.0000015616446105E-2</c:v>
                </c:pt>
                <c:pt idx="211">
                  <c:v>9.00000140548015E-2</c:v>
                </c:pt>
                <c:pt idx="212">
                  <c:v>9.0000012649321295E-2</c:v>
                </c:pt>
                <c:pt idx="213">
                  <c:v>9.0000011384389206E-2</c:v>
                </c:pt>
                <c:pt idx="214">
                  <c:v>9.0000010245950293E-2</c:v>
                </c:pt>
                <c:pt idx="215">
                  <c:v>9.0000009221355301E-2</c:v>
                </c:pt>
                <c:pt idx="216">
                  <c:v>9.0000008299219697E-2</c:v>
                </c:pt>
                <c:pt idx="217">
                  <c:v>9.0000007469297802E-2</c:v>
                </c:pt>
                <c:pt idx="218">
                  <c:v>9.0000006722368006E-2</c:v>
                </c:pt>
                <c:pt idx="219">
                  <c:v>9.0000006050131198E-2</c:v>
                </c:pt>
                <c:pt idx="220">
                  <c:v>9.0000005445118103E-2</c:v>
                </c:pt>
                <c:pt idx="221">
                  <c:v>9.0000004900606306E-2</c:v>
                </c:pt>
                <c:pt idx="222">
                  <c:v>9.0000004410545606E-2</c:v>
                </c:pt>
                <c:pt idx="223">
                  <c:v>9.0000003969491094E-2</c:v>
                </c:pt>
                <c:pt idx="224">
                  <c:v>9.0000003572541995E-2</c:v>
                </c:pt>
                <c:pt idx="225">
                  <c:v>9.0000003215287797E-2</c:v>
                </c:pt>
                <c:pt idx="226">
                  <c:v>9.0000002893759007E-2</c:v>
                </c:pt>
                <c:pt idx="227">
                  <c:v>9.0000002604383095E-2</c:v>
                </c:pt>
                <c:pt idx="228">
                  <c:v>9.0000002343944799E-2</c:v>
                </c:pt>
                <c:pt idx="229">
                  <c:v>9.0000002109550295E-2</c:v>
                </c:pt>
                <c:pt idx="230">
                  <c:v>9.0000001898595305E-2</c:v>
                </c:pt>
                <c:pt idx="231">
                  <c:v>9.0000001708735705E-2</c:v>
                </c:pt>
                <c:pt idx="232">
                  <c:v>9.0000001537862195E-2</c:v>
                </c:pt>
                <c:pt idx="233">
                  <c:v>9.0000001384075906E-2</c:v>
                </c:pt>
                <c:pt idx="234">
                  <c:v>9.0000001245668301E-2</c:v>
                </c:pt>
                <c:pt idx="235">
                  <c:v>9.00000011211015E-2</c:v>
                </c:pt>
                <c:pt idx="236">
                  <c:v>9.0000001008991401E-2</c:v>
                </c:pt>
                <c:pt idx="237">
                  <c:v>9.0000000908092195E-2</c:v>
                </c:pt>
                <c:pt idx="238">
                  <c:v>9.0000000817283002E-2</c:v>
                </c:pt>
                <c:pt idx="239">
                  <c:v>9.0000000735554697E-2</c:v>
                </c:pt>
                <c:pt idx="240">
                  <c:v>9.0000000661999202E-2</c:v>
                </c:pt>
                <c:pt idx="241">
                  <c:v>9.0000000595799295E-2</c:v>
                </c:pt>
                <c:pt idx="242">
                  <c:v>9.0000000536219399E-2</c:v>
                </c:pt>
                <c:pt idx="243">
                  <c:v>9.0000000482597403E-2</c:v>
                </c:pt>
                <c:pt idx="244">
                  <c:v>9.0000000434337701E-2</c:v>
                </c:pt>
                <c:pt idx="245">
                  <c:v>9.0000000390903903E-2</c:v>
                </c:pt>
                <c:pt idx="246">
                  <c:v>9.0000000351813506E-2</c:v>
                </c:pt>
                <c:pt idx="247">
                  <c:v>9.0000000316632203E-2</c:v>
                </c:pt>
                <c:pt idx="248">
                  <c:v>9.0000000284968906E-2</c:v>
                </c:pt>
                <c:pt idx="249">
                  <c:v>9.0000000256471993E-2</c:v>
                </c:pt>
                <c:pt idx="250">
                  <c:v>9.00000002308248E-2</c:v>
                </c:pt>
                <c:pt idx="251">
                  <c:v>9.0000000207742306E-2</c:v>
                </c:pt>
                <c:pt idx="252">
                  <c:v>9.0000000186968104E-2</c:v>
                </c:pt>
                <c:pt idx="253">
                  <c:v>9.0000000168271296E-2</c:v>
                </c:pt>
                <c:pt idx="254">
                  <c:v>9.0000000151444201E-2</c:v>
                </c:pt>
                <c:pt idx="255">
                  <c:v>9.0000000136299704E-2</c:v>
                </c:pt>
                <c:pt idx="256">
                  <c:v>9.0000000122669802E-2</c:v>
                </c:pt>
                <c:pt idx="257">
                  <c:v>9.0000000110402795E-2</c:v>
                </c:pt>
                <c:pt idx="258">
                  <c:v>9.0000000099362501E-2</c:v>
                </c:pt>
                <c:pt idx="259">
                  <c:v>9.0000000089426296E-2</c:v>
                </c:pt>
                <c:pt idx="260">
                  <c:v>9.0000000080483603E-2</c:v>
                </c:pt>
                <c:pt idx="261">
                  <c:v>9.0000000072435304E-2</c:v>
                </c:pt>
                <c:pt idx="262">
                  <c:v>9.0000000065191696E-2</c:v>
                </c:pt>
                <c:pt idx="263">
                  <c:v>9.0000000058672605E-2</c:v>
                </c:pt>
                <c:pt idx="264">
                  <c:v>9.0000000052805298E-2</c:v>
                </c:pt>
                <c:pt idx="265">
                  <c:v>9.00000000475248E-2</c:v>
                </c:pt>
                <c:pt idx="266">
                  <c:v>9.0000000042772296E-2</c:v>
                </c:pt>
                <c:pt idx="267">
                  <c:v>9.0000000038495107E-2</c:v>
                </c:pt>
                <c:pt idx="268">
                  <c:v>9.0000000034645602E-2</c:v>
                </c:pt>
                <c:pt idx="269">
                  <c:v>9.0000000031180999E-2</c:v>
                </c:pt>
                <c:pt idx="270">
                  <c:v>9.0000000028062896E-2</c:v>
                </c:pt>
                <c:pt idx="271">
                  <c:v>9.0000000025256599E-2</c:v>
                </c:pt>
                <c:pt idx="272">
                  <c:v>9.0000000022730994E-2</c:v>
                </c:pt>
                <c:pt idx="273">
                  <c:v>9.0000000020457896E-2</c:v>
                </c:pt>
                <c:pt idx="274">
                  <c:v>9.0000000018412102E-2</c:v>
                </c:pt>
                <c:pt idx="275">
                  <c:v>9.0000000016570797E-2</c:v>
                </c:pt>
                <c:pt idx="276">
                  <c:v>9.0000000014913803E-2</c:v>
                </c:pt>
                <c:pt idx="277">
                  <c:v>9.0000000013422399E-2</c:v>
                </c:pt>
                <c:pt idx="278">
                  <c:v>9.0000000012080097E-2</c:v>
                </c:pt>
                <c:pt idx="279">
                  <c:v>9.0000000010872105E-2</c:v>
                </c:pt>
                <c:pt idx="280">
                  <c:v>9.0000000009784906E-2</c:v>
                </c:pt>
                <c:pt idx="281">
                  <c:v>9.0000000008806397E-2</c:v>
                </c:pt>
                <c:pt idx="282">
                  <c:v>9.0000000007925796E-2</c:v>
                </c:pt>
                <c:pt idx="283">
                  <c:v>9.0000000007133193E-2</c:v>
                </c:pt>
                <c:pt idx="284">
                  <c:v>9.0000000006419903E-2</c:v>
                </c:pt>
                <c:pt idx="285">
                  <c:v>9.0000000005777903E-2</c:v>
                </c:pt>
                <c:pt idx="286">
                  <c:v>9.0000000005200101E-2</c:v>
                </c:pt>
                <c:pt idx="287">
                  <c:v>9.00000000046801E-2</c:v>
                </c:pt>
                <c:pt idx="288">
                  <c:v>9.00000000042121E-2</c:v>
                </c:pt>
                <c:pt idx="289">
                  <c:v>9.0000000003790895E-2</c:v>
                </c:pt>
                <c:pt idx="290">
                  <c:v>9.0000000003411795E-2</c:v>
                </c:pt>
                <c:pt idx="291">
                  <c:v>9.0000000003070596E-2</c:v>
                </c:pt>
                <c:pt idx="292">
                  <c:v>9.0000000002763494E-2</c:v>
                </c:pt>
                <c:pt idx="293">
                  <c:v>9.0000000002487202E-2</c:v>
                </c:pt>
                <c:pt idx="294">
                  <c:v>9.0000000002238498E-2</c:v>
                </c:pt>
                <c:pt idx="295">
                  <c:v>9.0000000002014593E-2</c:v>
                </c:pt>
                <c:pt idx="296">
                  <c:v>9.0000000001813199E-2</c:v>
                </c:pt>
                <c:pt idx="297">
                  <c:v>9.0000000001631802E-2</c:v>
                </c:pt>
                <c:pt idx="298">
                  <c:v>9.0000000001468697E-2</c:v>
                </c:pt>
                <c:pt idx="299">
                  <c:v>9.00000000013218E-2</c:v>
                </c:pt>
                <c:pt idx="300">
                  <c:v>9.0000000001189601E-2</c:v>
                </c:pt>
                <c:pt idx="301">
                  <c:v>9.0000000001070599E-2</c:v>
                </c:pt>
                <c:pt idx="302">
                  <c:v>9.0000000000963601E-2</c:v>
                </c:pt>
                <c:pt idx="303">
                  <c:v>9.0000000000867206E-2</c:v>
                </c:pt>
                <c:pt idx="304">
                  <c:v>9.0000000000780497E-2</c:v>
                </c:pt>
                <c:pt idx="305">
                  <c:v>9.0000000000702393E-2</c:v>
                </c:pt>
                <c:pt idx="306">
                  <c:v>9.0000000000632199E-2</c:v>
                </c:pt>
                <c:pt idx="307">
                  <c:v>9.0000000000569E-2</c:v>
                </c:pt>
                <c:pt idx="308">
                  <c:v>9.0000000000512101E-2</c:v>
                </c:pt>
                <c:pt idx="309">
                  <c:v>9.0000000000460906E-2</c:v>
                </c:pt>
                <c:pt idx="310">
                  <c:v>9.0000000000414804E-2</c:v>
                </c:pt>
                <c:pt idx="311">
                  <c:v>9.0000000000373295E-2</c:v>
                </c:pt>
                <c:pt idx="312">
                  <c:v>9.0000000000336006E-2</c:v>
                </c:pt>
                <c:pt idx="313">
                  <c:v>9.0000000000302394E-2</c:v>
                </c:pt>
                <c:pt idx="314">
                  <c:v>9.0000000000272098E-2</c:v>
                </c:pt>
                <c:pt idx="315">
                  <c:v>9.0000000000244898E-2</c:v>
                </c:pt>
                <c:pt idx="316">
                  <c:v>9.0000000000220404E-2</c:v>
                </c:pt>
                <c:pt idx="317">
                  <c:v>9.0000000000198394E-2</c:v>
                </c:pt>
                <c:pt idx="318">
                  <c:v>9.0000000000178507E-2</c:v>
                </c:pt>
                <c:pt idx="319">
                  <c:v>9.0000000000160701E-2</c:v>
                </c:pt>
                <c:pt idx="320">
                  <c:v>9.0000000000144603E-2</c:v>
                </c:pt>
                <c:pt idx="321">
                  <c:v>9.0000000000130101E-2</c:v>
                </c:pt>
                <c:pt idx="322">
                  <c:v>9.0000000000117097E-2</c:v>
                </c:pt>
                <c:pt idx="323">
                  <c:v>9.0000000000105398E-2</c:v>
                </c:pt>
                <c:pt idx="324">
                  <c:v>9.0000000000094907E-2</c:v>
                </c:pt>
                <c:pt idx="325">
                  <c:v>9.0000000000085401E-2</c:v>
                </c:pt>
                <c:pt idx="326">
                  <c:v>9.0000000000076796E-2</c:v>
                </c:pt>
                <c:pt idx="327">
                  <c:v>9.0000000000069205E-2</c:v>
                </c:pt>
                <c:pt idx="328">
                  <c:v>9.0000000000062197E-2</c:v>
                </c:pt>
                <c:pt idx="329">
                  <c:v>9.0000000000055994E-2</c:v>
                </c:pt>
                <c:pt idx="330">
                  <c:v>9.0000000000050401E-2</c:v>
                </c:pt>
                <c:pt idx="331">
                  <c:v>9.0000000000045405E-2</c:v>
                </c:pt>
                <c:pt idx="332">
                  <c:v>9.0000000000040797E-2</c:v>
                </c:pt>
                <c:pt idx="333">
                  <c:v>9.0000000000036703E-2</c:v>
                </c:pt>
                <c:pt idx="334">
                  <c:v>9.0000000000033095E-2</c:v>
                </c:pt>
                <c:pt idx="335">
                  <c:v>9.0000000000029806E-2</c:v>
                </c:pt>
                <c:pt idx="336">
                  <c:v>9.0000000000026795E-2</c:v>
                </c:pt>
                <c:pt idx="337">
                  <c:v>9.0000000000024102E-2</c:v>
                </c:pt>
                <c:pt idx="338">
                  <c:v>9.0000000000021702E-2</c:v>
                </c:pt>
                <c:pt idx="339">
                  <c:v>9.0000000000019495E-2</c:v>
                </c:pt>
                <c:pt idx="340">
                  <c:v>9.0000000000017594E-2</c:v>
                </c:pt>
                <c:pt idx="341">
                  <c:v>9.0000000000015803E-2</c:v>
                </c:pt>
                <c:pt idx="342">
                  <c:v>9.0000000000014194E-2</c:v>
                </c:pt>
                <c:pt idx="343">
                  <c:v>9.0000000000012806E-2</c:v>
                </c:pt>
                <c:pt idx="344">
                  <c:v>9.0000000000011501E-2</c:v>
                </c:pt>
                <c:pt idx="345">
                  <c:v>9.0000000000010405E-2</c:v>
                </c:pt>
                <c:pt idx="346">
                  <c:v>9.0000000000009295E-2</c:v>
                </c:pt>
                <c:pt idx="347">
                  <c:v>9.0000000000008407E-2</c:v>
                </c:pt>
                <c:pt idx="348">
                  <c:v>9.0000000000007602E-2</c:v>
                </c:pt>
                <c:pt idx="349">
                  <c:v>9.0000000000006797E-2</c:v>
                </c:pt>
                <c:pt idx="350">
                  <c:v>9.0000000000006103E-2</c:v>
                </c:pt>
                <c:pt idx="351">
                  <c:v>9.0000000000005506E-2</c:v>
                </c:pt>
                <c:pt idx="352">
                  <c:v>9.0000000000004896E-2</c:v>
                </c:pt>
                <c:pt idx="353">
                  <c:v>9.0000000000004493E-2</c:v>
                </c:pt>
                <c:pt idx="354">
                  <c:v>9.0000000000003993E-2</c:v>
                </c:pt>
                <c:pt idx="355">
                  <c:v>9.0000000000003605E-2</c:v>
                </c:pt>
                <c:pt idx="356">
                  <c:v>9.0000000000003202E-2</c:v>
                </c:pt>
                <c:pt idx="357">
                  <c:v>9.0000000000002897E-2</c:v>
                </c:pt>
                <c:pt idx="358">
                  <c:v>9.0000000000002606E-2</c:v>
                </c:pt>
                <c:pt idx="359">
                  <c:v>9.0000000000002398E-2</c:v>
                </c:pt>
                <c:pt idx="360">
                  <c:v>9.0000000000002106E-2</c:v>
                </c:pt>
                <c:pt idx="361">
                  <c:v>9.0000000000001898E-2</c:v>
                </c:pt>
                <c:pt idx="362">
                  <c:v>9.0000000000001704E-2</c:v>
                </c:pt>
                <c:pt idx="363">
                  <c:v>9.0000000000001495E-2</c:v>
                </c:pt>
                <c:pt idx="364">
                  <c:v>9.0000000000001398E-2</c:v>
                </c:pt>
                <c:pt idx="365">
                  <c:v>9.0000000000001204E-2</c:v>
                </c:pt>
                <c:pt idx="366">
                  <c:v>9.0000000000001107E-2</c:v>
                </c:pt>
                <c:pt idx="367">
                  <c:v>9.0000000000000996E-2</c:v>
                </c:pt>
                <c:pt idx="368">
                  <c:v>9.0000000000000899E-2</c:v>
                </c:pt>
                <c:pt idx="369">
                  <c:v>9.0000000000000802E-2</c:v>
                </c:pt>
                <c:pt idx="370">
                  <c:v>9.0000000000000704E-2</c:v>
                </c:pt>
                <c:pt idx="371">
                  <c:v>9.0000000000000593E-2</c:v>
                </c:pt>
                <c:pt idx="372">
                  <c:v>9.0000000000000593E-2</c:v>
                </c:pt>
                <c:pt idx="373">
                  <c:v>9.0000000000000496E-2</c:v>
                </c:pt>
                <c:pt idx="374">
                  <c:v>9.0000000000000496E-2</c:v>
                </c:pt>
                <c:pt idx="375">
                  <c:v>9.0000000000000399E-2</c:v>
                </c:pt>
                <c:pt idx="376">
                  <c:v>9.0000000000000399E-2</c:v>
                </c:pt>
                <c:pt idx="377">
                  <c:v>9.0000000000000302E-2</c:v>
                </c:pt>
                <c:pt idx="378">
                  <c:v>9.0000000000000302E-2</c:v>
                </c:pt>
                <c:pt idx="379">
                  <c:v>9.0000000000000302E-2</c:v>
                </c:pt>
                <c:pt idx="380">
                  <c:v>9.0000000000000205E-2</c:v>
                </c:pt>
                <c:pt idx="381">
                  <c:v>9.0000000000000205E-2</c:v>
                </c:pt>
                <c:pt idx="382">
                  <c:v>9.0000000000000205E-2</c:v>
                </c:pt>
                <c:pt idx="383">
                  <c:v>9.0000000000000205E-2</c:v>
                </c:pt>
                <c:pt idx="384">
                  <c:v>9.0000000000000094E-2</c:v>
                </c:pt>
                <c:pt idx="385">
                  <c:v>9.0000000000000094E-2</c:v>
                </c:pt>
                <c:pt idx="386">
                  <c:v>9.0000000000000094E-2</c:v>
                </c:pt>
                <c:pt idx="387">
                  <c:v>9.0000000000000094E-2</c:v>
                </c:pt>
                <c:pt idx="388">
                  <c:v>9.0000000000000094E-2</c:v>
                </c:pt>
                <c:pt idx="389">
                  <c:v>9.0000000000000094E-2</c:v>
                </c:pt>
                <c:pt idx="390">
                  <c:v>9.0000000000000094E-2</c:v>
                </c:pt>
                <c:pt idx="391">
                  <c:v>9.0000000000000094E-2</c:v>
                </c:pt>
                <c:pt idx="392">
                  <c:v>9.0000000000000094E-2</c:v>
                </c:pt>
                <c:pt idx="393">
                  <c:v>9.0000000000000094E-2</c:v>
                </c:pt>
                <c:pt idx="394">
                  <c:v>9.0000000000000094E-2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4-42E9-A28B-3ADF85EE0E84}"/>
            </c:ext>
          </c:extLst>
        </c:ser>
        <c:ser>
          <c:idx val="6"/>
          <c:order val="6"/>
          <c:tx>
            <c:strRef>
              <c:f>'Run 2'!$G$1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2'!$G$2:$G$529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0.18530201888518399</c:v>
                </c:pt>
                <c:pt idx="18">
                  <c:v>0.16677181699666499</c:v>
                </c:pt>
                <c:pt idx="19">
                  <c:v>0.15009463529699901</c:v>
                </c:pt>
                <c:pt idx="20">
                  <c:v>0.13508517176729901</c:v>
                </c:pt>
                <c:pt idx="21">
                  <c:v>0.121576654590569</c:v>
                </c:pt>
                <c:pt idx="22">
                  <c:v>0.121576654590569</c:v>
                </c:pt>
                <c:pt idx="23">
                  <c:v>0.121576654590569</c:v>
                </c:pt>
                <c:pt idx="24">
                  <c:v>0.109418989131512</c:v>
                </c:pt>
                <c:pt idx="25">
                  <c:v>9.8477090218361193E-2</c:v>
                </c:pt>
                <c:pt idx="26">
                  <c:v>9.8477090218361193E-2</c:v>
                </c:pt>
                <c:pt idx="27">
                  <c:v>8.8629381196524998E-2</c:v>
                </c:pt>
                <c:pt idx="28">
                  <c:v>7.9766443076872501E-2</c:v>
                </c:pt>
                <c:pt idx="29">
                  <c:v>7.1789798769185301E-2</c:v>
                </c:pt>
                <c:pt idx="30">
                  <c:v>6.4610818892266705E-2</c:v>
                </c:pt>
                <c:pt idx="31">
                  <c:v>5.8149737003040103E-2</c:v>
                </c:pt>
                <c:pt idx="32">
                  <c:v>5.2334763302736099E-2</c:v>
                </c:pt>
                <c:pt idx="33">
                  <c:v>5.2334763302736099E-2</c:v>
                </c:pt>
                <c:pt idx="34">
                  <c:v>4.7101286972462401E-2</c:v>
                </c:pt>
                <c:pt idx="35">
                  <c:v>4.2391158275216202E-2</c:v>
                </c:pt>
                <c:pt idx="36">
                  <c:v>3.8152042447694601E-2</c:v>
                </c:pt>
                <c:pt idx="37">
                  <c:v>3.4336838202925102E-2</c:v>
                </c:pt>
                <c:pt idx="38">
                  <c:v>3.0903154382632601E-2</c:v>
                </c:pt>
                <c:pt idx="39">
                  <c:v>2.7812838944369301E-2</c:v>
                </c:pt>
                <c:pt idx="40">
                  <c:v>2.7812838944369301E-2</c:v>
                </c:pt>
                <c:pt idx="41">
                  <c:v>2.6753398123996599E-2</c:v>
                </c:pt>
                <c:pt idx="42">
                  <c:v>2.40780583115969E-2</c:v>
                </c:pt>
                <c:pt idx="43">
                  <c:v>2.1670252480437201E-2</c:v>
                </c:pt>
                <c:pt idx="44">
                  <c:v>1.9503227232393502E-2</c:v>
                </c:pt>
                <c:pt idx="45">
                  <c:v>1.7552904509154098E-2</c:v>
                </c:pt>
                <c:pt idx="46">
                  <c:v>1.57976140582387E-2</c:v>
                </c:pt>
                <c:pt idx="47">
                  <c:v>1.4217852652414801E-2</c:v>
                </c:pt>
                <c:pt idx="48">
                  <c:v>1.27960673871734E-2</c:v>
                </c:pt>
                <c:pt idx="49">
                  <c:v>1.1516460648456E-2</c:v>
                </c:pt>
                <c:pt idx="50">
                  <c:v>1.03648145836104E-2</c:v>
                </c:pt>
                <c:pt idx="51">
                  <c:v>9.3283331252494092E-3</c:v>
                </c:pt>
                <c:pt idx="52">
                  <c:v>8.7279635680877193E-3</c:v>
                </c:pt>
                <c:pt idx="53">
                  <c:v>7.8551672112789506E-3</c:v>
                </c:pt>
                <c:pt idx="54">
                  <c:v>7.0696504901510502E-3</c:v>
                </c:pt>
                <c:pt idx="55">
                  <c:v>6.3626854411359497E-3</c:v>
                </c:pt>
                <c:pt idx="56">
                  <c:v>5.7264168970223503E-3</c:v>
                </c:pt>
                <c:pt idx="57">
                  <c:v>5.1537752073201196E-3</c:v>
                </c:pt>
                <c:pt idx="58">
                  <c:v>4.6383976865880996E-3</c:v>
                </c:pt>
                <c:pt idx="59">
                  <c:v>4.1745579179292896E-3</c:v>
                </c:pt>
                <c:pt idx="60">
                  <c:v>3.75710212613636E-3</c:v>
                </c:pt>
                <c:pt idx="61">
                  <c:v>3.3813919135227302E-3</c:v>
                </c:pt>
                <c:pt idx="62">
                  <c:v>3.0432527221704499E-3</c:v>
                </c:pt>
                <c:pt idx="63">
                  <c:v>2.73892744995341E-3</c:v>
                </c:pt>
                <c:pt idx="64">
                  <c:v>2.4650347049580698E-3</c:v>
                </c:pt>
                <c:pt idx="65">
                  <c:v>2.2185312344622601E-3</c:v>
                </c:pt>
                <c:pt idx="66">
                  <c:v>1.9966781110160301E-3</c:v>
                </c:pt>
                <c:pt idx="67">
                  <c:v>1.79701029991443E-3</c:v>
                </c:pt>
                <c:pt idx="68">
                  <c:v>1.6173092699229899E-3</c:v>
                </c:pt>
                <c:pt idx="69">
                  <c:v>1.45557834293069E-3</c:v>
                </c:pt>
                <c:pt idx="70">
                  <c:v>1.3100205086376199E-3</c:v>
                </c:pt>
                <c:pt idx="71">
                  <c:v>1.1790184577738501E-3</c:v>
                </c:pt>
                <c:pt idx="72">
                  <c:v>1.06111661199647E-3</c:v>
                </c:pt>
                <c:pt idx="73">
                  <c:v>9.55004950796826E-4</c:v>
                </c:pt>
                <c:pt idx="74">
                  <c:v>8.5950445571714303E-4</c:v>
                </c:pt>
                <c:pt idx="75">
                  <c:v>7.7355401014542896E-4</c:v>
                </c:pt>
                <c:pt idx="76">
                  <c:v>6.9619860913088601E-4</c:v>
                </c:pt>
                <c:pt idx="77">
                  <c:v>6.26578748217797E-4</c:v>
                </c:pt>
                <c:pt idx="78">
                  <c:v>5.6392087339601803E-4</c:v>
                </c:pt>
                <c:pt idx="79">
                  <c:v>5.0752878605641596E-4</c:v>
                </c:pt>
                <c:pt idx="80">
                  <c:v>4.5677590745077401E-4</c:v>
                </c:pt>
                <c:pt idx="81">
                  <c:v>4.1109831670569697E-4</c:v>
                </c:pt>
                <c:pt idx="82">
                  <c:v>3.6998848503512699E-4</c:v>
                </c:pt>
                <c:pt idx="83">
                  <c:v>3.3298963653161399E-4</c:v>
                </c:pt>
                <c:pt idx="84">
                  <c:v>2.9969067287845301E-4</c:v>
                </c:pt>
                <c:pt idx="85">
                  <c:v>2.6972160559060799E-4</c:v>
                </c:pt>
                <c:pt idx="86">
                  <c:v>2.4274944503154699E-4</c:v>
                </c:pt>
                <c:pt idx="87">
                  <c:v>2.18474500528392E-4</c:v>
                </c:pt>
                <c:pt idx="88">
                  <c:v>1.9662705047555299E-4</c:v>
                </c:pt>
                <c:pt idx="89">
                  <c:v>1.7696434542799699E-4</c:v>
                </c:pt>
                <c:pt idx="90">
                  <c:v>1.5926791088519799E-4</c:v>
                </c:pt>
                <c:pt idx="91">
                  <c:v>1.4334111979667801E-4</c:v>
                </c:pt>
                <c:pt idx="92">
                  <c:v>1.7696434542799699E-4</c:v>
                </c:pt>
                <c:pt idx="93">
                  <c:v>1.5926791088519799E-4</c:v>
                </c:pt>
                <c:pt idx="94">
                  <c:v>1.4334111979667801E-4</c:v>
                </c:pt>
                <c:pt idx="95">
                  <c:v>1.2900700781701E-4</c:v>
                </c:pt>
                <c:pt idx="96">
                  <c:v>1.16106307035309E-4</c:v>
                </c:pt>
                <c:pt idx="97">
                  <c:v>1.04495676331778E-4</c:v>
                </c:pt>
                <c:pt idx="98">
                  <c:v>9.4046108698600604E-5</c:v>
                </c:pt>
                <c:pt idx="99">
                  <c:v>8.4641497828740598E-5</c:v>
                </c:pt>
                <c:pt idx="100">
                  <c:v>7.61773480458665E-5</c:v>
                </c:pt>
                <c:pt idx="101">
                  <c:v>6.8559613241279905E-5</c:v>
                </c:pt>
                <c:pt idx="102">
                  <c:v>6.1703651917151896E-5</c:v>
                </c:pt>
                <c:pt idx="103">
                  <c:v>5.55332867254367E-5</c:v>
                </c:pt>
                <c:pt idx="104">
                  <c:v>4.9979958052892997E-5</c:v>
                </c:pt>
                <c:pt idx="105">
                  <c:v>4.4981962247603702E-5</c:v>
                </c:pt>
                <c:pt idx="106">
                  <c:v>4.04837660228433E-5</c:v>
                </c:pt>
                <c:pt idx="107">
                  <c:v>3.6435389420558997E-5</c:v>
                </c:pt>
                <c:pt idx="108">
                  <c:v>3.2791850478503098E-5</c:v>
                </c:pt>
                <c:pt idx="109">
                  <c:v>2.9512665430652801E-5</c:v>
                </c:pt>
                <c:pt idx="110">
                  <c:v>2.65613988875875E-5</c:v>
                </c:pt>
                <c:pt idx="111">
                  <c:v>2.39052589988287E-5</c:v>
                </c:pt>
                <c:pt idx="112">
                  <c:v>2.1514733098945899E-5</c:v>
                </c:pt>
                <c:pt idx="113">
                  <c:v>1.9363259789051298E-5</c:v>
                </c:pt>
                <c:pt idx="114">
                  <c:v>1.74269338101461E-5</c:v>
                </c:pt>
                <c:pt idx="115">
                  <c:v>1.56842404291315E-5</c:v>
                </c:pt>
                <c:pt idx="116">
                  <c:v>1.4115816386218399E-5</c:v>
                </c:pt>
                <c:pt idx="117">
                  <c:v>1.2704234747596499E-5</c:v>
                </c:pt>
                <c:pt idx="118">
                  <c:v>1.1433811272836901E-5</c:v>
                </c:pt>
                <c:pt idx="119">
                  <c:v>1.0290430145553201E-5</c:v>
                </c:pt>
                <c:pt idx="120">
                  <c:v>9.2613871309978993E-6</c:v>
                </c:pt>
                <c:pt idx="121">
                  <c:v>8.3352484178981201E-6</c:v>
                </c:pt>
                <c:pt idx="122">
                  <c:v>7.5017235761082996E-6</c:v>
                </c:pt>
                <c:pt idx="123">
                  <c:v>6.7515512184974698E-6</c:v>
                </c:pt>
                <c:pt idx="124">
                  <c:v>6.0763960966477297E-6</c:v>
                </c:pt>
                <c:pt idx="125">
                  <c:v>5.4687564869829504E-6</c:v>
                </c:pt>
                <c:pt idx="126">
                  <c:v>4.9218808382846602E-6</c:v>
                </c:pt>
                <c:pt idx="127">
                  <c:v>4.4296927544561898E-6</c:v>
                </c:pt>
                <c:pt idx="128">
                  <c:v>3.9867234790105697E-6</c:v>
                </c:pt>
                <c:pt idx="129">
                  <c:v>3.58805113110952E-6</c:v>
                </c:pt>
                <c:pt idx="130">
                  <c:v>3.22924601799857E-6</c:v>
                </c:pt>
                <c:pt idx="131">
                  <c:v>2.9063214161987099E-6</c:v>
                </c:pt>
                <c:pt idx="132">
                  <c:v>2.6156892745788399E-6</c:v>
                </c:pt>
                <c:pt idx="133">
                  <c:v>2.3541203471209498E-6</c:v>
                </c:pt>
                <c:pt idx="134">
                  <c:v>2.1187083124088601E-6</c:v>
                </c:pt>
                <c:pt idx="135">
                  <c:v>1.90683748116797E-6</c:v>
                </c:pt>
                <c:pt idx="136">
                  <c:v>1.71615373305118E-6</c:v>
                </c:pt>
                <c:pt idx="137">
                  <c:v>1.54453835974606E-6</c:v>
                </c:pt>
                <c:pt idx="138">
                  <c:v>1.39008452377145E-6</c:v>
                </c:pt>
                <c:pt idx="139">
                  <c:v>1.25107607139431E-6</c:v>
                </c:pt>
                <c:pt idx="140">
                  <c:v>1.1259684642548801E-6</c:v>
                </c:pt>
                <c:pt idx="141">
                  <c:v>1.0133716178293901E-6</c:v>
                </c:pt>
                <c:pt idx="142">
                  <c:v>9.1203445604644998E-7</c:v>
                </c:pt>
                <c:pt idx="143">
                  <c:v>8.2083101044181004E-7</c:v>
                </c:pt>
                <c:pt idx="144">
                  <c:v>7.3874790939761998E-7</c:v>
                </c:pt>
                <c:pt idx="145">
                  <c:v>7.3874790939761998E-7</c:v>
                </c:pt>
                <c:pt idx="146">
                  <c:v>6.6487311845786004E-7</c:v>
                </c:pt>
                <c:pt idx="147">
                  <c:v>5.9838580661208002E-7</c:v>
                </c:pt>
                <c:pt idx="148">
                  <c:v>5.3854722595086998E-7</c:v>
                </c:pt>
                <c:pt idx="149">
                  <c:v>4.8469250335578E-7</c:v>
                </c:pt>
                <c:pt idx="150">
                  <c:v>4.3622325302020001E-7</c:v>
                </c:pt>
                <c:pt idx="151">
                  <c:v>3.9260092771818E-7</c:v>
                </c:pt>
                <c:pt idx="152">
                  <c:v>3.5334083494636002E-7</c:v>
                </c:pt>
                <c:pt idx="153">
                  <c:v>3.1800675145173002E-7</c:v>
                </c:pt>
                <c:pt idx="154">
                  <c:v>2.8620607630655999E-7</c:v>
                </c:pt>
                <c:pt idx="155">
                  <c:v>2.5758546867589999E-7</c:v>
                </c:pt>
                <c:pt idx="156">
                  <c:v>2.3182692180831E-7</c:v>
                </c:pt>
                <c:pt idx="157">
                  <c:v>2.0864422962748E-7</c:v>
                </c:pt>
                <c:pt idx="158">
                  <c:v>6.9333673298326003E-7</c:v>
                </c:pt>
                <c:pt idx="159">
                  <c:v>6.2400305968492996E-7</c:v>
                </c:pt>
                <c:pt idx="160">
                  <c:v>5.6160275371644003E-7</c:v>
                </c:pt>
                <c:pt idx="161">
                  <c:v>3.0295237473514401E-6</c:v>
                </c:pt>
                <c:pt idx="162">
                  <c:v>2.7265713726162899E-6</c:v>
                </c:pt>
                <c:pt idx="163">
                  <c:v>3.3190605174089E-6</c:v>
                </c:pt>
                <c:pt idx="164">
                  <c:v>2.9871544656680098E-6</c:v>
                </c:pt>
                <c:pt idx="165">
                  <c:v>2.68843901910121E-6</c:v>
                </c:pt>
                <c:pt idx="166">
                  <c:v>3.6535259011796498E-6</c:v>
                </c:pt>
                <c:pt idx="167">
                  <c:v>3.2881733110616898E-6</c:v>
                </c:pt>
                <c:pt idx="168">
                  <c:v>2.9593559799555202E-6</c:v>
                </c:pt>
                <c:pt idx="169">
                  <c:v>2.6634203819599699E-6</c:v>
                </c:pt>
                <c:pt idx="170">
                  <c:v>2.3970783437639701E-6</c:v>
                </c:pt>
                <c:pt idx="171">
                  <c:v>2.15737050938757E-6</c:v>
                </c:pt>
                <c:pt idx="172">
                  <c:v>1.9416334584488201E-6</c:v>
                </c:pt>
                <c:pt idx="173">
                  <c:v>1.74747011260393E-6</c:v>
                </c:pt>
                <c:pt idx="174">
                  <c:v>6.7480172999747399E-6</c:v>
                </c:pt>
                <c:pt idx="175">
                  <c:v>6.07321556997727E-6</c:v>
                </c:pt>
                <c:pt idx="176">
                  <c:v>5.8544619709556703E-6</c:v>
                </c:pt>
                <c:pt idx="177">
                  <c:v>9.3312337704330592E-6</c:v>
                </c:pt>
                <c:pt idx="178">
                  <c:v>8.3981103933897605E-6</c:v>
                </c:pt>
                <c:pt idx="179">
                  <c:v>7.5582993540507797E-6</c:v>
                </c:pt>
                <c:pt idx="180">
                  <c:v>6.8024694186457003E-6</c:v>
                </c:pt>
                <c:pt idx="181">
                  <c:v>6.1222224767811298E-6</c:v>
                </c:pt>
                <c:pt idx="182">
                  <c:v>5.51000022910302E-6</c:v>
                </c:pt>
                <c:pt idx="183">
                  <c:v>4.9590002061927199E-6</c:v>
                </c:pt>
                <c:pt idx="184">
                  <c:v>4.4631001855734496E-6</c:v>
                </c:pt>
                <c:pt idx="185">
                  <c:v>4.0167901670161002E-6</c:v>
                </c:pt>
                <c:pt idx="186">
                  <c:v>3.6151111503144901E-6</c:v>
                </c:pt>
                <c:pt idx="187">
                  <c:v>3.2536000352830402E-6</c:v>
                </c:pt>
                <c:pt idx="188">
                  <c:v>2.9282400317547401E-6</c:v>
                </c:pt>
                <c:pt idx="189">
                  <c:v>2.6354160285792599E-6</c:v>
                </c:pt>
                <c:pt idx="190">
                  <c:v>2.37187442572134E-6</c:v>
                </c:pt>
                <c:pt idx="191">
                  <c:v>2.1346869831492002E-6</c:v>
                </c:pt>
                <c:pt idx="192">
                  <c:v>1.9212182848342802E-6</c:v>
                </c:pt>
                <c:pt idx="193">
                  <c:v>1.7290964563508601E-6</c:v>
                </c:pt>
                <c:pt idx="194">
                  <c:v>1.55618681071577E-6</c:v>
                </c:pt>
                <c:pt idx="195">
                  <c:v>1.40056812964419E-6</c:v>
                </c:pt>
                <c:pt idx="196">
                  <c:v>2.3705739161605098E-6</c:v>
                </c:pt>
                <c:pt idx="197">
                  <c:v>2.1335165245444599E-6</c:v>
                </c:pt>
                <c:pt idx="198">
                  <c:v>2.9262884669410698E-6</c:v>
                </c:pt>
                <c:pt idx="199">
                  <c:v>2.63365962024696E-6</c:v>
                </c:pt>
                <c:pt idx="200">
                  <c:v>2.37029365822227E-6</c:v>
                </c:pt>
                <c:pt idx="201">
                  <c:v>2.1332642924000401E-6</c:v>
                </c:pt>
                <c:pt idx="202">
                  <c:v>1.9199378631600399E-6</c:v>
                </c:pt>
                <c:pt idx="203">
                  <c:v>1.72794407684403E-6</c:v>
                </c:pt>
                <c:pt idx="204">
                  <c:v>1.5551496691596299E-6</c:v>
                </c:pt>
                <c:pt idx="205">
                  <c:v>1.39963470224367E-6</c:v>
                </c:pt>
                <c:pt idx="206">
                  <c:v>1.2596712320193001E-6</c:v>
                </c:pt>
                <c:pt idx="207">
                  <c:v>1.13370410881737E-6</c:v>
                </c:pt>
                <c:pt idx="208">
                  <c:v>1.02033369793563E-6</c:v>
                </c:pt>
                <c:pt idx="209">
                  <c:v>9.1830032814206996E-7</c:v>
                </c:pt>
                <c:pt idx="210">
                  <c:v>8.2647029532785996E-7</c:v>
                </c:pt>
                <c:pt idx="211">
                  <c:v>7.4382326579507995E-7</c:v>
                </c:pt>
                <c:pt idx="212">
                  <c:v>7.4375202798744001E-7</c:v>
                </c:pt>
                <c:pt idx="213">
                  <c:v>7.4375202798744001E-7</c:v>
                </c:pt>
                <c:pt idx="214">
                  <c:v>7.4485459577495001E-7</c:v>
                </c:pt>
                <c:pt idx="215">
                  <c:v>7.4621579057433995E-7</c:v>
                </c:pt>
                <c:pt idx="216">
                  <c:v>1.90711080938779E-6</c:v>
                </c:pt>
                <c:pt idx="217">
                  <c:v>1.7163997284490099E-6</c:v>
                </c:pt>
                <c:pt idx="218">
                  <c:v>1.5447597556041101E-6</c:v>
                </c:pt>
                <c:pt idx="219">
                  <c:v>1.3902837800437E-6</c:v>
                </c:pt>
                <c:pt idx="220">
                  <c:v>1.2512554020393301E-6</c:v>
                </c:pt>
                <c:pt idx="221">
                  <c:v>1.1261298618353999E-6</c:v>
                </c:pt>
                <c:pt idx="222">
                  <c:v>1.0135168756518601E-6</c:v>
                </c:pt>
                <c:pt idx="223">
                  <c:v>9.1216518808666996E-7</c:v>
                </c:pt>
                <c:pt idx="224">
                  <c:v>8.2094866927800997E-7</c:v>
                </c:pt>
                <c:pt idx="225">
                  <c:v>7.388538023502E-7</c:v>
                </c:pt>
                <c:pt idx="226">
                  <c:v>6.6496842211517996E-7</c:v>
                </c:pt>
                <c:pt idx="227">
                  <c:v>5.9847157990367001E-7</c:v>
                </c:pt>
                <c:pt idx="228">
                  <c:v>5.3862442191330003E-7</c:v>
                </c:pt>
                <c:pt idx="229">
                  <c:v>4.8476197972196995E-7</c:v>
                </c:pt>
                <c:pt idx="230">
                  <c:v>4.3628578174977E-7</c:v>
                </c:pt>
                <c:pt idx="231">
                  <c:v>3.9265720357479999E-7</c:v>
                </c:pt>
                <c:pt idx="232">
                  <c:v>3.5339148321732001E-7</c:v>
                </c:pt>
                <c:pt idx="233">
                  <c:v>3.1805233489558002E-7</c:v>
                </c:pt>
                <c:pt idx="234">
                  <c:v>2.8624710140602999E-7</c:v>
                </c:pt>
                <c:pt idx="235">
                  <c:v>2.5762239126541999E-7</c:v>
                </c:pt>
                <c:pt idx="236">
                  <c:v>2.3186015213888001E-7</c:v>
                </c:pt>
                <c:pt idx="237">
                  <c:v>2.0867413692498999E-7</c:v>
                </c:pt>
                <c:pt idx="238">
                  <c:v>1.8780672323248999E-7</c:v>
                </c:pt>
                <c:pt idx="239">
                  <c:v>1.6902605090923999E-7</c:v>
                </c:pt>
                <c:pt idx="240">
                  <c:v>1.5212344581832E-7</c:v>
                </c:pt>
                <c:pt idx="241">
                  <c:v>1.3691110123649001E-7</c:v>
                </c:pt>
                <c:pt idx="242">
                  <c:v>2.3198648419846999E-7</c:v>
                </c:pt>
                <c:pt idx="243">
                  <c:v>2.0878783577861999E-7</c:v>
                </c:pt>
                <c:pt idx="244">
                  <c:v>1.8790905220076001E-7</c:v>
                </c:pt>
                <c:pt idx="245">
                  <c:v>1.6911814698068E-7</c:v>
                </c:pt>
                <c:pt idx="246">
                  <c:v>1.5220633228260999E-7</c:v>
                </c:pt>
                <c:pt idx="247">
                  <c:v>1.3698569905435E-7</c:v>
                </c:pt>
                <c:pt idx="248">
                  <c:v>1.2328712914891999E-7</c:v>
                </c:pt>
                <c:pt idx="249">
                  <c:v>1.1095841623403E-7</c:v>
                </c:pt>
                <c:pt idx="250">
                  <c:v>9.9862574610620005E-8</c:v>
                </c:pt>
                <c:pt idx="251">
                  <c:v>8.9876317149560001E-8</c:v>
                </c:pt>
                <c:pt idx="252">
                  <c:v>8.0888685434609997E-8</c:v>
                </c:pt>
                <c:pt idx="253">
                  <c:v>7.2799816891140002E-8</c:v>
                </c:pt>
                <c:pt idx="254">
                  <c:v>6.5519835202030001E-8</c:v>
                </c:pt>
                <c:pt idx="255">
                  <c:v>5.8967851681830002E-8</c:v>
                </c:pt>
                <c:pt idx="256">
                  <c:v>5.3071066513639999E-8</c:v>
                </c:pt>
                <c:pt idx="257">
                  <c:v>4.7763959862279997E-8</c:v>
                </c:pt>
                <c:pt idx="258">
                  <c:v>4.2987563876049997E-8</c:v>
                </c:pt>
                <c:pt idx="259">
                  <c:v>3.8688807488449997E-8</c:v>
                </c:pt>
                <c:pt idx="260">
                  <c:v>3.48199267396E-8</c:v>
                </c:pt>
                <c:pt idx="261">
                  <c:v>3.1337934065640002E-8</c:v>
                </c:pt>
                <c:pt idx="262">
                  <c:v>2.820414065908E-8</c:v>
                </c:pt>
                <c:pt idx="263">
                  <c:v>2.5383726593169999E-8</c:v>
                </c:pt>
                <c:pt idx="264">
                  <c:v>2.284535393385E-8</c:v>
                </c:pt>
                <c:pt idx="265">
                  <c:v>2.0560818540470001E-8</c:v>
                </c:pt>
                <c:pt idx="266">
                  <c:v>1.850473668642E-8</c:v>
                </c:pt>
                <c:pt idx="267">
                  <c:v>1.6654263017779998E-8</c:v>
                </c:pt>
                <c:pt idx="268">
                  <c:v>1.4988836716000001E-8</c:v>
                </c:pt>
                <c:pt idx="269">
                  <c:v>1.34899530444E-8</c:v>
                </c:pt>
                <c:pt idx="270">
                  <c:v>1.2140957739959999E-8</c:v>
                </c:pt>
                <c:pt idx="271">
                  <c:v>1.0926861965960001E-8</c:v>
                </c:pt>
                <c:pt idx="272">
                  <c:v>9.8341757693700002E-9</c:v>
                </c:pt>
                <c:pt idx="273">
                  <c:v>8.8507581924300004E-9</c:v>
                </c:pt>
                <c:pt idx="274">
                  <c:v>7.9656823731900007E-9</c:v>
                </c:pt>
                <c:pt idx="275">
                  <c:v>7.1691141358700002E-9</c:v>
                </c:pt>
                <c:pt idx="276">
                  <c:v>6.4522027222800003E-9</c:v>
                </c:pt>
                <c:pt idx="277">
                  <c:v>5.8069824500500003E-9</c:v>
                </c:pt>
                <c:pt idx="278">
                  <c:v>1.3786539817210001E-8</c:v>
                </c:pt>
                <c:pt idx="279">
                  <c:v>1.240788583549E-8</c:v>
                </c:pt>
                <c:pt idx="280">
                  <c:v>1.116709725194E-8</c:v>
                </c:pt>
                <c:pt idx="281">
                  <c:v>1.005038752674E-8</c:v>
                </c:pt>
                <c:pt idx="282">
                  <c:v>9.04534877407E-9</c:v>
                </c:pt>
                <c:pt idx="283">
                  <c:v>8.1408138966600003E-9</c:v>
                </c:pt>
                <c:pt idx="284">
                  <c:v>7.3267325070000002E-9</c:v>
                </c:pt>
                <c:pt idx="285">
                  <c:v>6.5940592563000003E-9</c:v>
                </c:pt>
                <c:pt idx="286">
                  <c:v>5.9346533306700003E-9</c:v>
                </c:pt>
                <c:pt idx="287">
                  <c:v>5.3411879976E-9</c:v>
                </c:pt>
                <c:pt idx="288">
                  <c:v>4.80706919784E-9</c:v>
                </c:pt>
                <c:pt idx="289">
                  <c:v>4.3263622780600002E-9</c:v>
                </c:pt>
                <c:pt idx="290">
                  <c:v>3.89372605025E-9</c:v>
                </c:pt>
                <c:pt idx="291">
                  <c:v>3.5043534452300002E-9</c:v>
                </c:pt>
                <c:pt idx="292">
                  <c:v>3.1539181007E-9</c:v>
                </c:pt>
                <c:pt idx="293">
                  <c:v>2.8385262906300001E-9</c:v>
                </c:pt>
                <c:pt idx="294">
                  <c:v>2.55467366157E-9</c:v>
                </c:pt>
                <c:pt idx="295">
                  <c:v>2.29920629541E-9</c:v>
                </c:pt>
                <c:pt idx="296">
                  <c:v>2.0692856658700001E-9</c:v>
                </c:pt>
                <c:pt idx="297">
                  <c:v>1.8623570992799999E-9</c:v>
                </c:pt>
                <c:pt idx="298">
                  <c:v>1.67612138936E-9</c:v>
                </c:pt>
                <c:pt idx="299">
                  <c:v>1.5085092504200001E-9</c:v>
                </c:pt>
                <c:pt idx="300">
                  <c:v>1.3576583253800001E-9</c:v>
                </c:pt>
                <c:pt idx="301">
                  <c:v>1.2218924928400001E-9</c:v>
                </c:pt>
                <c:pt idx="302">
                  <c:v>1.0997032435600001E-9</c:v>
                </c:pt>
                <c:pt idx="303">
                  <c:v>9.8973291919999996E-10</c:v>
                </c:pt>
                <c:pt idx="304">
                  <c:v>8.9075962728000002E-10</c:v>
                </c:pt>
                <c:pt idx="305">
                  <c:v>8.0168366454999995E-10</c:v>
                </c:pt>
                <c:pt idx="306">
                  <c:v>7.215152981E-10</c:v>
                </c:pt>
                <c:pt idx="307">
                  <c:v>6.4936376828999998E-10</c:v>
                </c:pt>
                <c:pt idx="308">
                  <c:v>5.8442739146000002E-10</c:v>
                </c:pt>
                <c:pt idx="309">
                  <c:v>5.2598465231E-10</c:v>
                </c:pt>
                <c:pt idx="310">
                  <c:v>4.7338618707999995E-10</c:v>
                </c:pt>
                <c:pt idx="311">
                  <c:v>4.2604756836999999E-10</c:v>
                </c:pt>
                <c:pt idx="312">
                  <c:v>3.8344281154000002E-10</c:v>
                </c:pt>
                <c:pt idx="313">
                  <c:v>3.4509853037999999E-10</c:v>
                </c:pt>
                <c:pt idx="314">
                  <c:v>3.1058867734000002E-10</c:v>
                </c:pt>
                <c:pt idx="315">
                  <c:v>2.7952980961E-10</c:v>
                </c:pt>
                <c:pt idx="316">
                  <c:v>2.5157682865E-10</c:v>
                </c:pt>
                <c:pt idx="317">
                  <c:v>2.2641914578000001E-10</c:v>
                </c:pt>
                <c:pt idx="318">
                  <c:v>2.0377723120999999E-10</c:v>
                </c:pt>
                <c:pt idx="319">
                  <c:v>1.8339950809E-10</c:v>
                </c:pt>
                <c:pt idx="320">
                  <c:v>1.6505955728000001E-10</c:v>
                </c:pt>
                <c:pt idx="321">
                  <c:v>1.4855360155000001E-10</c:v>
                </c:pt>
                <c:pt idx="322">
                  <c:v>1.3369824138999999E-10</c:v>
                </c:pt>
                <c:pt idx="323">
                  <c:v>1.2032841725000001E-10</c:v>
                </c:pt>
                <c:pt idx="324">
                  <c:v>1.0829557553E-10</c:v>
                </c:pt>
                <c:pt idx="325">
                  <c:v>9.7466017980000003E-11</c:v>
                </c:pt>
                <c:pt idx="326">
                  <c:v>8.7719416180000002E-11</c:v>
                </c:pt>
                <c:pt idx="327">
                  <c:v>7.8947474559999994E-11</c:v>
                </c:pt>
                <c:pt idx="328">
                  <c:v>7.1052727100000003E-11</c:v>
                </c:pt>
                <c:pt idx="329">
                  <c:v>6.3947454389999994E-11</c:v>
                </c:pt>
                <c:pt idx="330">
                  <c:v>5.7552708949999999E-11</c:v>
                </c:pt>
                <c:pt idx="331">
                  <c:v>6.4477686974700002E-9</c:v>
                </c:pt>
                <c:pt idx="332">
                  <c:v>5.8029918277299998E-9</c:v>
                </c:pt>
                <c:pt idx="333">
                  <c:v>5.2226926449499998E-9</c:v>
                </c:pt>
                <c:pt idx="334">
                  <c:v>4.7004233804599996E-9</c:v>
                </c:pt>
                <c:pt idx="335">
                  <c:v>4.2303810424100003E-9</c:v>
                </c:pt>
                <c:pt idx="336">
                  <c:v>3.8073429381700003E-9</c:v>
                </c:pt>
                <c:pt idx="337">
                  <c:v>3.4266086443499999E-9</c:v>
                </c:pt>
                <c:pt idx="338">
                  <c:v>3.08394777992E-9</c:v>
                </c:pt>
                <c:pt idx="339">
                  <c:v>2.7755530019299998E-9</c:v>
                </c:pt>
                <c:pt idx="340">
                  <c:v>2.4979977017299998E-9</c:v>
                </c:pt>
                <c:pt idx="341">
                  <c:v>2.24819793156E-9</c:v>
                </c:pt>
                <c:pt idx="342">
                  <c:v>2.0233781383999999E-9</c:v>
                </c:pt>
                <c:pt idx="343">
                  <c:v>1.8210403245599999E-9</c:v>
                </c:pt>
                <c:pt idx="344">
                  <c:v>1.63893629211E-9</c:v>
                </c:pt>
                <c:pt idx="345">
                  <c:v>1.4750426629000001E-9</c:v>
                </c:pt>
                <c:pt idx="346">
                  <c:v>1.3275383966100001E-9</c:v>
                </c:pt>
                <c:pt idx="347">
                  <c:v>1.1947845569499999E-9</c:v>
                </c:pt>
                <c:pt idx="348">
                  <c:v>1.0753061012500001E-9</c:v>
                </c:pt>
                <c:pt idx="349">
                  <c:v>9.6777549112999997E-10</c:v>
                </c:pt>
                <c:pt idx="350">
                  <c:v>8.7099794201E-10</c:v>
                </c:pt>
                <c:pt idx="351">
                  <c:v>7.8389814781000002E-10</c:v>
                </c:pt>
                <c:pt idx="352">
                  <c:v>7.0550833302999999E-10</c:v>
                </c:pt>
                <c:pt idx="353">
                  <c:v>6.3495749972999995E-10</c:v>
                </c:pt>
                <c:pt idx="354">
                  <c:v>5.7146174976000001E-10</c:v>
                </c:pt>
                <c:pt idx="355">
                  <c:v>4.2304133429599997E-9</c:v>
                </c:pt>
                <c:pt idx="356">
                  <c:v>3.8073720086700002E-9</c:v>
                </c:pt>
                <c:pt idx="357">
                  <c:v>3.4266348078000002E-9</c:v>
                </c:pt>
                <c:pt idx="358">
                  <c:v>3.0839713270199999E-9</c:v>
                </c:pt>
                <c:pt idx="359">
                  <c:v>2.77557419432E-9</c:v>
                </c:pt>
                <c:pt idx="360">
                  <c:v>2.4980167748900001E-9</c:v>
                </c:pt>
                <c:pt idx="361">
                  <c:v>2.2482150974000001E-9</c:v>
                </c:pt>
                <c:pt idx="362">
                  <c:v>2.02339358766E-9</c:v>
                </c:pt>
                <c:pt idx="363">
                  <c:v>1.82105422889E-9</c:v>
                </c:pt>
                <c:pt idx="364">
                  <c:v>1.6389488059999999E-9</c:v>
                </c:pt>
                <c:pt idx="365">
                  <c:v>1.6389381753799999E-9</c:v>
                </c:pt>
                <c:pt idx="366">
                  <c:v>1.6444795138300001E-9</c:v>
                </c:pt>
                <c:pt idx="367">
                  <c:v>1.6389452649999999E-9</c:v>
                </c:pt>
                <c:pt idx="368">
                  <c:v>1.63894490648E-9</c:v>
                </c:pt>
                <c:pt idx="369">
                  <c:v>1.6425720113000001E-9</c:v>
                </c:pt>
                <c:pt idx="370">
                  <c:v>1.6418811605699999E-9</c:v>
                </c:pt>
                <c:pt idx="371">
                  <c:v>1.6425721570500001E-9</c:v>
                </c:pt>
                <c:pt idx="372">
                  <c:v>1.6425721570500001E-9</c:v>
                </c:pt>
                <c:pt idx="373">
                  <c:v>1.64257215285E-9</c:v>
                </c:pt>
                <c:pt idx="374">
                  <c:v>1.6425726706399999E-9</c:v>
                </c:pt>
                <c:pt idx="375">
                  <c:v>1.6441377602000001E-9</c:v>
                </c:pt>
                <c:pt idx="376">
                  <c:v>1.64383997154E-9</c:v>
                </c:pt>
                <c:pt idx="377">
                  <c:v>1.6399630534100001E-9</c:v>
                </c:pt>
                <c:pt idx="378">
                  <c:v>1.6397679333600001E-9</c:v>
                </c:pt>
                <c:pt idx="379">
                  <c:v>1.63960988612E-9</c:v>
                </c:pt>
                <c:pt idx="380">
                  <c:v>1.6394818678500001E-9</c:v>
                </c:pt>
                <c:pt idx="381">
                  <c:v>1.6393781694500001E-9</c:v>
                </c:pt>
                <c:pt idx="382">
                  <c:v>1.6392941787600001E-9</c:v>
                </c:pt>
                <c:pt idx="383">
                  <c:v>1.63922614567E-9</c:v>
                </c:pt>
                <c:pt idx="384">
                  <c:v>1.6391710393699999E-9</c:v>
                </c:pt>
                <c:pt idx="385">
                  <c:v>1.213261610369E-8</c:v>
                </c:pt>
                <c:pt idx="386">
                  <c:v>1.0919354493319999E-8</c:v>
                </c:pt>
                <c:pt idx="387">
                  <c:v>9.8274190439899998E-9</c:v>
                </c:pt>
                <c:pt idx="388">
                  <c:v>8.8446771395899994E-9</c:v>
                </c:pt>
                <c:pt idx="389">
                  <c:v>7.9602094256299998E-9</c:v>
                </c:pt>
                <c:pt idx="390">
                  <c:v>7.1641884830700003E-9</c:v>
                </c:pt>
                <c:pt idx="391">
                  <c:v>6.4477696347599998E-9</c:v>
                </c:pt>
                <c:pt idx="392">
                  <c:v>5.8029926712900003E-9</c:v>
                </c:pt>
                <c:pt idx="393">
                  <c:v>5.2226934041600002E-9</c:v>
                </c:pt>
                <c:pt idx="394">
                  <c:v>4.7004240637399996E-9</c:v>
                </c:pt>
                <c:pt idx="395">
                  <c:v>4.2303816573700003E-9</c:v>
                </c:pt>
                <c:pt idx="396">
                  <c:v>3.8073434916300002E-9</c:v>
                </c:pt>
                <c:pt idx="397">
                  <c:v>3.4266091424700001E-9</c:v>
                </c:pt>
                <c:pt idx="398">
                  <c:v>3.08394822822E-9</c:v>
                </c:pt>
                <c:pt idx="399">
                  <c:v>1.2133356289669999E-8</c:v>
                </c:pt>
                <c:pt idx="400">
                  <c:v>1.0920020660710001E-8</c:v>
                </c:pt>
                <c:pt idx="401">
                  <c:v>9.82801859464E-9</c:v>
                </c:pt>
                <c:pt idx="402">
                  <c:v>8.8452167351699995E-9</c:v>
                </c:pt>
                <c:pt idx="403">
                  <c:v>7.9606950616599996E-9</c:v>
                </c:pt>
                <c:pt idx="404">
                  <c:v>7.1646255554899999E-9</c:v>
                </c:pt>
                <c:pt idx="405">
                  <c:v>6.4481629999400004E-9</c:v>
                </c:pt>
                <c:pt idx="406">
                  <c:v>5.8033466999499998E-9</c:v>
                </c:pt>
                <c:pt idx="407">
                  <c:v>5.2230120299500001E-9</c:v>
                </c:pt>
                <c:pt idx="408">
                  <c:v>4.7007108269599998E-9</c:v>
                </c:pt>
                <c:pt idx="409">
                  <c:v>4.2306397442600003E-9</c:v>
                </c:pt>
                <c:pt idx="410">
                  <c:v>3.8075757698299997E-9</c:v>
                </c:pt>
                <c:pt idx="411">
                  <c:v>3.4268181928499999E-9</c:v>
                </c:pt>
                <c:pt idx="412">
                  <c:v>3.0841363735700001E-9</c:v>
                </c:pt>
                <c:pt idx="413">
                  <c:v>2.7757227362100001E-9</c:v>
                </c:pt>
                <c:pt idx="414">
                  <c:v>2.4981504625900002E-9</c:v>
                </c:pt>
                <c:pt idx="415">
                  <c:v>2.2483354163300002E-9</c:v>
                </c:pt>
                <c:pt idx="416">
                  <c:v>2.0235018746999999E-9</c:v>
                </c:pt>
                <c:pt idx="417">
                  <c:v>1.82115168723E-9</c:v>
                </c:pt>
                <c:pt idx="418">
                  <c:v>1.6390365184999999E-9</c:v>
                </c:pt>
                <c:pt idx="419">
                  <c:v>1.47513286665E-9</c:v>
                </c:pt>
                <c:pt idx="420">
                  <c:v>1.32761957999E-9</c:v>
                </c:pt>
                <c:pt idx="421">
                  <c:v>1.19485762199E-9</c:v>
                </c:pt>
                <c:pt idx="422">
                  <c:v>1.0753718597899999E-9</c:v>
                </c:pt>
                <c:pt idx="423">
                  <c:v>9.6783467380999998E-10</c:v>
                </c:pt>
                <c:pt idx="424">
                  <c:v>8.7105120642999996E-10</c:v>
                </c:pt>
                <c:pt idx="425">
                  <c:v>7.8394608578999998E-10</c:v>
                </c:pt>
                <c:pt idx="426">
                  <c:v>7.0555147721000001E-10</c:v>
                </c:pt>
                <c:pt idx="427">
                  <c:v>6.3499632949E-10</c:v>
                </c:pt>
                <c:pt idx="428">
                  <c:v>5.7149669653999999E-10</c:v>
                </c:pt>
                <c:pt idx="429">
                  <c:v>7.1048928020756802E-6</c:v>
                </c:pt>
                <c:pt idx="430">
                  <c:v>6.3944035218681204E-6</c:v>
                </c:pt>
                <c:pt idx="431">
                  <c:v>5.7549631696812996E-6</c:v>
                </c:pt>
                <c:pt idx="432">
                  <c:v>5.1794668527131701E-6</c:v>
                </c:pt>
                <c:pt idx="433">
                  <c:v>4.66152016744186E-6</c:v>
                </c:pt>
                <c:pt idx="434">
                  <c:v>4.1953681506976701E-6</c:v>
                </c:pt>
                <c:pt idx="435">
                  <c:v>3.7758313356279002E-6</c:v>
                </c:pt>
                <c:pt idx="436">
                  <c:v>3.3982482020651098E-6</c:v>
                </c:pt>
                <c:pt idx="437">
                  <c:v>3.0584233818585998E-6</c:v>
                </c:pt>
                <c:pt idx="438">
                  <c:v>2.7525810436727399E-6</c:v>
                </c:pt>
                <c:pt idx="439">
                  <c:v>2.47732293930547E-6</c:v>
                </c:pt>
                <c:pt idx="440">
                  <c:v>2.2295906453749201E-6</c:v>
                </c:pt>
                <c:pt idx="441">
                  <c:v>2.0066315808374299E-6</c:v>
                </c:pt>
                <c:pt idx="442">
                  <c:v>1.8059684227536901E-6</c:v>
                </c:pt>
                <c:pt idx="443">
                  <c:v>1.6253715804783201E-6</c:v>
                </c:pt>
                <c:pt idx="444">
                  <c:v>1.46283442243049E-6</c:v>
                </c:pt>
                <c:pt idx="445">
                  <c:v>1.31655098018744E-6</c:v>
                </c:pt>
                <c:pt idx="446">
                  <c:v>1.18489588216869E-6</c:v>
                </c:pt>
                <c:pt idx="447">
                  <c:v>1.06640629395182E-6</c:v>
                </c:pt>
                <c:pt idx="448">
                  <c:v>9.5976566455664005E-7</c:v>
                </c:pt>
                <c:pt idx="449">
                  <c:v>8.6378909810098003E-7</c:v>
                </c:pt>
                <c:pt idx="450">
                  <c:v>7.7741018829087997E-7</c:v>
                </c:pt>
                <c:pt idx="451">
                  <c:v>6.9966916946179E-7</c:v>
                </c:pt>
                <c:pt idx="452">
                  <c:v>6.2970225251561002E-7</c:v>
                </c:pt>
                <c:pt idx="453">
                  <c:v>5.6673202726404996E-7</c:v>
                </c:pt>
                <c:pt idx="454">
                  <c:v>5.1005882453764995E-7</c:v>
                </c:pt>
                <c:pt idx="455">
                  <c:v>4.5905294208387998E-7</c:v>
                </c:pt>
                <c:pt idx="456">
                  <c:v>4.1314764787548998E-7</c:v>
                </c:pt>
                <c:pt idx="457">
                  <c:v>3.7183288308794001E-7</c:v>
                </c:pt>
                <c:pt idx="458">
                  <c:v>3.3464959477914999E-7</c:v>
                </c:pt>
                <c:pt idx="459">
                  <c:v>3.0118463530122999E-7</c:v>
                </c:pt>
                <c:pt idx="460">
                  <c:v>2.7106617177110998E-7</c:v>
                </c:pt>
                <c:pt idx="461">
                  <c:v>2.43959554594E-7</c:v>
                </c:pt>
                <c:pt idx="462">
                  <c:v>2.1956359913459999E-7</c:v>
                </c:pt>
                <c:pt idx="463">
                  <c:v>1.9760723922114E-7</c:v>
                </c:pt>
                <c:pt idx="464">
                  <c:v>1.7784651529903001E-7</c:v>
                </c:pt>
                <c:pt idx="465">
                  <c:v>1.6006186376912E-7</c:v>
                </c:pt>
                <c:pt idx="466">
                  <c:v>1.4405567739221E-7</c:v>
                </c:pt>
                <c:pt idx="467">
                  <c:v>1.2965010965299001E-7</c:v>
                </c:pt>
                <c:pt idx="468">
                  <c:v>1.1668509868769E-7</c:v>
                </c:pt>
                <c:pt idx="469">
                  <c:v>1.0501658881892E-7</c:v>
                </c:pt>
                <c:pt idx="470">
                  <c:v>9.4514929937030003E-8</c:v>
                </c:pt>
                <c:pt idx="471">
                  <c:v>8.5063436943329998E-8</c:v>
                </c:pt>
                <c:pt idx="472">
                  <c:v>7.6557093248990002E-8</c:v>
                </c:pt>
                <c:pt idx="473">
                  <c:v>6.8901383924089998E-8</c:v>
                </c:pt>
                <c:pt idx="474">
                  <c:v>6.2011245531690006E-8</c:v>
                </c:pt>
                <c:pt idx="475">
                  <c:v>5.5810120978520002E-8</c:v>
                </c:pt>
                <c:pt idx="476">
                  <c:v>5.0229108880670003E-8</c:v>
                </c:pt>
                <c:pt idx="477">
                  <c:v>4.5206197992600001E-8</c:v>
                </c:pt>
                <c:pt idx="478">
                  <c:v>4.0685578193339997E-8</c:v>
                </c:pt>
                <c:pt idx="479">
                  <c:v>3.6617020374000002E-8</c:v>
                </c:pt>
                <c:pt idx="480">
                  <c:v>3.2955318336600003E-8</c:v>
                </c:pt>
                <c:pt idx="481">
                  <c:v>2.965978650294E-8</c:v>
                </c:pt>
                <c:pt idx="482">
                  <c:v>2.6693807852649999E-8</c:v>
                </c:pt>
                <c:pt idx="483">
                  <c:v>2.402442706738E-8</c:v>
                </c:pt>
                <c:pt idx="484">
                  <c:v>2.1621984360650001E-8</c:v>
                </c:pt>
                <c:pt idx="485">
                  <c:v>1.9459785924579999E-8</c:v>
                </c:pt>
                <c:pt idx="486">
                  <c:v>1.7513807332119999E-8</c:v>
                </c:pt>
                <c:pt idx="487">
                  <c:v>1.576242659891E-8</c:v>
                </c:pt>
                <c:pt idx="488">
                  <c:v>1.418618393902E-8</c:v>
                </c:pt>
                <c:pt idx="489">
                  <c:v>1.3510581950130001E-8</c:v>
                </c:pt>
                <c:pt idx="490">
                  <c:v>2.3541203509792302E-6</c:v>
                </c:pt>
                <c:pt idx="491">
                  <c:v>2.1187083158813102E-6</c:v>
                </c:pt>
                <c:pt idx="492">
                  <c:v>1.9068374842931701E-6</c:v>
                </c:pt>
                <c:pt idx="493">
                  <c:v>1.7161537358638601E-6</c:v>
                </c:pt>
                <c:pt idx="494">
                  <c:v>1.54453836227747E-6</c:v>
                </c:pt>
                <c:pt idx="495">
                  <c:v>1.39008452604972E-6</c:v>
                </c:pt>
                <c:pt idx="496">
                  <c:v>1.25107607344475E-6</c:v>
                </c:pt>
                <c:pt idx="497">
                  <c:v>1.1259684661002801E-6</c:v>
                </c:pt>
                <c:pt idx="498">
                  <c:v>1.54453836228307E-6</c:v>
                </c:pt>
                <c:pt idx="499">
                  <c:v>1.39008452605477E-6</c:v>
                </c:pt>
                <c:pt idx="500">
                  <c:v>1.2510760734492901E-6</c:v>
                </c:pt>
                <c:pt idx="501">
                  <c:v>1.12596846610436E-6</c:v>
                </c:pt>
                <c:pt idx="502">
                  <c:v>1.0133716194939199E-6</c:v>
                </c:pt>
                <c:pt idx="503">
                  <c:v>9.1203445754453002E-7</c:v>
                </c:pt>
                <c:pt idx="504">
                  <c:v>8.2083101179008003E-7</c:v>
                </c:pt>
                <c:pt idx="505">
                  <c:v>7.3874791061106996E-7</c:v>
                </c:pt>
                <c:pt idx="506">
                  <c:v>6.6487311954996005E-7</c:v>
                </c:pt>
                <c:pt idx="507">
                  <c:v>5.9838580759496995E-7</c:v>
                </c:pt>
                <c:pt idx="508">
                  <c:v>5.3854722683547001E-7</c:v>
                </c:pt>
                <c:pt idx="509">
                  <c:v>4.8469250415192003E-7</c:v>
                </c:pt>
                <c:pt idx="510">
                  <c:v>4.3622325373673001E-7</c:v>
                </c:pt>
                <c:pt idx="511">
                  <c:v>3.9260092836306001E-7</c:v>
                </c:pt>
                <c:pt idx="512">
                  <c:v>3.5334083552675001E-7</c:v>
                </c:pt>
                <c:pt idx="513">
                  <c:v>3.1800675197407999E-7</c:v>
                </c:pt>
                <c:pt idx="514">
                  <c:v>2.8620607677667E-7</c:v>
                </c:pt>
                <c:pt idx="515">
                  <c:v>2.5758546909899999E-7</c:v>
                </c:pt>
                <c:pt idx="516">
                  <c:v>2.3182692218910001E-7</c:v>
                </c:pt>
                <c:pt idx="517">
                  <c:v>2.0864422997019001E-7</c:v>
                </c:pt>
                <c:pt idx="518">
                  <c:v>1.8777980697317001E-7</c:v>
                </c:pt>
                <c:pt idx="519">
                  <c:v>1.6900182627585999E-7</c:v>
                </c:pt>
                <c:pt idx="520">
                  <c:v>1.5210164364826999E-7</c:v>
                </c:pt>
                <c:pt idx="521">
                  <c:v>1.3689147928344001E-7</c:v>
                </c:pt>
                <c:pt idx="522">
                  <c:v>1.2320233135510001E-7</c:v>
                </c:pt>
                <c:pt idx="523">
                  <c:v>1.1088209821958999E-7</c:v>
                </c:pt>
                <c:pt idx="524">
                  <c:v>9.9793888397629999E-8</c:v>
                </c:pt>
                <c:pt idx="525">
                  <c:v>8.9814499557870004E-8</c:v>
                </c:pt>
                <c:pt idx="526">
                  <c:v>8.0833049602080004E-8</c:v>
                </c:pt>
                <c:pt idx="527">
                  <c:v>7.2749744641869998E-8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4-42E9-A28B-3ADF85EE0E84}"/>
            </c:ext>
          </c:extLst>
        </c:ser>
        <c:ser>
          <c:idx val="7"/>
          <c:order val="7"/>
          <c:tx>
            <c:strRef>
              <c:f>'Run 2'!$H$1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2'!$H$2:$H$529</c:f>
              <c:numCache>
                <c:formatCode>General</c:formatCode>
                <c:ptCount val="528"/>
                <c:pt idx="0">
                  <c:v>0.9</c:v>
                </c:pt>
                <c:pt idx="1">
                  <c:v>0.9</c:v>
                </c:pt>
                <c:pt idx="2">
                  <c:v>1.629</c:v>
                </c:pt>
                <c:pt idx="3">
                  <c:v>1.629</c:v>
                </c:pt>
                <c:pt idx="4">
                  <c:v>1.4904900000000001</c:v>
                </c:pt>
                <c:pt idx="5">
                  <c:v>1.4904900000000001</c:v>
                </c:pt>
                <c:pt idx="6">
                  <c:v>1.4904900000000001</c:v>
                </c:pt>
                <c:pt idx="7">
                  <c:v>1.3782969</c:v>
                </c:pt>
                <c:pt idx="8">
                  <c:v>1.3782969</c:v>
                </c:pt>
                <c:pt idx="9">
                  <c:v>1.2874204890000001</c:v>
                </c:pt>
                <c:pt idx="10">
                  <c:v>1.2874204890000001</c:v>
                </c:pt>
                <c:pt idx="11">
                  <c:v>1.2874204890000001</c:v>
                </c:pt>
                <c:pt idx="12">
                  <c:v>1.2874204890000001</c:v>
                </c:pt>
                <c:pt idx="13">
                  <c:v>1.2874204890000001</c:v>
                </c:pt>
                <c:pt idx="14">
                  <c:v>1.2874204890000001</c:v>
                </c:pt>
                <c:pt idx="15">
                  <c:v>1.2138105960900001</c:v>
                </c:pt>
                <c:pt idx="16">
                  <c:v>1.1541865828329001</c:v>
                </c:pt>
                <c:pt idx="17">
                  <c:v>1.1058911320946401</c:v>
                </c:pt>
                <c:pt idx="18">
                  <c:v>1.629</c:v>
                </c:pt>
                <c:pt idx="19">
                  <c:v>1.4904900000000001</c:v>
                </c:pt>
                <c:pt idx="20">
                  <c:v>1.3782969</c:v>
                </c:pt>
                <c:pt idx="21">
                  <c:v>1.2874204890000001</c:v>
                </c:pt>
                <c:pt idx="22">
                  <c:v>1.2138105960900001</c:v>
                </c:pt>
                <c:pt idx="23">
                  <c:v>1.1541865828329001</c:v>
                </c:pt>
                <c:pt idx="24">
                  <c:v>1.1058911320946401</c:v>
                </c:pt>
                <c:pt idx="25">
                  <c:v>1.06677181699666</c:v>
                </c:pt>
                <c:pt idx="26">
                  <c:v>1.03508517176729</c:v>
                </c:pt>
                <c:pt idx="27">
                  <c:v>1.00941898913151</c:v>
                </c:pt>
                <c:pt idx="28">
                  <c:v>0.98862938119652499</c:v>
                </c:pt>
                <c:pt idx="29">
                  <c:v>0.98862938119652499</c:v>
                </c:pt>
                <c:pt idx="30">
                  <c:v>0.97178979876918503</c:v>
                </c:pt>
                <c:pt idx="31">
                  <c:v>0.97178979876918503</c:v>
                </c:pt>
                <c:pt idx="32">
                  <c:v>0.97178979876918503</c:v>
                </c:pt>
                <c:pt idx="33">
                  <c:v>0.95814973700303996</c:v>
                </c:pt>
                <c:pt idx="34">
                  <c:v>0.95814973700303996</c:v>
                </c:pt>
                <c:pt idx="35">
                  <c:v>0.95814973700303996</c:v>
                </c:pt>
                <c:pt idx="36">
                  <c:v>0.94710128697246199</c:v>
                </c:pt>
                <c:pt idx="37">
                  <c:v>0.93815204244769401</c:v>
                </c:pt>
                <c:pt idx="38">
                  <c:v>0.93815204244769401</c:v>
                </c:pt>
                <c:pt idx="39">
                  <c:v>0.93815204244769401</c:v>
                </c:pt>
                <c:pt idx="40">
                  <c:v>0.93815204244769401</c:v>
                </c:pt>
                <c:pt idx="41">
                  <c:v>0.93815204244769401</c:v>
                </c:pt>
                <c:pt idx="42">
                  <c:v>0.93090315438263205</c:v>
                </c:pt>
                <c:pt idx="43">
                  <c:v>0.92503155504993195</c:v>
                </c:pt>
                <c:pt idx="44">
                  <c:v>0.92503155504993195</c:v>
                </c:pt>
                <c:pt idx="45">
                  <c:v>1.5069132032682599</c:v>
                </c:pt>
                <c:pt idx="46">
                  <c:v>1.3915996946472899</c:v>
                </c:pt>
                <c:pt idx="47">
                  <c:v>1.2524397251825601</c:v>
                </c:pt>
                <c:pt idx="48">
                  <c:v>1.1271957526642999</c:v>
                </c:pt>
                <c:pt idx="49">
                  <c:v>1.0144761773978701</c:v>
                </c:pt>
                <c:pt idx="50">
                  <c:v>0.91902921154431305</c:v>
                </c:pt>
                <c:pt idx="51">
                  <c:v>0.91541366135089397</c:v>
                </c:pt>
                <c:pt idx="52">
                  <c:v>0.91330279464729103</c:v>
                </c:pt>
                <c:pt idx="53">
                  <c:v>0.91077526366430495</c:v>
                </c:pt>
                <c:pt idx="54">
                  <c:v>0.91077526366430495</c:v>
                </c:pt>
                <c:pt idx="55">
                  <c:v>0.91077526366430495</c:v>
                </c:pt>
                <c:pt idx="56">
                  <c:v>0.91077526366430495</c:v>
                </c:pt>
                <c:pt idx="57">
                  <c:v>0.90872796356808705</c:v>
                </c:pt>
                <c:pt idx="58">
                  <c:v>1.29449013949015</c:v>
                </c:pt>
                <c:pt idx="59">
                  <c:v>1.21953701298702</c:v>
                </c:pt>
                <c:pt idx="60">
                  <c:v>1.1105295297812301</c:v>
                </c:pt>
                <c:pt idx="61">
                  <c:v>1.0705289191228</c:v>
                </c:pt>
                <c:pt idx="62">
                  <c:v>0.96347602721052195</c:v>
                </c:pt>
                <c:pt idx="63">
                  <c:v>0.96061477170799803</c:v>
                </c:pt>
                <c:pt idx="64">
                  <c:v>0.94014872055871002</c:v>
                </c:pt>
                <c:pt idx="65">
                  <c:v>0.93252046365255503</c:v>
                </c:pt>
                <c:pt idx="66">
                  <c:v>0.90703643740565998</c:v>
                </c:pt>
                <c:pt idx="67">
                  <c:v>0.90678753350901797</c:v>
                </c:pt>
                <c:pt idx="68">
                  <c:v>0.90678753350901797</c:v>
                </c:pt>
                <c:pt idx="69">
                  <c:v>0.90658592135273897</c:v>
                </c:pt>
                <c:pt idx="70">
                  <c:v>0.906422615506153</c:v>
                </c:pt>
                <c:pt idx="71">
                  <c:v>0.906422615506153</c:v>
                </c:pt>
                <c:pt idx="72">
                  <c:v>0.906422615506153</c:v>
                </c:pt>
                <c:pt idx="73">
                  <c:v>0.906422615506153</c:v>
                </c:pt>
                <c:pt idx="74">
                  <c:v>0.90629033777041801</c:v>
                </c:pt>
                <c:pt idx="75">
                  <c:v>0.90629033777041801</c:v>
                </c:pt>
                <c:pt idx="76">
                  <c:v>0.90629033777041801</c:v>
                </c:pt>
                <c:pt idx="77">
                  <c:v>0.90629033777041801</c:v>
                </c:pt>
                <c:pt idx="78">
                  <c:v>0.90618319280447301</c:v>
                </c:pt>
                <c:pt idx="79">
                  <c:v>0.90609640538205705</c:v>
                </c:pt>
                <c:pt idx="80">
                  <c:v>0.90609640538205705</c:v>
                </c:pt>
                <c:pt idx="81">
                  <c:v>0.90743963897518598</c:v>
                </c:pt>
                <c:pt idx="82">
                  <c:v>0.90909795205312205</c:v>
                </c:pt>
                <c:pt idx="83">
                  <c:v>0.90736934116302903</c:v>
                </c:pt>
                <c:pt idx="84">
                  <c:v>0.90602610756989999</c:v>
                </c:pt>
                <c:pt idx="85">
                  <c:v>0.90493808835946599</c:v>
                </c:pt>
                <c:pt idx="86">
                  <c:v>0.90029969067287796</c:v>
                </c:pt>
                <c:pt idx="87">
                  <c:v>0.90024274944503102</c:v>
                </c:pt>
                <c:pt idx="88">
                  <c:v>0.90130386605702795</c:v>
                </c:pt>
                <c:pt idx="89">
                  <c:v>0.90024274944503102</c:v>
                </c:pt>
                <c:pt idx="90">
                  <c:v>0.90019662705047498</c:v>
                </c:pt>
                <c:pt idx="91">
                  <c:v>0.90015926791088496</c:v>
                </c:pt>
                <c:pt idx="92">
                  <c:v>0.90012900700781695</c:v>
                </c:pt>
                <c:pt idx="93">
                  <c:v>0.90096400013204803</c:v>
                </c:pt>
                <c:pt idx="94">
                  <c:v>0.90080069428546194</c:v>
                </c:pt>
                <c:pt idx="95">
                  <c:v>0.90066841654972796</c:v>
                </c:pt>
                <c:pt idx="96">
                  <c:v>0.901145758109825</c:v>
                </c:pt>
                <c:pt idx="97">
                  <c:v>0.90092806406895798</c:v>
                </c:pt>
                <c:pt idx="98">
                  <c:v>0.90061945416012101</c:v>
                </c:pt>
                <c:pt idx="99">
                  <c:v>0.90060890283564299</c:v>
                </c:pt>
                <c:pt idx="100">
                  <c:v>0.90060890283564299</c:v>
                </c:pt>
                <c:pt idx="101">
                  <c:v>0.90074118057137798</c:v>
                </c:pt>
                <c:pt idx="102">
                  <c:v>0.90074118057137798</c:v>
                </c:pt>
                <c:pt idx="103">
                  <c:v>0.95855616087749496</c:v>
                </c:pt>
                <c:pt idx="104">
                  <c:v>0.94743049031077098</c:v>
                </c:pt>
                <c:pt idx="105">
                  <c:v>0.93112368669210699</c:v>
                </c:pt>
                <c:pt idx="106">
                  <c:v>0.92521018622060602</c:v>
                </c:pt>
                <c:pt idx="107">
                  <c:v>0.92042025083869095</c:v>
                </c:pt>
                <c:pt idx="108">
                  <c:v>0.91654040317933905</c:v>
                </c:pt>
                <c:pt idx="109">
                  <c:v>0.90306922739274498</c:v>
                </c:pt>
                <c:pt idx="110">
                  <c:v>0.90248607418812299</c:v>
                </c:pt>
                <c:pt idx="111">
                  <c:v>0.90201530378957895</c:v>
                </c:pt>
                <c:pt idx="112">
                  <c:v>0.90163239606955903</c:v>
                </c:pt>
                <c:pt idx="113">
                  <c:v>0.90133245630028502</c:v>
                </c:pt>
                <c:pt idx="114">
                  <c:v>0.90108355240364402</c:v>
                </c:pt>
                <c:pt idx="115">
                  <c:v>0.90088194024736401</c:v>
                </c:pt>
                <c:pt idx="116">
                  <c:v>0.90071863440077804</c:v>
                </c:pt>
                <c:pt idx="117">
                  <c:v>0.90058635666504305</c:v>
                </c:pt>
                <c:pt idx="118">
                  <c:v>0.90070627690369998</c:v>
                </c:pt>
                <c:pt idx="119">
                  <c:v>0.90020337860169397</c:v>
                </c:pt>
                <c:pt idx="120">
                  <c:v>0.90016601946210295</c:v>
                </c:pt>
                <c:pt idx="121">
                  <c:v>0.90037674003625301</c:v>
                </c:pt>
                <c:pt idx="122">
                  <c:v>0.90020209580696198</c:v>
                </c:pt>
                <c:pt idx="123">
                  <c:v>0.90020209580696198</c:v>
                </c:pt>
                <c:pt idx="124">
                  <c:v>0.90020105674323003</c:v>
                </c:pt>
                <c:pt idx="125">
                  <c:v>0.90032922210942301</c:v>
                </c:pt>
                <c:pt idx="126">
                  <c:v>1.28772451804822</c:v>
                </c:pt>
                <c:pt idx="127">
                  <c:v>1.2140150460173</c:v>
                </c:pt>
                <c:pt idx="128">
                  <c:v>1.09261354141557</c:v>
                </c:pt>
                <c:pt idx="129">
                  <c:v>0.98335218727402096</c:v>
                </c:pt>
                <c:pt idx="130">
                  <c:v>0.90057093416824197</c:v>
                </c:pt>
                <c:pt idx="131">
                  <c:v>0.90046349574000895</c:v>
                </c:pt>
                <c:pt idx="132">
                  <c:v>0.900372908694134</c:v>
                </c:pt>
                <c:pt idx="133">
                  <c:v>0.900302056042248</c:v>
                </c:pt>
                <c:pt idx="134">
                  <c:v>0.90024482135211303</c:v>
                </c:pt>
                <c:pt idx="135">
                  <c:v>0.90070144913289496</c:v>
                </c:pt>
                <c:pt idx="136">
                  <c:v>0.90056832975553702</c:v>
                </c:pt>
                <c:pt idx="137">
                  <c:v>0.90047328097889001</c:v>
                </c:pt>
                <c:pt idx="138">
                  <c:v>0.90038649355647404</c:v>
                </c:pt>
                <c:pt idx="139">
                  <c:v>0.90031987476367803</c:v>
                </c:pt>
                <c:pt idx="140">
                  <c:v>0.90025925451647104</c:v>
                </c:pt>
                <c:pt idx="141">
                  <c:v>0.90003033349644102</c:v>
                </c:pt>
                <c:pt idx="142">
                  <c:v>0.90002472609000905</c:v>
                </c:pt>
                <c:pt idx="143">
                  <c:v>0.900016349113547</c:v>
                </c:pt>
                <c:pt idx="144">
                  <c:v>0.900016349113547</c:v>
                </c:pt>
                <c:pt idx="145">
                  <c:v>0.90000066487311803</c:v>
                </c:pt>
                <c:pt idx="146">
                  <c:v>0.90000066487311803</c:v>
                </c:pt>
                <c:pt idx="147">
                  <c:v>0.90000066487311803</c:v>
                </c:pt>
                <c:pt idx="148">
                  <c:v>0.90000066487311803</c:v>
                </c:pt>
                <c:pt idx="149">
                  <c:v>0.90000066487311803</c:v>
                </c:pt>
                <c:pt idx="150">
                  <c:v>0.90000053854722595</c:v>
                </c:pt>
                <c:pt idx="151">
                  <c:v>0.90000053854722595</c:v>
                </c:pt>
                <c:pt idx="152">
                  <c:v>0.90000053854722595</c:v>
                </c:pt>
                <c:pt idx="153">
                  <c:v>0.90000053854722595</c:v>
                </c:pt>
                <c:pt idx="154">
                  <c:v>0.90000097477047802</c:v>
                </c:pt>
                <c:pt idx="155">
                  <c:v>0.90000089188805998</c:v>
                </c:pt>
                <c:pt idx="156">
                  <c:v>0.90000082475330201</c:v>
                </c:pt>
                <c:pt idx="157">
                  <c:v>0.90000023182692102</c:v>
                </c:pt>
                <c:pt idx="158">
                  <c:v>0.90000018777980595</c:v>
                </c:pt>
                <c:pt idx="159">
                  <c:v>0.90000069064886901</c:v>
                </c:pt>
                <c:pt idx="160">
                  <c:v>0.90000058832489604</c:v>
                </c:pt>
                <c:pt idx="161">
                  <c:v>0.900000505442478</c:v>
                </c:pt>
                <c:pt idx="162">
                  <c:v>1.0667719401989899</c:v>
                </c:pt>
                <c:pt idx="163">
                  <c:v>0.96009474617909696</c:v>
                </c:pt>
                <c:pt idx="164">
                  <c:v>0.90000843504230599</c:v>
                </c:pt>
                <c:pt idx="165">
                  <c:v>0.90000683238426704</c:v>
                </c:pt>
                <c:pt idx="166">
                  <c:v>0.90000241959511695</c:v>
                </c:pt>
                <c:pt idx="167">
                  <c:v>0.90000449516752401</c:v>
                </c:pt>
                <c:pt idx="168">
                  <c:v>0.90000449516752401</c:v>
                </c:pt>
                <c:pt idx="169">
                  <c:v>0.90000553423125695</c:v>
                </c:pt>
                <c:pt idx="170">
                  <c:v>0.90000553423125695</c:v>
                </c:pt>
                <c:pt idx="171">
                  <c:v>0.90000552179104998</c:v>
                </c:pt>
                <c:pt idx="172">
                  <c:v>0.90000786583482995</c:v>
                </c:pt>
                <c:pt idx="173">
                  <c:v>0.90000741038994503</c:v>
                </c:pt>
                <c:pt idx="174">
                  <c:v>0.900001572723101</c:v>
                </c:pt>
                <c:pt idx="175">
                  <c:v>0.90304452662788204</c:v>
                </c:pt>
                <c:pt idx="176">
                  <c:v>0.90000546589401298</c:v>
                </c:pt>
                <c:pt idx="177">
                  <c:v>0.90000526901577305</c:v>
                </c:pt>
                <c:pt idx="178">
                  <c:v>0.90199704643037804</c:v>
                </c:pt>
                <c:pt idx="179">
                  <c:v>0.90161767474336496</c:v>
                </c:pt>
                <c:pt idx="180">
                  <c:v>0.90199712646687602</c:v>
                </c:pt>
                <c:pt idx="181">
                  <c:v>0.90199712646687602</c:v>
                </c:pt>
                <c:pt idx="182">
                  <c:v>0.90199712416167999</c:v>
                </c:pt>
                <c:pt idx="183">
                  <c:v>0.90199740850054799</c:v>
                </c:pt>
                <c:pt idx="184">
                  <c:v>0.902856857064672</c:v>
                </c:pt>
                <c:pt idx="185">
                  <c:v>0.90269333029869603</c:v>
                </c:pt>
                <c:pt idx="186">
                  <c:v>0.90056437115443899</c:v>
                </c:pt>
                <c:pt idx="187">
                  <c:v>0.90045722351751301</c:v>
                </c:pt>
                <c:pt idx="188">
                  <c:v>0.90037043393160399</c:v>
                </c:pt>
                <c:pt idx="189">
                  <c:v>0.90030013436701695</c:v>
                </c:pt>
                <c:pt idx="190">
                  <c:v>0.90024318973752004</c:v>
                </c:pt>
                <c:pt idx="191">
                  <c:v>0.90019706734296401</c:v>
                </c:pt>
                <c:pt idx="192">
                  <c:v>0.90015970785737598</c:v>
                </c:pt>
                <c:pt idx="193">
                  <c:v>0.90012944695430797</c:v>
                </c:pt>
                <c:pt idx="194">
                  <c:v>0.90010641612146103</c:v>
                </c:pt>
                <c:pt idx="195">
                  <c:v>0.90000155584081298</c:v>
                </c:pt>
                <c:pt idx="196">
                  <c:v>0.90000126051131601</c:v>
                </c:pt>
                <c:pt idx="197">
                  <c:v>0.90000237057391597</c:v>
                </c:pt>
                <c:pt idx="198">
                  <c:v>0.90000192016487202</c:v>
                </c:pt>
                <c:pt idx="199">
                  <c:v>0.90004653752280295</c:v>
                </c:pt>
                <c:pt idx="200">
                  <c:v>0.90002392143231003</c:v>
                </c:pt>
                <c:pt idx="201">
                  <c:v>0.90001570041374002</c:v>
                </c:pt>
                <c:pt idx="202">
                  <c:v>0.90001029958513301</c:v>
                </c:pt>
                <c:pt idx="203">
                  <c:v>0.90000675274600195</c:v>
                </c:pt>
                <c:pt idx="204">
                  <c:v>0.90000546995126995</c:v>
                </c:pt>
                <c:pt idx="205">
                  <c:v>0.90000443088753801</c:v>
                </c:pt>
                <c:pt idx="206">
                  <c:v>0.90000359324928403</c:v>
                </c:pt>
                <c:pt idx="207">
                  <c:v>0.90000290710531305</c:v>
                </c:pt>
                <c:pt idx="208">
                  <c:v>0.90000235490424396</c:v>
                </c:pt>
                <c:pt idx="209">
                  <c:v>0.90000191729985002</c:v>
                </c:pt>
                <c:pt idx="210">
                  <c:v>0.90000155488008604</c:v>
                </c:pt>
                <c:pt idx="211">
                  <c:v>0.90000126132007796</c:v>
                </c:pt>
                <c:pt idx="212">
                  <c:v>0.90000066944093904</c:v>
                </c:pt>
                <c:pt idx="213">
                  <c:v>0.90000066937682499</c:v>
                </c:pt>
                <c:pt idx="214">
                  <c:v>0.90000066937682499</c:v>
                </c:pt>
                <c:pt idx="215">
                  <c:v>0.900000670369136</c:v>
                </c:pt>
                <c:pt idx="216">
                  <c:v>0.90000067159421104</c:v>
                </c:pt>
                <c:pt idx="217">
                  <c:v>0.90029970077361798</c:v>
                </c:pt>
                <c:pt idx="218">
                  <c:v>0.90024281937157602</c:v>
                </c:pt>
                <c:pt idx="219">
                  <c:v>0.90019669693495397</c:v>
                </c:pt>
                <c:pt idx="220">
                  <c:v>0.90005558680398901</c:v>
                </c:pt>
                <c:pt idx="221">
                  <c:v>0.90005557669982295</c:v>
                </c:pt>
                <c:pt idx="222">
                  <c:v>0.90005556851544799</c:v>
                </c:pt>
                <c:pt idx="223">
                  <c:v>0.90005556188610503</c:v>
                </c:pt>
                <c:pt idx="224">
                  <c:v>0.90005555629655298</c:v>
                </c:pt>
                <c:pt idx="225">
                  <c:v>0.900055551924686</c:v>
                </c:pt>
                <c:pt idx="226">
                  <c:v>0.90005554839309598</c:v>
                </c:pt>
                <c:pt idx="227">
                  <c:v>0.90005557656869795</c:v>
                </c:pt>
                <c:pt idx="228">
                  <c:v>0.90005556835474598</c:v>
                </c:pt>
                <c:pt idx="229">
                  <c:v>0.90005556248989005</c:v>
                </c:pt>
                <c:pt idx="230">
                  <c:v>0.90005555713478902</c:v>
                </c:pt>
                <c:pt idx="231">
                  <c:v>1.0667719412174199</c:v>
                </c:pt>
                <c:pt idx="232">
                  <c:v>1.03508527223716</c:v>
                </c:pt>
                <c:pt idx="233">
                  <c:v>0.98862950540765604</c:v>
                </c:pt>
                <c:pt idx="234">
                  <c:v>0.97178992279643905</c:v>
                </c:pt>
                <c:pt idx="235">
                  <c:v>0.90000087423624597</c:v>
                </c:pt>
                <c:pt idx="236">
                  <c:v>0.90000066542066404</c:v>
                </c:pt>
                <c:pt idx="237">
                  <c:v>0.90000053899073695</c:v>
                </c:pt>
                <c:pt idx="238">
                  <c:v>0.90000028657043496</c:v>
                </c:pt>
                <c:pt idx="239">
                  <c:v>0.90000023199909596</c:v>
                </c:pt>
                <c:pt idx="240">
                  <c:v>0.91642339121512695</c:v>
                </c:pt>
                <c:pt idx="241">
                  <c:v>0.90000015226456098</c:v>
                </c:pt>
                <c:pt idx="242">
                  <c:v>0.90000012321999101</c:v>
                </c:pt>
                <c:pt idx="243">
                  <c:v>0.91330289445883905</c:v>
                </c:pt>
                <c:pt idx="244">
                  <c:v>0.91330287549800004</c:v>
                </c:pt>
                <c:pt idx="245">
                  <c:v>0.91330286013972095</c:v>
                </c:pt>
                <c:pt idx="246">
                  <c:v>0.90008464151548795</c:v>
                </c:pt>
                <c:pt idx="247">
                  <c:v>0.90006855963090104</c:v>
                </c:pt>
                <c:pt idx="248">
                  <c:v>0.90005553333761501</c:v>
                </c:pt>
                <c:pt idx="249">
                  <c:v>0.90004498200682403</c:v>
                </c:pt>
                <c:pt idx="250">
                  <c:v>0.90001936327409304</c:v>
                </c:pt>
                <c:pt idx="251">
                  <c:v>0.90001568425201495</c:v>
                </c:pt>
                <c:pt idx="252">
                  <c:v>0.90001936327137499</c:v>
                </c:pt>
                <c:pt idx="253">
                  <c:v>0.90001568425201495</c:v>
                </c:pt>
                <c:pt idx="254">
                  <c:v>0.90001936327137499</c:v>
                </c:pt>
                <c:pt idx="255">
                  <c:v>0.90001568424981404</c:v>
                </c:pt>
                <c:pt idx="256">
                  <c:v>0.90010449631889</c:v>
                </c:pt>
                <c:pt idx="257">
                  <c:v>0.90008464201830096</c:v>
                </c:pt>
                <c:pt idx="258">
                  <c:v>0.90004498238383002</c:v>
                </c:pt>
                <c:pt idx="259">
                  <c:v>0.900036435488764</c:v>
                </c:pt>
                <c:pt idx="260">
                  <c:v>0.90000358814970705</c:v>
                </c:pt>
                <c:pt idx="261">
                  <c:v>0.90000358811630998</c:v>
                </c:pt>
                <c:pt idx="262">
                  <c:v>0.90000358811630998</c:v>
                </c:pt>
                <c:pt idx="263">
                  <c:v>0.900003588053781</c:v>
                </c:pt>
                <c:pt idx="264">
                  <c:v>0.90001568425068101</c:v>
                </c:pt>
                <c:pt idx="265">
                  <c:v>0.90001270424449598</c:v>
                </c:pt>
                <c:pt idx="266">
                  <c:v>0.90161731572702897</c:v>
                </c:pt>
                <c:pt idx="267">
                  <c:v>0.90161731449402105</c:v>
                </c:pt>
                <c:pt idx="268">
                  <c:v>0.90161731350171004</c:v>
                </c:pt>
                <c:pt idx="269">
                  <c:v>0.90161731271532997</c:v>
                </c:pt>
                <c:pt idx="270">
                  <c:v>0.92189287165450295</c:v>
                </c:pt>
                <c:pt idx="271">
                  <c:v>0.91804051480478799</c:v>
                </c:pt>
                <c:pt idx="272">
                  <c:v>0.90161731047291505</c:v>
                </c:pt>
                <c:pt idx="273">
                  <c:v>0.90029969146225497</c:v>
                </c:pt>
                <c:pt idx="274">
                  <c:v>0.90000001576790301</c:v>
                </c:pt>
                <c:pt idx="275">
                  <c:v>0.90029970616939103</c:v>
                </c:pt>
                <c:pt idx="276">
                  <c:v>0.90000001539809504</c:v>
                </c:pt>
                <c:pt idx="277">
                  <c:v>0.90000000645212697</c:v>
                </c:pt>
                <c:pt idx="278">
                  <c:v>0.90000000522628398</c:v>
                </c:pt>
                <c:pt idx="279">
                  <c:v>0.90024275367977202</c:v>
                </c:pt>
                <c:pt idx="280">
                  <c:v>0.90019663227669799</c:v>
                </c:pt>
                <c:pt idx="281">
                  <c:v>0.908727968795078</c:v>
                </c:pt>
                <c:pt idx="282">
                  <c:v>0.90706965571714104</c:v>
                </c:pt>
                <c:pt idx="283">
                  <c:v>0.90572642245951196</c:v>
                </c:pt>
                <c:pt idx="284">
                  <c:v>1.11089951890548</c:v>
                </c:pt>
                <c:pt idx="285">
                  <c:v>0.99980956701493195</c:v>
                </c:pt>
                <c:pt idx="286">
                  <c:v>0.90056392129420204</c:v>
                </c:pt>
                <c:pt idx="287">
                  <c:v>0.90056410865953096</c:v>
                </c:pt>
                <c:pt idx="288">
                  <c:v>0.90000235412667595</c:v>
                </c:pt>
                <c:pt idx="289">
                  <c:v>0.90000190685195602</c:v>
                </c:pt>
                <c:pt idx="290">
                  <c:v>0.90000235413210505</c:v>
                </c:pt>
                <c:pt idx="291">
                  <c:v>0.90000190684700498</c:v>
                </c:pt>
                <c:pt idx="292">
                  <c:v>0.90000290634681701</c:v>
                </c:pt>
                <c:pt idx="293">
                  <c:v>0.90000235413479002</c:v>
                </c:pt>
                <c:pt idx="294">
                  <c:v>0.91642511011746697</c:v>
                </c:pt>
                <c:pt idx="295">
                  <c:v>0.91330302647435102</c:v>
                </c:pt>
                <c:pt idx="296">
                  <c:v>0.908728151348006</c:v>
                </c:pt>
                <c:pt idx="297">
                  <c:v>0.90706977369257302</c:v>
                </c:pt>
                <c:pt idx="298">
                  <c:v>0.90000063834118704</c:v>
                </c:pt>
                <c:pt idx="299">
                  <c:v>0.90000043622349701</c:v>
                </c:pt>
                <c:pt idx="300">
                  <c:v>0.90375733395326996</c:v>
                </c:pt>
                <c:pt idx="301">
                  <c:v>0.90304348454915195</c:v>
                </c:pt>
                <c:pt idx="302">
                  <c:v>0.90246526653192805</c:v>
                </c:pt>
                <c:pt idx="303">
                  <c:v>0.90202619092174297</c:v>
                </c:pt>
                <c:pt idx="304">
                  <c:v>0.90164121467421099</c:v>
                </c:pt>
                <c:pt idx="305">
                  <c:v>0.90085950467727705</c:v>
                </c:pt>
                <c:pt idx="306">
                  <c:v>0.90069619883080798</c:v>
                </c:pt>
                <c:pt idx="307">
                  <c:v>0.91332669998350602</c:v>
                </c:pt>
                <c:pt idx="308">
                  <c:v>0.91079462700140201</c:v>
                </c:pt>
                <c:pt idx="309">
                  <c:v>0.90872808677051298</c:v>
                </c:pt>
                <c:pt idx="310">
                  <c:v>0.90706977369256203</c:v>
                </c:pt>
                <c:pt idx="311">
                  <c:v>0.90572643972667999</c:v>
                </c:pt>
                <c:pt idx="312">
                  <c:v>0.90463841617893204</c:v>
                </c:pt>
                <c:pt idx="313">
                  <c:v>0.90304337592483697</c:v>
                </c:pt>
                <c:pt idx="314">
                  <c:v>0.90246515790844395</c:v>
                </c:pt>
                <c:pt idx="315">
                  <c:v>0.90199686589197703</c:v>
                </c:pt>
                <c:pt idx="316">
                  <c:v>0.95814988910544296</c:v>
                </c:pt>
                <c:pt idx="317">
                  <c:v>0.94710138676710798</c:v>
                </c:pt>
                <c:pt idx="318">
                  <c:v>0.90199668607143801</c:v>
                </c:pt>
                <c:pt idx="319">
                  <c:v>0.927028241121296</c:v>
                </c:pt>
                <c:pt idx="320">
                  <c:v>0.925026788216183</c:v>
                </c:pt>
                <c:pt idx="321">
                  <c:v>0.90376385369173795</c:v>
                </c:pt>
                <c:pt idx="322">
                  <c:v>0.903048721492966</c:v>
                </c:pt>
                <c:pt idx="323">
                  <c:v>1.06924128140868</c:v>
                </c:pt>
                <c:pt idx="324">
                  <c:v>0.96231715326781797</c:v>
                </c:pt>
                <c:pt idx="325">
                  <c:v>0.908812605116606</c:v>
                </c:pt>
                <c:pt idx="326">
                  <c:v>0.90375710219196004</c:v>
                </c:pt>
                <c:pt idx="327">
                  <c:v>0.90304426609645705</c:v>
                </c:pt>
                <c:pt idx="328">
                  <c:v>0.90000082083216004</c:v>
                </c:pt>
                <c:pt idx="329">
                  <c:v>0.900000664874267</c:v>
                </c:pt>
                <c:pt idx="330">
                  <c:v>0.90000053861090301</c:v>
                </c:pt>
                <c:pt idx="331">
                  <c:v>0.90000000005179703</c:v>
                </c:pt>
                <c:pt idx="332">
                  <c:v>0.900000664874537</c:v>
                </c:pt>
                <c:pt idx="333">
                  <c:v>0.90199734301851398</c:v>
                </c:pt>
                <c:pt idx="334">
                  <c:v>0.90199667814517703</c:v>
                </c:pt>
                <c:pt idx="335">
                  <c:v>0.90199667812533002</c:v>
                </c:pt>
                <c:pt idx="336">
                  <c:v>0.90199667812260997</c:v>
                </c:pt>
                <c:pt idx="337">
                  <c:v>0.90003643539558398</c:v>
                </c:pt>
                <c:pt idx="338">
                  <c:v>0.90003005121881896</c:v>
                </c:pt>
                <c:pt idx="339">
                  <c:v>0.90003697394068705</c:v>
                </c:pt>
                <c:pt idx="340">
                  <c:v>0.90002951266947095</c:v>
                </c:pt>
                <c:pt idx="341">
                  <c:v>1.4905139052630401</c:v>
                </c:pt>
                <c:pt idx="342">
                  <c:v>1.3793580166181501</c:v>
                </c:pt>
                <c:pt idx="343">
                  <c:v>1.2414222149563401</c:v>
                </c:pt>
                <c:pt idx="344">
                  <c:v>1.1172799934607001</c:v>
                </c:pt>
                <c:pt idx="345">
                  <c:v>1.01049039617981</c:v>
                </c:pt>
                <c:pt idx="346">
                  <c:v>0.91331308508071296</c:v>
                </c:pt>
                <c:pt idx="347">
                  <c:v>0.91078555409710305</c:v>
                </c:pt>
                <c:pt idx="348">
                  <c:v>0.908743879636847</c:v>
                </c:pt>
                <c:pt idx="349">
                  <c:v>0.90708556655864303</c:v>
                </c:pt>
                <c:pt idx="350">
                  <c:v>0.90574210261249299</c:v>
                </c:pt>
                <c:pt idx="351">
                  <c:v>0.90465408312180096</c:v>
                </c:pt>
                <c:pt idx="352">
                  <c:v>0.90377278733434097</c:v>
                </c:pt>
                <c:pt idx="353">
                  <c:v>0.90001568502432705</c:v>
                </c:pt>
                <c:pt idx="354">
                  <c:v>0.900000000634957</c:v>
                </c:pt>
                <c:pt idx="355">
                  <c:v>0.90000000051431495</c:v>
                </c:pt>
                <c:pt idx="356">
                  <c:v>0.90001936367638402</c:v>
                </c:pt>
                <c:pt idx="357">
                  <c:v>0.90001568451375702</c:v>
                </c:pt>
                <c:pt idx="358">
                  <c:v>0.90001029065154103</c:v>
                </c:pt>
                <c:pt idx="359">
                  <c:v>0.90132031111811395</c:v>
                </c:pt>
                <c:pt idx="360">
                  <c:v>0.90107140726353796</c:v>
                </c:pt>
                <c:pt idx="361">
                  <c:v>0.90087220891186004</c:v>
                </c:pt>
                <c:pt idx="362">
                  <c:v>0.90070890431892903</c:v>
                </c:pt>
                <c:pt idx="363">
                  <c:v>0.90056392234844695</c:v>
                </c:pt>
                <c:pt idx="364">
                  <c:v>0.90045677738250496</c:v>
                </c:pt>
                <c:pt idx="365">
                  <c:v>0.90000000147505299</c:v>
                </c:pt>
                <c:pt idx="366">
                  <c:v>0.900000001475044</c:v>
                </c:pt>
                <c:pt idx="367">
                  <c:v>0.90000000148003101</c:v>
                </c:pt>
                <c:pt idx="368">
                  <c:v>0.90000000147504999</c:v>
                </c:pt>
                <c:pt idx="369">
                  <c:v>0.90000000147504999</c:v>
                </c:pt>
                <c:pt idx="370">
                  <c:v>0.90000000147831405</c:v>
                </c:pt>
                <c:pt idx="371">
                  <c:v>0.90000000147769299</c:v>
                </c:pt>
                <c:pt idx="372">
                  <c:v>0.90000000147831405</c:v>
                </c:pt>
                <c:pt idx="373">
                  <c:v>0.90000000147831405</c:v>
                </c:pt>
                <c:pt idx="374">
                  <c:v>0.90000000147831405</c:v>
                </c:pt>
                <c:pt idx="375">
                  <c:v>0.90000000147831505</c:v>
                </c:pt>
                <c:pt idx="376">
                  <c:v>0.90000000147972303</c:v>
                </c:pt>
                <c:pt idx="377">
                  <c:v>0.90000000147945602</c:v>
                </c:pt>
                <c:pt idx="378">
                  <c:v>0.90000000147596604</c:v>
                </c:pt>
                <c:pt idx="379">
                  <c:v>0.90000000147579096</c:v>
                </c:pt>
                <c:pt idx="380">
                  <c:v>0.90000000147564796</c:v>
                </c:pt>
                <c:pt idx="381">
                  <c:v>0.90000000147553305</c:v>
                </c:pt>
                <c:pt idx="382">
                  <c:v>0.90000000147544001</c:v>
                </c:pt>
                <c:pt idx="383">
                  <c:v>0.90000000147536396</c:v>
                </c:pt>
                <c:pt idx="384">
                  <c:v>0.90000000147530301</c:v>
                </c:pt>
                <c:pt idx="385">
                  <c:v>0.90000000147525305</c:v>
                </c:pt>
                <c:pt idx="386">
                  <c:v>0.90000004296064795</c:v>
                </c:pt>
                <c:pt idx="387">
                  <c:v>0.90000003479812496</c:v>
                </c:pt>
                <c:pt idx="388">
                  <c:v>0.90000002818648095</c:v>
                </c:pt>
                <c:pt idx="389">
                  <c:v>0.90000002283104996</c:v>
                </c:pt>
                <c:pt idx="390">
                  <c:v>0.90000001849315003</c:v>
                </c:pt>
                <c:pt idx="391">
                  <c:v>0.90000001497945203</c:v>
                </c:pt>
                <c:pt idx="392">
                  <c:v>0.90000001213335601</c:v>
                </c:pt>
                <c:pt idx="393">
                  <c:v>0.90000000982955897</c:v>
                </c:pt>
                <c:pt idx="394">
                  <c:v>0.90000000796235102</c:v>
                </c:pt>
                <c:pt idx="395">
                  <c:v>0.90000003340743495</c:v>
                </c:pt>
                <c:pt idx="396">
                  <c:v>0.90000002283104996</c:v>
                </c:pt>
                <c:pt idx="397">
                  <c:v>0.90000001849315003</c:v>
                </c:pt>
                <c:pt idx="398">
                  <c:v>0.90000001497945203</c:v>
                </c:pt>
                <c:pt idx="399">
                  <c:v>0.90000000277555303</c:v>
                </c:pt>
                <c:pt idx="400">
                  <c:v>0.90000002126756196</c:v>
                </c:pt>
                <c:pt idx="401">
                  <c:v>0.90000103368466799</c:v>
                </c:pt>
                <c:pt idx="402">
                  <c:v>0.90000101519265796</c:v>
                </c:pt>
                <c:pt idx="403">
                  <c:v>0.90000292481344302</c:v>
                </c:pt>
                <c:pt idx="404">
                  <c:v>0.90013259437566395</c:v>
                </c:pt>
                <c:pt idx="405">
                  <c:v>0.900107633825594</c:v>
                </c:pt>
                <c:pt idx="406">
                  <c:v>0.90000290814245598</c:v>
                </c:pt>
                <c:pt idx="407">
                  <c:v>0.90000290814306105</c:v>
                </c:pt>
                <c:pt idx="408">
                  <c:v>0.90000290632901803</c:v>
                </c:pt>
                <c:pt idx="409">
                  <c:v>0.90000358805873304</c:v>
                </c:pt>
                <c:pt idx="410">
                  <c:v>0.90004788829126503</c:v>
                </c:pt>
                <c:pt idx="411">
                  <c:v>0.90003651623007197</c:v>
                </c:pt>
                <c:pt idx="412">
                  <c:v>0.90002959350251999</c:v>
                </c:pt>
                <c:pt idx="413">
                  <c:v>0.90002398609531997</c:v>
                </c:pt>
                <c:pt idx="414">
                  <c:v>0.900004429695896</c:v>
                </c:pt>
                <c:pt idx="415">
                  <c:v>0.90000442969490102</c:v>
                </c:pt>
                <c:pt idx="416">
                  <c:v>0.90001280403037498</c:v>
                </c:pt>
                <c:pt idx="417">
                  <c:v>0.90001039022544205</c:v>
                </c:pt>
                <c:pt idx="418">
                  <c:v>0.90000843522163698</c:v>
                </c:pt>
                <c:pt idx="419">
                  <c:v>0.90004328691385804</c:v>
                </c:pt>
                <c:pt idx="420">
                  <c:v>0.90002961263865</c:v>
                </c:pt>
                <c:pt idx="421">
                  <c:v>0.90000838828319296</c:v>
                </c:pt>
                <c:pt idx="422">
                  <c:v>0.90000837820658597</c:v>
                </c:pt>
                <c:pt idx="423">
                  <c:v>0.90001944423809599</c:v>
                </c:pt>
                <c:pt idx="424">
                  <c:v>0.90002419371327302</c:v>
                </c:pt>
                <c:pt idx="425">
                  <c:v>0.90022076638459403</c:v>
                </c:pt>
                <c:pt idx="426">
                  <c:v>0.90002400505288804</c:v>
                </c:pt>
                <c:pt idx="427">
                  <c:v>0.90002398611896495</c:v>
                </c:pt>
                <c:pt idx="428">
                  <c:v>0.90002390528080101</c:v>
                </c:pt>
                <c:pt idx="429">
                  <c:v>0.90000000051434703</c:v>
                </c:pt>
                <c:pt idx="430">
                  <c:v>0.90872796398470801</c:v>
                </c:pt>
                <c:pt idx="431">
                  <c:v>0.90001936327409304</c:v>
                </c:pt>
                <c:pt idx="432">
                  <c:v>0.90001936327137699</c:v>
                </c:pt>
                <c:pt idx="433">
                  <c:v>0.90001936325979004</c:v>
                </c:pt>
                <c:pt idx="434">
                  <c:v>0.90001936327409304</c:v>
                </c:pt>
                <c:pt idx="435">
                  <c:v>0.90001940623209098</c:v>
                </c:pt>
                <c:pt idx="436">
                  <c:v>0.90001940621778598</c:v>
                </c:pt>
                <c:pt idx="437">
                  <c:v>0.90001940621778598</c:v>
                </c:pt>
                <c:pt idx="438">
                  <c:v>0.90004503500839805</c:v>
                </c:pt>
                <c:pt idx="439">
                  <c:v>0.90003647835900402</c:v>
                </c:pt>
                <c:pt idx="440">
                  <c:v>0.90001936390633297</c:v>
                </c:pt>
                <c:pt idx="441">
                  <c:v>0.90001936405527305</c:v>
                </c:pt>
                <c:pt idx="442">
                  <c:v>0.90001936389474602</c:v>
                </c:pt>
                <c:pt idx="443">
                  <c:v>0.90003206800885105</c:v>
                </c:pt>
                <c:pt idx="444">
                  <c:v>0.90002967651957499</c:v>
                </c:pt>
                <c:pt idx="445">
                  <c:v>1.2874288427404199</c:v>
                </c:pt>
                <c:pt idx="446">
                  <c:v>1.2138173626197399</c:v>
                </c:pt>
                <c:pt idx="447">
                  <c:v>1.1058955617874</c:v>
                </c:pt>
                <c:pt idx="448">
                  <c:v>1.0667754050499401</c:v>
                </c:pt>
                <c:pt idx="449">
                  <c:v>0.96009786454494905</c:v>
                </c:pt>
                <c:pt idx="450">
                  <c:v>0.90085950445712604</c:v>
                </c:pt>
                <c:pt idx="451">
                  <c:v>0.90069619861027195</c:v>
                </c:pt>
                <c:pt idx="452">
                  <c:v>0.90056392087432002</c:v>
                </c:pt>
                <c:pt idx="453">
                  <c:v>0.90045677590819895</c:v>
                </c:pt>
                <c:pt idx="454">
                  <c:v>0.90036998848564098</c:v>
                </c:pt>
                <c:pt idx="455">
                  <c:v>0.90029969067336901</c:v>
                </c:pt>
                <c:pt idx="456">
                  <c:v>0.90024274944542904</c:v>
                </c:pt>
                <c:pt idx="457">
                  <c:v>0.90019662705079795</c:v>
                </c:pt>
                <c:pt idx="458">
                  <c:v>0.90015926791114698</c:v>
                </c:pt>
                <c:pt idx="459">
                  <c:v>0.90008464149796696</c:v>
                </c:pt>
                <c:pt idx="460">
                  <c:v>0.90006855961335397</c:v>
                </c:pt>
                <c:pt idx="461">
                  <c:v>0.90004498196232097</c:v>
                </c:pt>
                <c:pt idx="462">
                  <c:v>0.90003643538947997</c:v>
                </c:pt>
                <c:pt idx="463">
                  <c:v>0.90002951266547904</c:v>
                </c:pt>
                <c:pt idx="464">
                  <c:v>0.900023917391645</c:v>
                </c:pt>
                <c:pt idx="465">
                  <c:v>0.90001937539242705</c:v>
                </c:pt>
                <c:pt idx="466">
                  <c:v>0.90001569659445702</c:v>
                </c:pt>
                <c:pt idx="467">
                  <c:v>0.90001271654668802</c:v>
                </c:pt>
                <c:pt idx="468">
                  <c:v>0.90000675169647903</c:v>
                </c:pt>
                <c:pt idx="469">
                  <c:v>0.90000546875649001</c:v>
                </c:pt>
                <c:pt idx="470">
                  <c:v>0.90000442969275696</c:v>
                </c:pt>
                <c:pt idx="471">
                  <c:v>0.90000358811366299</c:v>
                </c:pt>
                <c:pt idx="472">
                  <c:v>0.90000291850467395</c:v>
                </c:pt>
                <c:pt idx="473">
                  <c:v>0.900002366293982</c:v>
                </c:pt>
                <c:pt idx="474">
                  <c:v>0.90000191900332105</c:v>
                </c:pt>
                <c:pt idx="475">
                  <c:v>0.90000155669828097</c:v>
                </c:pt>
                <c:pt idx="476">
                  <c:v>0.90000126323080298</c:v>
                </c:pt>
                <c:pt idx="477">
                  <c:v>0.90000102551581096</c:v>
                </c:pt>
                <c:pt idx="478">
                  <c:v>0.90000083297300204</c:v>
                </c:pt>
                <c:pt idx="479">
                  <c:v>0.90161738705695305</c:v>
                </c:pt>
                <c:pt idx="480">
                  <c:v>0.90131003278676303</c:v>
                </c:pt>
                <c:pt idx="481">
                  <c:v>0.90106112886226397</c:v>
                </c:pt>
                <c:pt idx="482">
                  <c:v>0.90085951668362896</c:v>
                </c:pt>
                <c:pt idx="483">
                  <c:v>0.90069620203573897</c:v>
                </c:pt>
                <c:pt idx="484">
                  <c:v>0.90000154455601999</c:v>
                </c:pt>
                <c:pt idx="485">
                  <c:v>0.90000125109787399</c:v>
                </c:pt>
                <c:pt idx="486">
                  <c:v>0.90000154637705898</c:v>
                </c:pt>
                <c:pt idx="487">
                  <c:v>0.90000125291141497</c:v>
                </c:pt>
                <c:pt idx="488">
                  <c:v>0.90029970052720798</c:v>
                </c:pt>
                <c:pt idx="489">
                  <c:v>0.90000001276756503</c:v>
                </c:pt>
                <c:pt idx="490">
                  <c:v>0.90000001215952297</c:v>
                </c:pt>
                <c:pt idx="491">
                  <c:v>0.90010450817329701</c:v>
                </c:pt>
                <c:pt idx="492">
                  <c:v>0.90008465396781301</c:v>
                </c:pt>
                <c:pt idx="493">
                  <c:v>0.90005553335050703</c:v>
                </c:pt>
                <c:pt idx="494">
                  <c:v>0.90004498196330995</c:v>
                </c:pt>
                <c:pt idx="495">
                  <c:v>0.90002390525988596</c:v>
                </c:pt>
                <c:pt idx="496">
                  <c:v>0.90001936325996001</c:v>
                </c:pt>
                <c:pt idx="497">
                  <c:v>0.90000125107607298</c:v>
                </c:pt>
                <c:pt idx="498">
                  <c:v>0.90000101337161897</c:v>
                </c:pt>
                <c:pt idx="499">
                  <c:v>0.90006855988656997</c:v>
                </c:pt>
                <c:pt idx="500">
                  <c:v>0.90005553346605605</c:v>
                </c:pt>
                <c:pt idx="501">
                  <c:v>0.90004498210759598</c:v>
                </c:pt>
                <c:pt idx="502">
                  <c:v>0.90003643550715295</c:v>
                </c:pt>
                <c:pt idx="503">
                  <c:v>1.1542160990278401</c:v>
                </c:pt>
                <c:pt idx="504">
                  <c:v>1.03879448912505</c:v>
                </c:pt>
                <c:pt idx="505">
                  <c:v>0.93491504021255301</c:v>
                </c:pt>
                <c:pt idx="506">
                  <c:v>0.90005553356005397</c:v>
                </c:pt>
                <c:pt idx="507">
                  <c:v>0.90010449665026404</c:v>
                </c:pt>
                <c:pt idx="508">
                  <c:v>0.90008464428278201</c:v>
                </c:pt>
                <c:pt idx="509">
                  <c:v>0.90010449793392999</c:v>
                </c:pt>
                <c:pt idx="510">
                  <c:v>0.90010449848537399</c:v>
                </c:pt>
                <c:pt idx="511">
                  <c:v>0.90001029046358705</c:v>
                </c:pt>
                <c:pt idx="512">
                  <c:v>0.90000833525781998</c:v>
                </c:pt>
                <c:pt idx="513">
                  <c:v>0.900005468756503</c:v>
                </c:pt>
                <c:pt idx="514">
                  <c:v>0.90000442969282801</c:v>
                </c:pt>
                <c:pt idx="515">
                  <c:v>0.90000154453839898</c:v>
                </c:pt>
                <c:pt idx="516">
                  <c:v>0.90000125107610995</c:v>
                </c:pt>
                <c:pt idx="517">
                  <c:v>0.90000101337165705</c:v>
                </c:pt>
                <c:pt idx="518">
                  <c:v>0.90008546232887798</c:v>
                </c:pt>
                <c:pt idx="519">
                  <c:v>0.90006855961328003</c:v>
                </c:pt>
                <c:pt idx="520">
                  <c:v>0.90005553476176803</c:v>
                </c:pt>
                <c:pt idx="521">
                  <c:v>0.90004498316107195</c:v>
                </c:pt>
                <c:pt idx="522">
                  <c:v>0.90003643636123498</c:v>
                </c:pt>
                <c:pt idx="523">
                  <c:v>0.90002951990476898</c:v>
                </c:pt>
                <c:pt idx="524">
                  <c:v>0.90010450090518002</c:v>
                </c:pt>
                <c:pt idx="525">
                  <c:v>0.90006856109155597</c:v>
                </c:pt>
                <c:pt idx="526">
                  <c:v>0.90005553448150999</c:v>
                </c:pt>
                <c:pt idx="527">
                  <c:v>0.90003643617331897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F4-42E9-A28B-3ADF85EE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097232"/>
        <c:axId val="152209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2'!$A$2:$A$529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F4-42E9-A28B-3ADF85EE0E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2'!$B$2:$B$529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F4-42E9-A28B-3ADF85EE0E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2'!$C$2:$C$529</c15:sqref>
                        </c15:formulaRef>
                      </c:ext>
                    </c:extLst>
                    <c:numCache>
                      <c:formatCode>0.00%</c:formatCode>
                      <c:ptCount val="528"/>
                      <c:pt idx="0">
                        <c:v>0.02</c:v>
                      </c:pt>
                      <c:pt idx="1">
                        <c:v>0.06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0.21</c:v>
                      </c:pt>
                      <c:pt idx="5">
                        <c:v>0.28000000000000003</c:v>
                      </c:pt>
                      <c:pt idx="6">
                        <c:v>0.36</c:v>
                      </c:pt>
                      <c:pt idx="7">
                        <c:v>0.45</c:v>
                      </c:pt>
                      <c:pt idx="8">
                        <c:v>0.55000000000000004</c:v>
                      </c:pt>
                      <c:pt idx="9">
                        <c:v>0.64</c:v>
                      </c:pt>
                      <c:pt idx="10">
                        <c:v>0.72</c:v>
                      </c:pt>
                      <c:pt idx="11">
                        <c:v>0.79</c:v>
                      </c:pt>
                      <c:pt idx="12">
                        <c:v>0.85</c:v>
                      </c:pt>
                      <c:pt idx="13">
                        <c:v>0.9</c:v>
                      </c:pt>
                      <c:pt idx="14">
                        <c:v>0.94</c:v>
                      </c:pt>
                      <c:pt idx="15">
                        <c:v>0.97</c:v>
                      </c:pt>
                      <c:pt idx="16">
                        <c:v>0.99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F4-42E9-A28B-3ADF85EE0E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2'!$D$2:$D$529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6F4-42E9-A28B-3ADF85EE0E8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'Run 2'!$E$1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 2'!$E$2:$E$529</c:f>
              <c:numCache>
                <c:formatCode>General</c:formatCode>
                <c:ptCount val="528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51</c:v>
                </c:pt>
                <c:pt idx="8">
                  <c:v>62</c:v>
                </c:pt>
                <c:pt idx="9">
                  <c:v>72</c:v>
                </c:pt>
                <c:pt idx="10">
                  <c:v>81</c:v>
                </c:pt>
                <c:pt idx="11">
                  <c:v>89</c:v>
                </c:pt>
                <c:pt idx="12">
                  <c:v>96</c:v>
                </c:pt>
                <c:pt idx="13">
                  <c:v>102</c:v>
                </c:pt>
                <c:pt idx="14">
                  <c:v>107</c:v>
                </c:pt>
                <c:pt idx="15">
                  <c:v>111</c:v>
                </c:pt>
                <c:pt idx="16">
                  <c:v>114</c:v>
                </c:pt>
                <c:pt idx="17">
                  <c:v>116</c:v>
                </c:pt>
                <c:pt idx="18">
                  <c:v>118</c:v>
                </c:pt>
                <c:pt idx="19">
                  <c:v>120</c:v>
                </c:pt>
                <c:pt idx="20">
                  <c:v>122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134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  <c:pt idx="30">
                  <c:v>142</c:v>
                </c:pt>
                <c:pt idx="31">
                  <c:v>144</c:v>
                </c:pt>
                <c:pt idx="32">
                  <c:v>146</c:v>
                </c:pt>
                <c:pt idx="33">
                  <c:v>148</c:v>
                </c:pt>
                <c:pt idx="34">
                  <c:v>150</c:v>
                </c:pt>
                <c:pt idx="35">
                  <c:v>152</c:v>
                </c:pt>
                <c:pt idx="36">
                  <c:v>154</c:v>
                </c:pt>
                <c:pt idx="37">
                  <c:v>156</c:v>
                </c:pt>
                <c:pt idx="38">
                  <c:v>158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166</c:v>
                </c:pt>
                <c:pt idx="43">
                  <c:v>168</c:v>
                </c:pt>
                <c:pt idx="44">
                  <c:v>170</c:v>
                </c:pt>
                <c:pt idx="45">
                  <c:v>172</c:v>
                </c:pt>
                <c:pt idx="46">
                  <c:v>174</c:v>
                </c:pt>
                <c:pt idx="47">
                  <c:v>176</c:v>
                </c:pt>
                <c:pt idx="48">
                  <c:v>178</c:v>
                </c:pt>
                <c:pt idx="49">
                  <c:v>180</c:v>
                </c:pt>
                <c:pt idx="50">
                  <c:v>182</c:v>
                </c:pt>
                <c:pt idx="51">
                  <c:v>184</c:v>
                </c:pt>
                <c:pt idx="52">
                  <c:v>186</c:v>
                </c:pt>
                <c:pt idx="53">
                  <c:v>188</c:v>
                </c:pt>
                <c:pt idx="54">
                  <c:v>190</c:v>
                </c:pt>
                <c:pt idx="55">
                  <c:v>192</c:v>
                </c:pt>
                <c:pt idx="56">
                  <c:v>194</c:v>
                </c:pt>
                <c:pt idx="57">
                  <c:v>196</c:v>
                </c:pt>
                <c:pt idx="58">
                  <c:v>198</c:v>
                </c:pt>
                <c:pt idx="59">
                  <c:v>200</c:v>
                </c:pt>
                <c:pt idx="60">
                  <c:v>202</c:v>
                </c:pt>
                <c:pt idx="61">
                  <c:v>204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238</c:v>
                </c:pt>
                <c:pt idx="95">
                  <c:v>239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243</c:v>
                </c:pt>
                <c:pt idx="100">
                  <c:v>244</c:v>
                </c:pt>
                <c:pt idx="101">
                  <c:v>245</c:v>
                </c:pt>
                <c:pt idx="102">
                  <c:v>246</c:v>
                </c:pt>
                <c:pt idx="103">
                  <c:v>247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251</c:v>
                </c:pt>
                <c:pt idx="108">
                  <c:v>252</c:v>
                </c:pt>
                <c:pt idx="109">
                  <c:v>253</c:v>
                </c:pt>
                <c:pt idx="110">
                  <c:v>254</c:v>
                </c:pt>
                <c:pt idx="111">
                  <c:v>255</c:v>
                </c:pt>
                <c:pt idx="112">
                  <c:v>256</c:v>
                </c:pt>
                <c:pt idx="113">
                  <c:v>257</c:v>
                </c:pt>
                <c:pt idx="114">
                  <c:v>258</c:v>
                </c:pt>
                <c:pt idx="115">
                  <c:v>259</c:v>
                </c:pt>
                <c:pt idx="116">
                  <c:v>260</c:v>
                </c:pt>
                <c:pt idx="117">
                  <c:v>261</c:v>
                </c:pt>
                <c:pt idx="118">
                  <c:v>262</c:v>
                </c:pt>
                <c:pt idx="119">
                  <c:v>263</c:v>
                </c:pt>
                <c:pt idx="120">
                  <c:v>264</c:v>
                </c:pt>
                <c:pt idx="121">
                  <c:v>265</c:v>
                </c:pt>
                <c:pt idx="122">
                  <c:v>266</c:v>
                </c:pt>
                <c:pt idx="123">
                  <c:v>267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272</c:v>
                </c:pt>
                <c:pt idx="129">
                  <c:v>273</c:v>
                </c:pt>
                <c:pt idx="130">
                  <c:v>274</c:v>
                </c:pt>
                <c:pt idx="131">
                  <c:v>275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279</c:v>
                </c:pt>
                <c:pt idx="136">
                  <c:v>280</c:v>
                </c:pt>
                <c:pt idx="137">
                  <c:v>281</c:v>
                </c:pt>
                <c:pt idx="138">
                  <c:v>282</c:v>
                </c:pt>
                <c:pt idx="139">
                  <c:v>283</c:v>
                </c:pt>
                <c:pt idx="140">
                  <c:v>284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294</c:v>
                </c:pt>
                <c:pt idx="151">
                  <c:v>295</c:v>
                </c:pt>
                <c:pt idx="152">
                  <c:v>296</c:v>
                </c:pt>
                <c:pt idx="153">
                  <c:v>297</c:v>
                </c:pt>
                <c:pt idx="154">
                  <c:v>298</c:v>
                </c:pt>
                <c:pt idx="155">
                  <c:v>299</c:v>
                </c:pt>
                <c:pt idx="156">
                  <c:v>300</c:v>
                </c:pt>
                <c:pt idx="157">
                  <c:v>301</c:v>
                </c:pt>
                <c:pt idx="158">
                  <c:v>302</c:v>
                </c:pt>
                <c:pt idx="159">
                  <c:v>303</c:v>
                </c:pt>
                <c:pt idx="160">
                  <c:v>304</c:v>
                </c:pt>
                <c:pt idx="161">
                  <c:v>305</c:v>
                </c:pt>
                <c:pt idx="162">
                  <c:v>306</c:v>
                </c:pt>
                <c:pt idx="163">
                  <c:v>307</c:v>
                </c:pt>
                <c:pt idx="164">
                  <c:v>308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450</c:v>
                </c:pt>
                <c:pt idx="307">
                  <c:v>451</c:v>
                </c:pt>
                <c:pt idx="308">
                  <c:v>452</c:v>
                </c:pt>
                <c:pt idx="309">
                  <c:v>453</c:v>
                </c:pt>
                <c:pt idx="310">
                  <c:v>454</c:v>
                </c:pt>
                <c:pt idx="311">
                  <c:v>455</c:v>
                </c:pt>
                <c:pt idx="312">
                  <c:v>456</c:v>
                </c:pt>
                <c:pt idx="313">
                  <c:v>457</c:v>
                </c:pt>
                <c:pt idx="314">
                  <c:v>458</c:v>
                </c:pt>
                <c:pt idx="315">
                  <c:v>459</c:v>
                </c:pt>
                <c:pt idx="316">
                  <c:v>460</c:v>
                </c:pt>
                <c:pt idx="317">
                  <c:v>461</c:v>
                </c:pt>
                <c:pt idx="318">
                  <c:v>462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468</c:v>
                </c:pt>
                <c:pt idx="325">
                  <c:v>469</c:v>
                </c:pt>
                <c:pt idx="326">
                  <c:v>470</c:v>
                </c:pt>
                <c:pt idx="327">
                  <c:v>471</c:v>
                </c:pt>
                <c:pt idx="328">
                  <c:v>472</c:v>
                </c:pt>
                <c:pt idx="329">
                  <c:v>473</c:v>
                </c:pt>
                <c:pt idx="330">
                  <c:v>474</c:v>
                </c:pt>
                <c:pt idx="331">
                  <c:v>475</c:v>
                </c:pt>
                <c:pt idx="332">
                  <c:v>476</c:v>
                </c:pt>
                <c:pt idx="333">
                  <c:v>477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481</c:v>
                </c:pt>
                <c:pt idx="338">
                  <c:v>482</c:v>
                </c:pt>
                <c:pt idx="339">
                  <c:v>483</c:v>
                </c:pt>
                <c:pt idx="340">
                  <c:v>484</c:v>
                </c:pt>
                <c:pt idx="341">
                  <c:v>485</c:v>
                </c:pt>
                <c:pt idx="342">
                  <c:v>486</c:v>
                </c:pt>
                <c:pt idx="343">
                  <c:v>487</c:v>
                </c:pt>
                <c:pt idx="344">
                  <c:v>488</c:v>
                </c:pt>
                <c:pt idx="345">
                  <c:v>489</c:v>
                </c:pt>
                <c:pt idx="346">
                  <c:v>490</c:v>
                </c:pt>
                <c:pt idx="347">
                  <c:v>491</c:v>
                </c:pt>
                <c:pt idx="348">
                  <c:v>492</c:v>
                </c:pt>
                <c:pt idx="349">
                  <c:v>493</c:v>
                </c:pt>
                <c:pt idx="350">
                  <c:v>494</c:v>
                </c:pt>
                <c:pt idx="351">
                  <c:v>495</c:v>
                </c:pt>
                <c:pt idx="352">
                  <c:v>496</c:v>
                </c:pt>
                <c:pt idx="353">
                  <c:v>497</c:v>
                </c:pt>
                <c:pt idx="354">
                  <c:v>498</c:v>
                </c:pt>
                <c:pt idx="355">
                  <c:v>499</c:v>
                </c:pt>
                <c:pt idx="356">
                  <c:v>500</c:v>
                </c:pt>
                <c:pt idx="357">
                  <c:v>501</c:v>
                </c:pt>
                <c:pt idx="358">
                  <c:v>502</c:v>
                </c:pt>
                <c:pt idx="359">
                  <c:v>503</c:v>
                </c:pt>
                <c:pt idx="360">
                  <c:v>504</c:v>
                </c:pt>
                <c:pt idx="361">
                  <c:v>505</c:v>
                </c:pt>
                <c:pt idx="362">
                  <c:v>506</c:v>
                </c:pt>
                <c:pt idx="363">
                  <c:v>507</c:v>
                </c:pt>
                <c:pt idx="364">
                  <c:v>508</c:v>
                </c:pt>
                <c:pt idx="365">
                  <c:v>509</c:v>
                </c:pt>
                <c:pt idx="366">
                  <c:v>510</c:v>
                </c:pt>
                <c:pt idx="367">
                  <c:v>511</c:v>
                </c:pt>
                <c:pt idx="368">
                  <c:v>512</c:v>
                </c:pt>
                <c:pt idx="369">
                  <c:v>513</c:v>
                </c:pt>
                <c:pt idx="370">
                  <c:v>514</c:v>
                </c:pt>
                <c:pt idx="371">
                  <c:v>515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520</c:v>
                </c:pt>
                <c:pt idx="377">
                  <c:v>521</c:v>
                </c:pt>
                <c:pt idx="378">
                  <c:v>522</c:v>
                </c:pt>
                <c:pt idx="379">
                  <c:v>523</c:v>
                </c:pt>
                <c:pt idx="380">
                  <c:v>524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528</c:v>
                </c:pt>
                <c:pt idx="385">
                  <c:v>529</c:v>
                </c:pt>
                <c:pt idx="386">
                  <c:v>530</c:v>
                </c:pt>
                <c:pt idx="387">
                  <c:v>531</c:v>
                </c:pt>
                <c:pt idx="388">
                  <c:v>532</c:v>
                </c:pt>
                <c:pt idx="389">
                  <c:v>533</c:v>
                </c:pt>
                <c:pt idx="390">
                  <c:v>534</c:v>
                </c:pt>
                <c:pt idx="391">
                  <c:v>535</c:v>
                </c:pt>
                <c:pt idx="392">
                  <c:v>536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540</c:v>
                </c:pt>
                <c:pt idx="397">
                  <c:v>541</c:v>
                </c:pt>
                <c:pt idx="398">
                  <c:v>542</c:v>
                </c:pt>
                <c:pt idx="399">
                  <c:v>543</c:v>
                </c:pt>
                <c:pt idx="400">
                  <c:v>544</c:v>
                </c:pt>
                <c:pt idx="401">
                  <c:v>545</c:v>
                </c:pt>
                <c:pt idx="402">
                  <c:v>546</c:v>
                </c:pt>
                <c:pt idx="403">
                  <c:v>547</c:v>
                </c:pt>
                <c:pt idx="404">
                  <c:v>548</c:v>
                </c:pt>
                <c:pt idx="405">
                  <c:v>549</c:v>
                </c:pt>
                <c:pt idx="406">
                  <c:v>550</c:v>
                </c:pt>
                <c:pt idx="407">
                  <c:v>551</c:v>
                </c:pt>
                <c:pt idx="408">
                  <c:v>552</c:v>
                </c:pt>
                <c:pt idx="409">
                  <c:v>553</c:v>
                </c:pt>
                <c:pt idx="410">
                  <c:v>554</c:v>
                </c:pt>
                <c:pt idx="411">
                  <c:v>555</c:v>
                </c:pt>
                <c:pt idx="412">
                  <c:v>556</c:v>
                </c:pt>
                <c:pt idx="413">
                  <c:v>557</c:v>
                </c:pt>
                <c:pt idx="414">
                  <c:v>558</c:v>
                </c:pt>
                <c:pt idx="415">
                  <c:v>559</c:v>
                </c:pt>
                <c:pt idx="416">
                  <c:v>560</c:v>
                </c:pt>
                <c:pt idx="417">
                  <c:v>561</c:v>
                </c:pt>
                <c:pt idx="418">
                  <c:v>562</c:v>
                </c:pt>
                <c:pt idx="419">
                  <c:v>563</c:v>
                </c:pt>
                <c:pt idx="420">
                  <c:v>564</c:v>
                </c:pt>
                <c:pt idx="421">
                  <c:v>565</c:v>
                </c:pt>
                <c:pt idx="422">
                  <c:v>566</c:v>
                </c:pt>
                <c:pt idx="423">
                  <c:v>567</c:v>
                </c:pt>
                <c:pt idx="424">
                  <c:v>568</c:v>
                </c:pt>
                <c:pt idx="425">
                  <c:v>569</c:v>
                </c:pt>
                <c:pt idx="426">
                  <c:v>570</c:v>
                </c:pt>
                <c:pt idx="427">
                  <c:v>571</c:v>
                </c:pt>
                <c:pt idx="428">
                  <c:v>572</c:v>
                </c:pt>
                <c:pt idx="429">
                  <c:v>573</c:v>
                </c:pt>
                <c:pt idx="430">
                  <c:v>574</c:v>
                </c:pt>
                <c:pt idx="431">
                  <c:v>575</c:v>
                </c:pt>
                <c:pt idx="432">
                  <c:v>576</c:v>
                </c:pt>
                <c:pt idx="433">
                  <c:v>577</c:v>
                </c:pt>
                <c:pt idx="434">
                  <c:v>578</c:v>
                </c:pt>
                <c:pt idx="435">
                  <c:v>579</c:v>
                </c:pt>
                <c:pt idx="436">
                  <c:v>580</c:v>
                </c:pt>
                <c:pt idx="437">
                  <c:v>581</c:v>
                </c:pt>
                <c:pt idx="438">
                  <c:v>582</c:v>
                </c:pt>
                <c:pt idx="439">
                  <c:v>583</c:v>
                </c:pt>
                <c:pt idx="440">
                  <c:v>584</c:v>
                </c:pt>
                <c:pt idx="441">
                  <c:v>585</c:v>
                </c:pt>
                <c:pt idx="442">
                  <c:v>586</c:v>
                </c:pt>
                <c:pt idx="443">
                  <c:v>587</c:v>
                </c:pt>
                <c:pt idx="444">
                  <c:v>588</c:v>
                </c:pt>
                <c:pt idx="445">
                  <c:v>589</c:v>
                </c:pt>
                <c:pt idx="446">
                  <c:v>590</c:v>
                </c:pt>
                <c:pt idx="447">
                  <c:v>591</c:v>
                </c:pt>
                <c:pt idx="448">
                  <c:v>592</c:v>
                </c:pt>
                <c:pt idx="449">
                  <c:v>593</c:v>
                </c:pt>
                <c:pt idx="450">
                  <c:v>594</c:v>
                </c:pt>
                <c:pt idx="451">
                  <c:v>595</c:v>
                </c:pt>
                <c:pt idx="452">
                  <c:v>596</c:v>
                </c:pt>
                <c:pt idx="453">
                  <c:v>597</c:v>
                </c:pt>
                <c:pt idx="454">
                  <c:v>598</c:v>
                </c:pt>
                <c:pt idx="455">
                  <c:v>599</c:v>
                </c:pt>
                <c:pt idx="456">
                  <c:v>600</c:v>
                </c:pt>
                <c:pt idx="457">
                  <c:v>601</c:v>
                </c:pt>
                <c:pt idx="458">
                  <c:v>602</c:v>
                </c:pt>
                <c:pt idx="459">
                  <c:v>603</c:v>
                </c:pt>
                <c:pt idx="460">
                  <c:v>604</c:v>
                </c:pt>
                <c:pt idx="461">
                  <c:v>605</c:v>
                </c:pt>
                <c:pt idx="462">
                  <c:v>606</c:v>
                </c:pt>
                <c:pt idx="463">
                  <c:v>607</c:v>
                </c:pt>
                <c:pt idx="464">
                  <c:v>608</c:v>
                </c:pt>
                <c:pt idx="465">
                  <c:v>609</c:v>
                </c:pt>
                <c:pt idx="466">
                  <c:v>610</c:v>
                </c:pt>
                <c:pt idx="467">
                  <c:v>611</c:v>
                </c:pt>
                <c:pt idx="468">
                  <c:v>612</c:v>
                </c:pt>
                <c:pt idx="469">
                  <c:v>613</c:v>
                </c:pt>
                <c:pt idx="470">
                  <c:v>614</c:v>
                </c:pt>
                <c:pt idx="471">
                  <c:v>615</c:v>
                </c:pt>
                <c:pt idx="472">
                  <c:v>616</c:v>
                </c:pt>
                <c:pt idx="473">
                  <c:v>617</c:v>
                </c:pt>
                <c:pt idx="474">
                  <c:v>618</c:v>
                </c:pt>
                <c:pt idx="475">
                  <c:v>619</c:v>
                </c:pt>
                <c:pt idx="476">
                  <c:v>620</c:v>
                </c:pt>
                <c:pt idx="477">
                  <c:v>621</c:v>
                </c:pt>
                <c:pt idx="478">
                  <c:v>622</c:v>
                </c:pt>
                <c:pt idx="479">
                  <c:v>623</c:v>
                </c:pt>
                <c:pt idx="480">
                  <c:v>624</c:v>
                </c:pt>
                <c:pt idx="481">
                  <c:v>625</c:v>
                </c:pt>
                <c:pt idx="482">
                  <c:v>626</c:v>
                </c:pt>
                <c:pt idx="483">
                  <c:v>627</c:v>
                </c:pt>
                <c:pt idx="484">
                  <c:v>628</c:v>
                </c:pt>
                <c:pt idx="485">
                  <c:v>629</c:v>
                </c:pt>
                <c:pt idx="486">
                  <c:v>630</c:v>
                </c:pt>
                <c:pt idx="487">
                  <c:v>631</c:v>
                </c:pt>
                <c:pt idx="488">
                  <c:v>632</c:v>
                </c:pt>
                <c:pt idx="489">
                  <c:v>633</c:v>
                </c:pt>
                <c:pt idx="490">
                  <c:v>634</c:v>
                </c:pt>
                <c:pt idx="491">
                  <c:v>635</c:v>
                </c:pt>
                <c:pt idx="492">
                  <c:v>636</c:v>
                </c:pt>
                <c:pt idx="493">
                  <c:v>637</c:v>
                </c:pt>
                <c:pt idx="494">
                  <c:v>638</c:v>
                </c:pt>
                <c:pt idx="495">
                  <c:v>639</c:v>
                </c:pt>
                <c:pt idx="496">
                  <c:v>640</c:v>
                </c:pt>
                <c:pt idx="497">
                  <c:v>641</c:v>
                </c:pt>
                <c:pt idx="498">
                  <c:v>642</c:v>
                </c:pt>
                <c:pt idx="499">
                  <c:v>643</c:v>
                </c:pt>
                <c:pt idx="500">
                  <c:v>644</c:v>
                </c:pt>
                <c:pt idx="501">
                  <c:v>645</c:v>
                </c:pt>
                <c:pt idx="502">
                  <c:v>646</c:v>
                </c:pt>
                <c:pt idx="503">
                  <c:v>647</c:v>
                </c:pt>
                <c:pt idx="504">
                  <c:v>648</c:v>
                </c:pt>
                <c:pt idx="505">
                  <c:v>649</c:v>
                </c:pt>
                <c:pt idx="506">
                  <c:v>650</c:v>
                </c:pt>
                <c:pt idx="507">
                  <c:v>651</c:v>
                </c:pt>
                <c:pt idx="508">
                  <c:v>652</c:v>
                </c:pt>
                <c:pt idx="509">
                  <c:v>653</c:v>
                </c:pt>
                <c:pt idx="510">
                  <c:v>654</c:v>
                </c:pt>
                <c:pt idx="511">
                  <c:v>655</c:v>
                </c:pt>
                <c:pt idx="512">
                  <c:v>656</c:v>
                </c:pt>
                <c:pt idx="513">
                  <c:v>657</c:v>
                </c:pt>
                <c:pt idx="514">
                  <c:v>658</c:v>
                </c:pt>
                <c:pt idx="515">
                  <c:v>659</c:v>
                </c:pt>
                <c:pt idx="516">
                  <c:v>660</c:v>
                </c:pt>
                <c:pt idx="517">
                  <c:v>661</c:v>
                </c:pt>
                <c:pt idx="518">
                  <c:v>662</c:v>
                </c:pt>
                <c:pt idx="519">
                  <c:v>663</c:v>
                </c:pt>
                <c:pt idx="520">
                  <c:v>664</c:v>
                </c:pt>
                <c:pt idx="521">
                  <c:v>665</c:v>
                </c:pt>
                <c:pt idx="522">
                  <c:v>666</c:v>
                </c:pt>
                <c:pt idx="523">
                  <c:v>667</c:v>
                </c:pt>
                <c:pt idx="524">
                  <c:v>668</c:v>
                </c:pt>
                <c:pt idx="525">
                  <c:v>669</c:v>
                </c:pt>
                <c:pt idx="526">
                  <c:v>670</c:v>
                </c:pt>
                <c:pt idx="527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4-42E9-A28B-3ADF85EE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07408"/>
        <c:axId val="1366685840"/>
      </c:lineChart>
      <c:catAx>
        <c:axId val="152209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7648"/>
        <c:crosses val="autoZero"/>
        <c:auto val="1"/>
        <c:lblAlgn val="ctr"/>
        <c:lblOffset val="100"/>
        <c:noMultiLvlLbl val="0"/>
      </c:catAx>
      <c:valAx>
        <c:axId val="15220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7232"/>
        <c:crosses val="autoZero"/>
        <c:crossBetween val="between"/>
      </c:valAx>
      <c:valAx>
        <c:axId val="136668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07408"/>
        <c:crosses val="max"/>
        <c:crossBetween val="between"/>
      </c:valAx>
      <c:catAx>
        <c:axId val="151860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66685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'Run 2'!$F$1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2'!$F$2:$F$529</c:f>
              <c:numCache>
                <c:formatCode>General</c:formatCode>
                <c:ptCount val="528"/>
                <c:pt idx="0">
                  <c:v>1.7999999999999999E-2</c:v>
                </c:pt>
                <c:pt idx="1">
                  <c:v>5.2200000000000003E-2</c:v>
                </c:pt>
                <c:pt idx="2">
                  <c:v>9.1980000000000006E-2</c:v>
                </c:pt>
                <c:pt idx="3">
                  <c:v>0.13678199999999999</c:v>
                </c:pt>
                <c:pt idx="4">
                  <c:v>0.18610380000000001</c:v>
                </c:pt>
                <c:pt idx="5">
                  <c:v>0.23949342000000001</c:v>
                </c:pt>
                <c:pt idx="6">
                  <c:v>0.29654407799999999</c:v>
                </c:pt>
                <c:pt idx="7">
                  <c:v>0.35688967020000001</c:v>
                </c:pt>
                <c:pt idx="8">
                  <c:v>0.42020070318000002</c:v>
                </c:pt>
                <c:pt idx="9">
                  <c:v>0.46818063286200001</c:v>
                </c:pt>
                <c:pt idx="10">
                  <c:v>0.50236256957580006</c:v>
                </c:pt>
                <c:pt idx="11">
                  <c:v>0.52412631261821996</c:v>
                </c:pt>
                <c:pt idx="12">
                  <c:v>0.53471368135639796</c:v>
                </c:pt>
                <c:pt idx="13">
                  <c:v>0.53524231322075799</c:v>
                </c:pt>
                <c:pt idx="14">
                  <c:v>0.52671808189868197</c:v>
                </c:pt>
                <c:pt idx="15">
                  <c:v>0.51004627370881395</c:v>
                </c:pt>
                <c:pt idx="16">
                  <c:v>0.48604164633793201</c:v>
                </c:pt>
                <c:pt idx="17">
                  <c:v>0.455437481704139</c:v>
                </c:pt>
                <c:pt idx="18">
                  <c:v>0.42789373353372501</c:v>
                </c:pt>
                <c:pt idx="19">
                  <c:v>0.40310436018035301</c:v>
                </c:pt>
                <c:pt idx="20">
                  <c:v>0.380793924162317</c:v>
                </c:pt>
                <c:pt idx="21">
                  <c:v>0.36071453174608598</c:v>
                </c:pt>
                <c:pt idx="22">
                  <c:v>0.34264307857147702</c:v>
                </c:pt>
                <c:pt idx="23">
                  <c:v>0.32637877071432903</c:v>
                </c:pt>
                <c:pt idx="24">
                  <c:v>0.31174089364289598</c:v>
                </c:pt>
                <c:pt idx="25">
                  <c:v>0.29856680427860699</c:v>
                </c:pt>
                <c:pt idx="26">
                  <c:v>0.28671012385074601</c:v>
                </c:pt>
                <c:pt idx="27">
                  <c:v>0.27603911146567101</c:v>
                </c:pt>
                <c:pt idx="28">
                  <c:v>0.266435200319104</c:v>
                </c:pt>
                <c:pt idx="29">
                  <c:v>0.25779168028719401</c:v>
                </c:pt>
                <c:pt idx="30">
                  <c:v>0.25001251225847398</c:v>
                </c:pt>
                <c:pt idx="31">
                  <c:v>0.24301126103262699</c:v>
                </c:pt>
                <c:pt idx="32">
                  <c:v>0.23671013492936399</c:v>
                </c:pt>
                <c:pt idx="33">
                  <c:v>0.23103912143642799</c:v>
                </c:pt>
                <c:pt idx="34">
                  <c:v>0.22593520929278499</c:v>
                </c:pt>
                <c:pt idx="35">
                  <c:v>0.22134168836350601</c:v>
                </c:pt>
                <c:pt idx="36">
                  <c:v>0.217207519527156</c:v>
                </c:pt>
                <c:pt idx="37">
                  <c:v>0.21348676757443999</c:v>
                </c:pt>
                <c:pt idx="38">
                  <c:v>0.210138090816996</c:v>
                </c:pt>
                <c:pt idx="39">
                  <c:v>0.20712428173529601</c:v>
                </c:pt>
                <c:pt idx="40">
                  <c:v>0.204411853561767</c:v>
                </c:pt>
                <c:pt idx="41">
                  <c:v>0.20197066820559001</c:v>
                </c:pt>
                <c:pt idx="42">
                  <c:v>0.199773601385031</c:v>
                </c:pt>
                <c:pt idx="43">
                  <c:v>0.197796241246528</c:v>
                </c:pt>
                <c:pt idx="44">
                  <c:v>0.19601661712187499</c:v>
                </c:pt>
                <c:pt idx="45">
                  <c:v>0.19441495540968701</c:v>
                </c:pt>
                <c:pt idx="46">
                  <c:v>0.192973459868719</c:v>
                </c:pt>
                <c:pt idx="47">
                  <c:v>0.19167611388184699</c:v>
                </c:pt>
                <c:pt idx="48">
                  <c:v>0.190508502493662</c:v>
                </c:pt>
                <c:pt idx="49">
                  <c:v>0.189457652244296</c:v>
                </c:pt>
                <c:pt idx="50">
                  <c:v>0.18851188701986599</c:v>
                </c:pt>
                <c:pt idx="51">
                  <c:v>0.18766069831787899</c:v>
                </c:pt>
                <c:pt idx="52">
                  <c:v>0.18689462848609101</c:v>
                </c:pt>
                <c:pt idx="53">
                  <c:v>0.18620516563748199</c:v>
                </c:pt>
                <c:pt idx="54">
                  <c:v>0.18558464907373401</c:v>
                </c:pt>
                <c:pt idx="55">
                  <c:v>0.18502618416636099</c:v>
                </c:pt>
                <c:pt idx="56">
                  <c:v>0.18452356574972401</c:v>
                </c:pt>
                <c:pt idx="57">
                  <c:v>0.184071209174752</c:v>
                </c:pt>
                <c:pt idx="58">
                  <c:v>0.18366408825727701</c:v>
                </c:pt>
                <c:pt idx="59">
                  <c:v>0.18329767943154901</c:v>
                </c:pt>
                <c:pt idx="60">
                  <c:v>0.182967911488394</c:v>
                </c:pt>
                <c:pt idx="61">
                  <c:v>0.18267112033955499</c:v>
                </c:pt>
                <c:pt idx="62">
                  <c:v>0.182404008305599</c:v>
                </c:pt>
                <c:pt idx="63">
                  <c:v>0.17316360747503901</c:v>
                </c:pt>
                <c:pt idx="64">
                  <c:v>0.16484724672753501</c:v>
                </c:pt>
                <c:pt idx="65">
                  <c:v>0.15736252205478199</c:v>
                </c:pt>
                <c:pt idx="66">
                  <c:v>0.150626269849303</c:v>
                </c:pt>
                <c:pt idx="67">
                  <c:v>0.14456364286437301</c:v>
                </c:pt>
                <c:pt idx="68">
                  <c:v>0.13910727857793601</c:v>
                </c:pt>
                <c:pt idx="69">
                  <c:v>0.134196550720142</c:v>
                </c:pt>
                <c:pt idx="70">
                  <c:v>0.129776895648128</c:v>
                </c:pt>
                <c:pt idx="71">
                  <c:v>0.12579920608331499</c:v>
                </c:pt>
                <c:pt idx="72">
                  <c:v>0.12221928547498299</c:v>
                </c:pt>
                <c:pt idx="73">
                  <c:v>0.118997356927485</c:v>
                </c:pt>
                <c:pt idx="74">
                  <c:v>0.11609762123473701</c:v>
                </c:pt>
                <c:pt idx="75">
                  <c:v>0.113487859111263</c:v>
                </c:pt>
                <c:pt idx="76">
                  <c:v>0.111139073200136</c:v>
                </c:pt>
                <c:pt idx="77">
                  <c:v>0.109025165880123</c:v>
                </c:pt>
                <c:pt idx="78">
                  <c:v>0.10712264929211</c:v>
                </c:pt>
                <c:pt idx="79">
                  <c:v>0.105410384362899</c:v>
                </c:pt>
                <c:pt idx="80">
                  <c:v>0.103869345926609</c:v>
                </c:pt>
                <c:pt idx="81">
                  <c:v>0.102482411333948</c:v>
                </c:pt>
                <c:pt idx="82">
                  <c:v>0.101234170200554</c:v>
                </c:pt>
                <c:pt idx="83">
                  <c:v>0.100110753180498</c:v>
                </c:pt>
                <c:pt idx="84">
                  <c:v>9.9099677862448707E-2</c:v>
                </c:pt>
                <c:pt idx="85">
                  <c:v>9.8189710076203807E-2</c:v>
                </c:pt>
                <c:pt idx="86">
                  <c:v>9.7370739068583401E-2</c:v>
                </c:pt>
                <c:pt idx="87">
                  <c:v>9.6633665161725099E-2</c:v>
                </c:pt>
                <c:pt idx="88">
                  <c:v>9.5970298645552607E-2</c:v>
                </c:pt>
                <c:pt idx="89">
                  <c:v>9.5373268780997306E-2</c:v>
                </c:pt>
                <c:pt idx="90">
                  <c:v>9.4835941902897597E-2</c:v>
                </c:pt>
                <c:pt idx="91">
                  <c:v>9.4352347712607795E-2</c:v>
                </c:pt>
                <c:pt idx="92">
                  <c:v>9.3917112941346997E-2</c:v>
                </c:pt>
                <c:pt idx="93">
                  <c:v>9.3525401647212306E-2</c:v>
                </c:pt>
                <c:pt idx="94">
                  <c:v>9.3172861482491098E-2</c:v>
                </c:pt>
                <c:pt idx="95">
                  <c:v>9.2855575334242005E-2</c:v>
                </c:pt>
                <c:pt idx="96">
                  <c:v>9.2570017800817805E-2</c:v>
                </c:pt>
                <c:pt idx="97">
                  <c:v>9.2313016020735994E-2</c:v>
                </c:pt>
                <c:pt idx="98">
                  <c:v>9.2081714418662405E-2</c:v>
                </c:pt>
                <c:pt idx="99">
                  <c:v>9.1873542976796202E-2</c:v>
                </c:pt>
                <c:pt idx="100">
                  <c:v>9.1686188679116598E-2</c:v>
                </c:pt>
                <c:pt idx="101">
                  <c:v>9.1517569811204902E-2</c:v>
                </c:pt>
                <c:pt idx="102">
                  <c:v>9.1365812830084395E-2</c:v>
                </c:pt>
                <c:pt idx="103">
                  <c:v>9.1229231547076003E-2</c:v>
                </c:pt>
                <c:pt idx="104">
                  <c:v>9.1106308392368399E-2</c:v>
                </c:pt>
                <c:pt idx="105">
                  <c:v>9.0995677553131496E-2</c:v>
                </c:pt>
                <c:pt idx="106">
                  <c:v>9.0896109797818397E-2</c:v>
                </c:pt>
                <c:pt idx="107">
                  <c:v>9.0806498818036499E-2</c:v>
                </c:pt>
                <c:pt idx="108">
                  <c:v>9.0725848936232895E-2</c:v>
                </c:pt>
                <c:pt idx="109">
                  <c:v>9.0653264042609594E-2</c:v>
                </c:pt>
                <c:pt idx="110">
                  <c:v>9.0587937638348603E-2</c:v>
                </c:pt>
                <c:pt idx="111">
                  <c:v>9.0529143874513801E-2</c:v>
                </c:pt>
                <c:pt idx="112">
                  <c:v>9.0476229487062396E-2</c:v>
                </c:pt>
                <c:pt idx="113">
                  <c:v>9.0428606538356104E-2</c:v>
                </c:pt>
                <c:pt idx="114">
                  <c:v>9.0385745884520502E-2</c:v>
                </c:pt>
                <c:pt idx="115">
                  <c:v>9.0347171296068507E-2</c:v>
                </c:pt>
                <c:pt idx="116">
                  <c:v>9.0312454166461595E-2</c:v>
                </c:pt>
                <c:pt idx="117">
                  <c:v>9.0281208749815503E-2</c:v>
                </c:pt>
                <c:pt idx="118">
                  <c:v>9.0253087874833895E-2</c:v>
                </c:pt>
                <c:pt idx="119">
                  <c:v>9.0227779087350496E-2</c:v>
                </c:pt>
                <c:pt idx="120">
                  <c:v>9.0205001178615504E-2</c:v>
                </c:pt>
                <c:pt idx="121">
                  <c:v>9.0184501060753902E-2</c:v>
                </c:pt>
                <c:pt idx="122">
                  <c:v>9.0166050954678501E-2</c:v>
                </c:pt>
                <c:pt idx="123">
                  <c:v>9.0149445859210697E-2</c:v>
                </c:pt>
                <c:pt idx="124">
                  <c:v>9.0134501273289605E-2</c:v>
                </c:pt>
                <c:pt idx="125">
                  <c:v>9.0121051145960598E-2</c:v>
                </c:pt>
                <c:pt idx="126">
                  <c:v>9.0108946031364601E-2</c:v>
                </c:pt>
                <c:pt idx="127">
                  <c:v>9.0098051428228104E-2</c:v>
                </c:pt>
                <c:pt idx="128">
                  <c:v>9.0088246285405293E-2</c:v>
                </c:pt>
                <c:pt idx="129">
                  <c:v>9.0079421656864805E-2</c:v>
                </c:pt>
                <c:pt idx="130">
                  <c:v>9.0071479491178302E-2</c:v>
                </c:pt>
                <c:pt idx="131">
                  <c:v>9.0064331542060505E-2</c:v>
                </c:pt>
                <c:pt idx="132">
                  <c:v>9.0057898387854399E-2</c:v>
                </c:pt>
                <c:pt idx="133">
                  <c:v>9.0052108549069004E-2</c:v>
                </c:pt>
                <c:pt idx="134">
                  <c:v>9.0046897694162104E-2</c:v>
                </c:pt>
                <c:pt idx="135">
                  <c:v>9.0042207924745807E-2</c:v>
                </c:pt>
                <c:pt idx="136">
                  <c:v>9.0037987132271305E-2</c:v>
                </c:pt>
                <c:pt idx="137">
                  <c:v>9.0034188419044106E-2</c:v>
                </c:pt>
                <c:pt idx="138">
                  <c:v>9.0030769577139694E-2</c:v>
                </c:pt>
                <c:pt idx="139">
                  <c:v>9.0027692619425698E-2</c:v>
                </c:pt>
                <c:pt idx="140">
                  <c:v>9.0024923357483203E-2</c:v>
                </c:pt>
                <c:pt idx="141">
                  <c:v>9.0022431021734794E-2</c:v>
                </c:pt>
                <c:pt idx="142">
                  <c:v>9.0020187919561401E-2</c:v>
                </c:pt>
                <c:pt idx="143">
                  <c:v>9.0018169127605199E-2</c:v>
                </c:pt>
                <c:pt idx="144">
                  <c:v>9.0016352214844705E-2</c:v>
                </c:pt>
                <c:pt idx="145">
                  <c:v>9.0014716993360194E-2</c:v>
                </c:pt>
                <c:pt idx="146">
                  <c:v>9.0013245294024199E-2</c:v>
                </c:pt>
                <c:pt idx="147">
                  <c:v>9.0011920764621806E-2</c:v>
                </c:pt>
                <c:pt idx="148">
                  <c:v>9.0010728688159597E-2</c:v>
                </c:pt>
                <c:pt idx="149">
                  <c:v>9.0009655819343601E-2</c:v>
                </c:pt>
                <c:pt idx="150">
                  <c:v>9.0008690237409303E-2</c:v>
                </c:pt>
                <c:pt idx="151">
                  <c:v>9.0007821213668293E-2</c:v>
                </c:pt>
                <c:pt idx="152">
                  <c:v>9.0007039092301497E-2</c:v>
                </c:pt>
                <c:pt idx="153">
                  <c:v>9.0006335183071398E-2</c:v>
                </c:pt>
                <c:pt idx="154">
                  <c:v>9.0005701664764196E-2</c:v>
                </c:pt>
                <c:pt idx="155">
                  <c:v>9.0005131498287802E-2</c:v>
                </c:pt>
                <c:pt idx="156">
                  <c:v>9.0004618348459006E-2</c:v>
                </c:pt>
                <c:pt idx="157">
                  <c:v>9.0004156513613098E-2</c:v>
                </c:pt>
                <c:pt idx="158">
                  <c:v>9.0003740862251796E-2</c:v>
                </c:pt>
                <c:pt idx="159">
                  <c:v>9.0003366776026605E-2</c:v>
                </c:pt>
                <c:pt idx="160">
                  <c:v>9.0003030098423906E-2</c:v>
                </c:pt>
                <c:pt idx="161">
                  <c:v>9.0002727088581494E-2</c:v>
                </c:pt>
                <c:pt idx="162">
                  <c:v>9.0002454379723401E-2</c:v>
                </c:pt>
                <c:pt idx="163">
                  <c:v>9.0002208941751094E-2</c:v>
                </c:pt>
                <c:pt idx="164">
                  <c:v>9.0001988047575907E-2</c:v>
                </c:pt>
                <c:pt idx="165">
                  <c:v>9.0001789242818306E-2</c:v>
                </c:pt>
                <c:pt idx="166">
                  <c:v>9.0001610318536499E-2</c:v>
                </c:pt>
                <c:pt idx="167">
                  <c:v>9.0001449286682897E-2</c:v>
                </c:pt>
                <c:pt idx="168">
                  <c:v>9.0001304358014594E-2</c:v>
                </c:pt>
                <c:pt idx="169">
                  <c:v>9.0001173922213101E-2</c:v>
                </c:pt>
                <c:pt idx="170">
                  <c:v>9.0001056529991796E-2</c:v>
                </c:pt>
                <c:pt idx="171">
                  <c:v>9.00009508769926E-2</c:v>
                </c:pt>
                <c:pt idx="172">
                  <c:v>9.0000855789293399E-2</c:v>
                </c:pt>
                <c:pt idx="173">
                  <c:v>9.0000770210363998E-2</c:v>
                </c:pt>
                <c:pt idx="174">
                  <c:v>9.0000693189327602E-2</c:v>
                </c:pt>
                <c:pt idx="175">
                  <c:v>9.00006238703948E-2</c:v>
                </c:pt>
                <c:pt idx="176">
                  <c:v>9.0000561483355404E-2</c:v>
                </c:pt>
                <c:pt idx="177">
                  <c:v>9.0000505335019798E-2</c:v>
                </c:pt>
                <c:pt idx="178">
                  <c:v>9.0000454801517804E-2</c:v>
                </c:pt>
                <c:pt idx="179">
                  <c:v>9.0000409321366104E-2</c:v>
                </c:pt>
                <c:pt idx="180">
                  <c:v>9.0000368389229396E-2</c:v>
                </c:pt>
                <c:pt idx="181">
                  <c:v>9.0000331550306498E-2</c:v>
                </c:pt>
                <c:pt idx="182">
                  <c:v>9.0000298395275805E-2</c:v>
                </c:pt>
                <c:pt idx="183">
                  <c:v>9.0000268555748303E-2</c:v>
                </c:pt>
                <c:pt idx="184">
                  <c:v>9.00002417001734E-2</c:v>
                </c:pt>
                <c:pt idx="185">
                  <c:v>9.0000217530156107E-2</c:v>
                </c:pt>
                <c:pt idx="186">
                  <c:v>9.0000195777140496E-2</c:v>
                </c:pt>
                <c:pt idx="187">
                  <c:v>9.0000176199426393E-2</c:v>
                </c:pt>
                <c:pt idx="188">
                  <c:v>9.0000158579483805E-2</c:v>
                </c:pt>
                <c:pt idx="189">
                  <c:v>9.0000142721535406E-2</c:v>
                </c:pt>
                <c:pt idx="190">
                  <c:v>9.0000128449381905E-2</c:v>
                </c:pt>
                <c:pt idx="191">
                  <c:v>9.0000115604443695E-2</c:v>
                </c:pt>
                <c:pt idx="192">
                  <c:v>9.0000104043999302E-2</c:v>
                </c:pt>
                <c:pt idx="193">
                  <c:v>9.0000093639599404E-2</c:v>
                </c:pt>
                <c:pt idx="194">
                  <c:v>9.0000084275639394E-2</c:v>
                </c:pt>
                <c:pt idx="195">
                  <c:v>9.0000075848075498E-2</c:v>
                </c:pt>
                <c:pt idx="196">
                  <c:v>9.0000068263267896E-2</c:v>
                </c:pt>
                <c:pt idx="197">
                  <c:v>9.0000061436941101E-2</c:v>
                </c:pt>
                <c:pt idx="198">
                  <c:v>9.0000055293247005E-2</c:v>
                </c:pt>
                <c:pt idx="199">
                  <c:v>9.0000049763922299E-2</c:v>
                </c:pt>
                <c:pt idx="200">
                  <c:v>9.0000044787530098E-2</c:v>
                </c:pt>
                <c:pt idx="201">
                  <c:v>9.0000040308777104E-2</c:v>
                </c:pt>
                <c:pt idx="202">
                  <c:v>9.0000036277899403E-2</c:v>
                </c:pt>
                <c:pt idx="203">
                  <c:v>9.0000032650109404E-2</c:v>
                </c:pt>
                <c:pt idx="204">
                  <c:v>9.0000029385098504E-2</c:v>
                </c:pt>
                <c:pt idx="205">
                  <c:v>9.0000026446588596E-2</c:v>
                </c:pt>
                <c:pt idx="206">
                  <c:v>9.0000023801929799E-2</c:v>
                </c:pt>
                <c:pt idx="207">
                  <c:v>9.0000021421736798E-2</c:v>
                </c:pt>
                <c:pt idx="208">
                  <c:v>9.0000019279563095E-2</c:v>
                </c:pt>
                <c:pt idx="209">
                  <c:v>9.0000017351606801E-2</c:v>
                </c:pt>
                <c:pt idx="210">
                  <c:v>9.0000015616446105E-2</c:v>
                </c:pt>
                <c:pt idx="211">
                  <c:v>9.00000140548015E-2</c:v>
                </c:pt>
                <c:pt idx="212">
                  <c:v>9.0000012649321295E-2</c:v>
                </c:pt>
                <c:pt idx="213">
                  <c:v>9.0000011384389206E-2</c:v>
                </c:pt>
                <c:pt idx="214">
                  <c:v>9.0000010245950293E-2</c:v>
                </c:pt>
                <c:pt idx="215">
                  <c:v>9.0000009221355301E-2</c:v>
                </c:pt>
                <c:pt idx="216">
                  <c:v>9.0000008299219697E-2</c:v>
                </c:pt>
                <c:pt idx="217">
                  <c:v>9.0000007469297802E-2</c:v>
                </c:pt>
                <c:pt idx="218">
                  <c:v>9.0000006722368006E-2</c:v>
                </c:pt>
                <c:pt idx="219">
                  <c:v>9.0000006050131198E-2</c:v>
                </c:pt>
                <c:pt idx="220">
                  <c:v>9.0000005445118103E-2</c:v>
                </c:pt>
                <c:pt idx="221">
                  <c:v>9.0000004900606306E-2</c:v>
                </c:pt>
                <c:pt idx="222">
                  <c:v>9.0000004410545606E-2</c:v>
                </c:pt>
                <c:pt idx="223">
                  <c:v>9.0000003969491094E-2</c:v>
                </c:pt>
                <c:pt idx="224">
                  <c:v>9.0000003572541995E-2</c:v>
                </c:pt>
                <c:pt idx="225">
                  <c:v>9.0000003215287797E-2</c:v>
                </c:pt>
                <c:pt idx="226">
                  <c:v>9.0000002893759007E-2</c:v>
                </c:pt>
                <c:pt idx="227">
                  <c:v>9.0000002604383095E-2</c:v>
                </c:pt>
                <c:pt idx="228">
                  <c:v>9.0000002343944799E-2</c:v>
                </c:pt>
                <c:pt idx="229">
                  <c:v>9.0000002109550295E-2</c:v>
                </c:pt>
                <c:pt idx="230">
                  <c:v>9.0000001898595305E-2</c:v>
                </c:pt>
                <c:pt idx="231">
                  <c:v>9.0000001708735705E-2</c:v>
                </c:pt>
                <c:pt idx="232">
                  <c:v>9.0000001537862195E-2</c:v>
                </c:pt>
                <c:pt idx="233">
                  <c:v>9.0000001384075906E-2</c:v>
                </c:pt>
                <c:pt idx="234">
                  <c:v>9.0000001245668301E-2</c:v>
                </c:pt>
                <c:pt idx="235">
                  <c:v>9.00000011211015E-2</c:v>
                </c:pt>
                <c:pt idx="236">
                  <c:v>9.0000001008991401E-2</c:v>
                </c:pt>
                <c:pt idx="237">
                  <c:v>9.0000000908092195E-2</c:v>
                </c:pt>
                <c:pt idx="238">
                  <c:v>9.0000000817283002E-2</c:v>
                </c:pt>
                <c:pt idx="239">
                  <c:v>9.0000000735554697E-2</c:v>
                </c:pt>
                <c:pt idx="240">
                  <c:v>9.0000000661999202E-2</c:v>
                </c:pt>
                <c:pt idx="241">
                  <c:v>9.0000000595799295E-2</c:v>
                </c:pt>
                <c:pt idx="242">
                  <c:v>9.0000000536219399E-2</c:v>
                </c:pt>
                <c:pt idx="243">
                  <c:v>9.0000000482597403E-2</c:v>
                </c:pt>
                <c:pt idx="244">
                  <c:v>9.0000000434337701E-2</c:v>
                </c:pt>
                <c:pt idx="245">
                  <c:v>9.0000000390903903E-2</c:v>
                </c:pt>
                <c:pt idx="246">
                  <c:v>9.0000000351813506E-2</c:v>
                </c:pt>
                <c:pt idx="247">
                  <c:v>9.0000000316632203E-2</c:v>
                </c:pt>
                <c:pt idx="248">
                  <c:v>9.0000000284968906E-2</c:v>
                </c:pt>
                <c:pt idx="249">
                  <c:v>9.0000000256471993E-2</c:v>
                </c:pt>
                <c:pt idx="250">
                  <c:v>9.00000002308248E-2</c:v>
                </c:pt>
                <c:pt idx="251">
                  <c:v>9.0000000207742306E-2</c:v>
                </c:pt>
                <c:pt idx="252">
                  <c:v>9.0000000186968104E-2</c:v>
                </c:pt>
                <c:pt idx="253">
                  <c:v>9.0000000168271296E-2</c:v>
                </c:pt>
                <c:pt idx="254">
                  <c:v>9.0000000151444201E-2</c:v>
                </c:pt>
                <c:pt idx="255">
                  <c:v>9.0000000136299704E-2</c:v>
                </c:pt>
                <c:pt idx="256">
                  <c:v>9.0000000122669802E-2</c:v>
                </c:pt>
                <c:pt idx="257">
                  <c:v>9.0000000110402795E-2</c:v>
                </c:pt>
                <c:pt idx="258">
                  <c:v>9.0000000099362501E-2</c:v>
                </c:pt>
                <c:pt idx="259">
                  <c:v>9.0000000089426296E-2</c:v>
                </c:pt>
                <c:pt idx="260">
                  <c:v>9.0000000080483603E-2</c:v>
                </c:pt>
                <c:pt idx="261">
                  <c:v>9.0000000072435304E-2</c:v>
                </c:pt>
                <c:pt idx="262">
                  <c:v>9.0000000065191696E-2</c:v>
                </c:pt>
                <c:pt idx="263">
                  <c:v>9.0000000058672605E-2</c:v>
                </c:pt>
                <c:pt idx="264">
                  <c:v>9.0000000052805298E-2</c:v>
                </c:pt>
                <c:pt idx="265">
                  <c:v>9.00000000475248E-2</c:v>
                </c:pt>
                <c:pt idx="266">
                  <c:v>9.0000000042772296E-2</c:v>
                </c:pt>
                <c:pt idx="267">
                  <c:v>9.0000000038495107E-2</c:v>
                </c:pt>
                <c:pt idx="268">
                  <c:v>9.0000000034645602E-2</c:v>
                </c:pt>
                <c:pt idx="269">
                  <c:v>9.0000000031180999E-2</c:v>
                </c:pt>
                <c:pt idx="270">
                  <c:v>9.0000000028062896E-2</c:v>
                </c:pt>
                <c:pt idx="271">
                  <c:v>9.0000000025256599E-2</c:v>
                </c:pt>
                <c:pt idx="272">
                  <c:v>9.0000000022730994E-2</c:v>
                </c:pt>
                <c:pt idx="273">
                  <c:v>9.0000000020457896E-2</c:v>
                </c:pt>
                <c:pt idx="274">
                  <c:v>9.0000000018412102E-2</c:v>
                </c:pt>
                <c:pt idx="275">
                  <c:v>9.0000000016570797E-2</c:v>
                </c:pt>
                <c:pt idx="276">
                  <c:v>9.0000000014913803E-2</c:v>
                </c:pt>
                <c:pt idx="277">
                  <c:v>9.0000000013422399E-2</c:v>
                </c:pt>
                <c:pt idx="278">
                  <c:v>9.0000000012080097E-2</c:v>
                </c:pt>
                <c:pt idx="279">
                  <c:v>9.0000000010872105E-2</c:v>
                </c:pt>
                <c:pt idx="280">
                  <c:v>9.0000000009784906E-2</c:v>
                </c:pt>
                <c:pt idx="281">
                  <c:v>9.0000000008806397E-2</c:v>
                </c:pt>
                <c:pt idx="282">
                  <c:v>9.0000000007925796E-2</c:v>
                </c:pt>
                <c:pt idx="283">
                  <c:v>9.0000000007133193E-2</c:v>
                </c:pt>
                <c:pt idx="284">
                  <c:v>9.0000000006419903E-2</c:v>
                </c:pt>
                <c:pt idx="285">
                  <c:v>9.0000000005777903E-2</c:v>
                </c:pt>
                <c:pt idx="286">
                  <c:v>9.0000000005200101E-2</c:v>
                </c:pt>
                <c:pt idx="287">
                  <c:v>9.00000000046801E-2</c:v>
                </c:pt>
                <c:pt idx="288">
                  <c:v>9.00000000042121E-2</c:v>
                </c:pt>
                <c:pt idx="289">
                  <c:v>9.0000000003790895E-2</c:v>
                </c:pt>
                <c:pt idx="290">
                  <c:v>9.0000000003411795E-2</c:v>
                </c:pt>
                <c:pt idx="291">
                  <c:v>9.0000000003070596E-2</c:v>
                </c:pt>
                <c:pt idx="292">
                  <c:v>9.0000000002763494E-2</c:v>
                </c:pt>
                <c:pt idx="293">
                  <c:v>9.0000000002487202E-2</c:v>
                </c:pt>
                <c:pt idx="294">
                  <c:v>9.0000000002238498E-2</c:v>
                </c:pt>
                <c:pt idx="295">
                  <c:v>9.0000000002014593E-2</c:v>
                </c:pt>
                <c:pt idx="296">
                  <c:v>9.0000000001813199E-2</c:v>
                </c:pt>
                <c:pt idx="297">
                  <c:v>9.0000000001631802E-2</c:v>
                </c:pt>
                <c:pt idx="298">
                  <c:v>9.0000000001468697E-2</c:v>
                </c:pt>
                <c:pt idx="299">
                  <c:v>9.00000000013218E-2</c:v>
                </c:pt>
                <c:pt idx="300">
                  <c:v>9.0000000001189601E-2</c:v>
                </c:pt>
                <c:pt idx="301">
                  <c:v>9.0000000001070599E-2</c:v>
                </c:pt>
                <c:pt idx="302">
                  <c:v>9.0000000000963601E-2</c:v>
                </c:pt>
                <c:pt idx="303">
                  <c:v>9.0000000000867206E-2</c:v>
                </c:pt>
                <c:pt idx="304">
                  <c:v>9.0000000000780497E-2</c:v>
                </c:pt>
                <c:pt idx="305">
                  <c:v>9.0000000000702393E-2</c:v>
                </c:pt>
                <c:pt idx="306">
                  <c:v>9.0000000000632199E-2</c:v>
                </c:pt>
                <c:pt idx="307">
                  <c:v>9.0000000000569E-2</c:v>
                </c:pt>
                <c:pt idx="308">
                  <c:v>9.0000000000512101E-2</c:v>
                </c:pt>
                <c:pt idx="309">
                  <c:v>9.0000000000460906E-2</c:v>
                </c:pt>
                <c:pt idx="310">
                  <c:v>9.0000000000414804E-2</c:v>
                </c:pt>
                <c:pt idx="311">
                  <c:v>9.0000000000373295E-2</c:v>
                </c:pt>
                <c:pt idx="312">
                  <c:v>9.0000000000336006E-2</c:v>
                </c:pt>
                <c:pt idx="313">
                  <c:v>9.0000000000302394E-2</c:v>
                </c:pt>
                <c:pt idx="314">
                  <c:v>9.0000000000272098E-2</c:v>
                </c:pt>
                <c:pt idx="315">
                  <c:v>9.0000000000244898E-2</c:v>
                </c:pt>
                <c:pt idx="316">
                  <c:v>9.0000000000220404E-2</c:v>
                </c:pt>
                <c:pt idx="317">
                  <c:v>9.0000000000198394E-2</c:v>
                </c:pt>
                <c:pt idx="318">
                  <c:v>9.0000000000178507E-2</c:v>
                </c:pt>
                <c:pt idx="319">
                  <c:v>9.0000000000160701E-2</c:v>
                </c:pt>
                <c:pt idx="320">
                  <c:v>9.0000000000144603E-2</c:v>
                </c:pt>
                <c:pt idx="321">
                  <c:v>9.0000000000130101E-2</c:v>
                </c:pt>
                <c:pt idx="322">
                  <c:v>9.0000000000117097E-2</c:v>
                </c:pt>
                <c:pt idx="323">
                  <c:v>9.0000000000105398E-2</c:v>
                </c:pt>
                <c:pt idx="324">
                  <c:v>9.0000000000094907E-2</c:v>
                </c:pt>
                <c:pt idx="325">
                  <c:v>9.0000000000085401E-2</c:v>
                </c:pt>
                <c:pt idx="326">
                  <c:v>9.0000000000076796E-2</c:v>
                </c:pt>
                <c:pt idx="327">
                  <c:v>9.0000000000069205E-2</c:v>
                </c:pt>
                <c:pt idx="328">
                  <c:v>9.0000000000062197E-2</c:v>
                </c:pt>
                <c:pt idx="329">
                  <c:v>9.0000000000055994E-2</c:v>
                </c:pt>
                <c:pt idx="330">
                  <c:v>9.0000000000050401E-2</c:v>
                </c:pt>
                <c:pt idx="331">
                  <c:v>9.0000000000045405E-2</c:v>
                </c:pt>
                <c:pt idx="332">
                  <c:v>9.0000000000040797E-2</c:v>
                </c:pt>
                <c:pt idx="333">
                  <c:v>9.0000000000036703E-2</c:v>
                </c:pt>
                <c:pt idx="334">
                  <c:v>9.0000000000033095E-2</c:v>
                </c:pt>
                <c:pt idx="335">
                  <c:v>9.0000000000029806E-2</c:v>
                </c:pt>
                <c:pt idx="336">
                  <c:v>9.0000000000026795E-2</c:v>
                </c:pt>
                <c:pt idx="337">
                  <c:v>9.0000000000024102E-2</c:v>
                </c:pt>
                <c:pt idx="338">
                  <c:v>9.0000000000021702E-2</c:v>
                </c:pt>
                <c:pt idx="339">
                  <c:v>9.0000000000019495E-2</c:v>
                </c:pt>
                <c:pt idx="340">
                  <c:v>9.0000000000017594E-2</c:v>
                </c:pt>
                <c:pt idx="341">
                  <c:v>9.0000000000015803E-2</c:v>
                </c:pt>
                <c:pt idx="342">
                  <c:v>9.0000000000014194E-2</c:v>
                </c:pt>
                <c:pt idx="343">
                  <c:v>9.0000000000012806E-2</c:v>
                </c:pt>
                <c:pt idx="344">
                  <c:v>9.0000000000011501E-2</c:v>
                </c:pt>
                <c:pt idx="345">
                  <c:v>9.0000000000010405E-2</c:v>
                </c:pt>
                <c:pt idx="346">
                  <c:v>9.0000000000009295E-2</c:v>
                </c:pt>
                <c:pt idx="347">
                  <c:v>9.0000000000008407E-2</c:v>
                </c:pt>
                <c:pt idx="348">
                  <c:v>9.0000000000007602E-2</c:v>
                </c:pt>
                <c:pt idx="349">
                  <c:v>9.0000000000006797E-2</c:v>
                </c:pt>
                <c:pt idx="350">
                  <c:v>9.0000000000006103E-2</c:v>
                </c:pt>
                <c:pt idx="351">
                  <c:v>9.0000000000005506E-2</c:v>
                </c:pt>
                <c:pt idx="352">
                  <c:v>9.0000000000004896E-2</c:v>
                </c:pt>
                <c:pt idx="353">
                  <c:v>9.0000000000004493E-2</c:v>
                </c:pt>
                <c:pt idx="354">
                  <c:v>9.0000000000003993E-2</c:v>
                </c:pt>
                <c:pt idx="355">
                  <c:v>9.0000000000003605E-2</c:v>
                </c:pt>
                <c:pt idx="356">
                  <c:v>9.0000000000003202E-2</c:v>
                </c:pt>
                <c:pt idx="357">
                  <c:v>9.0000000000002897E-2</c:v>
                </c:pt>
                <c:pt idx="358">
                  <c:v>9.0000000000002606E-2</c:v>
                </c:pt>
                <c:pt idx="359">
                  <c:v>9.0000000000002398E-2</c:v>
                </c:pt>
                <c:pt idx="360">
                  <c:v>9.0000000000002106E-2</c:v>
                </c:pt>
                <c:pt idx="361">
                  <c:v>9.0000000000001898E-2</c:v>
                </c:pt>
                <c:pt idx="362">
                  <c:v>9.0000000000001704E-2</c:v>
                </c:pt>
                <c:pt idx="363">
                  <c:v>9.0000000000001495E-2</c:v>
                </c:pt>
                <c:pt idx="364">
                  <c:v>9.0000000000001398E-2</c:v>
                </c:pt>
                <c:pt idx="365">
                  <c:v>9.0000000000001204E-2</c:v>
                </c:pt>
                <c:pt idx="366">
                  <c:v>9.0000000000001107E-2</c:v>
                </c:pt>
                <c:pt idx="367">
                  <c:v>9.0000000000000996E-2</c:v>
                </c:pt>
                <c:pt idx="368">
                  <c:v>9.0000000000000899E-2</c:v>
                </c:pt>
                <c:pt idx="369">
                  <c:v>9.0000000000000802E-2</c:v>
                </c:pt>
                <c:pt idx="370">
                  <c:v>9.0000000000000704E-2</c:v>
                </c:pt>
                <c:pt idx="371">
                  <c:v>9.0000000000000593E-2</c:v>
                </c:pt>
                <c:pt idx="372">
                  <c:v>9.0000000000000593E-2</c:v>
                </c:pt>
                <c:pt idx="373">
                  <c:v>9.0000000000000496E-2</c:v>
                </c:pt>
                <c:pt idx="374">
                  <c:v>9.0000000000000496E-2</c:v>
                </c:pt>
                <c:pt idx="375">
                  <c:v>9.0000000000000399E-2</c:v>
                </c:pt>
                <c:pt idx="376">
                  <c:v>9.0000000000000399E-2</c:v>
                </c:pt>
                <c:pt idx="377">
                  <c:v>9.0000000000000302E-2</c:v>
                </c:pt>
                <c:pt idx="378">
                  <c:v>9.0000000000000302E-2</c:v>
                </c:pt>
                <c:pt idx="379">
                  <c:v>9.0000000000000302E-2</c:v>
                </c:pt>
                <c:pt idx="380">
                  <c:v>9.0000000000000205E-2</c:v>
                </c:pt>
                <c:pt idx="381">
                  <c:v>9.0000000000000205E-2</c:v>
                </c:pt>
                <c:pt idx="382">
                  <c:v>9.0000000000000205E-2</c:v>
                </c:pt>
                <c:pt idx="383">
                  <c:v>9.0000000000000205E-2</c:v>
                </c:pt>
                <c:pt idx="384">
                  <c:v>9.0000000000000094E-2</c:v>
                </c:pt>
                <c:pt idx="385">
                  <c:v>9.0000000000000094E-2</c:v>
                </c:pt>
                <c:pt idx="386">
                  <c:v>9.0000000000000094E-2</c:v>
                </c:pt>
                <c:pt idx="387">
                  <c:v>9.0000000000000094E-2</c:v>
                </c:pt>
                <c:pt idx="388">
                  <c:v>9.0000000000000094E-2</c:v>
                </c:pt>
                <c:pt idx="389">
                  <c:v>9.0000000000000094E-2</c:v>
                </c:pt>
                <c:pt idx="390">
                  <c:v>9.0000000000000094E-2</c:v>
                </c:pt>
                <c:pt idx="391">
                  <c:v>9.0000000000000094E-2</c:v>
                </c:pt>
                <c:pt idx="392">
                  <c:v>9.0000000000000094E-2</c:v>
                </c:pt>
                <c:pt idx="393">
                  <c:v>9.0000000000000094E-2</c:v>
                </c:pt>
                <c:pt idx="394">
                  <c:v>9.0000000000000094E-2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AC-4E9D-957C-413D1D24CE94}"/>
            </c:ext>
          </c:extLst>
        </c:ser>
        <c:ser>
          <c:idx val="6"/>
          <c:order val="6"/>
          <c:tx>
            <c:strRef>
              <c:f>'Run 2'!$G$1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2'!$G$2:$G$529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0.18530201888518399</c:v>
                </c:pt>
                <c:pt idx="18">
                  <c:v>0.16677181699666499</c:v>
                </c:pt>
                <c:pt idx="19">
                  <c:v>0.15009463529699901</c:v>
                </c:pt>
                <c:pt idx="20">
                  <c:v>0.13508517176729901</c:v>
                </c:pt>
                <c:pt idx="21">
                  <c:v>0.121576654590569</c:v>
                </c:pt>
                <c:pt idx="22">
                  <c:v>0.121576654590569</c:v>
                </c:pt>
                <c:pt idx="23">
                  <c:v>0.121576654590569</c:v>
                </c:pt>
                <c:pt idx="24">
                  <c:v>0.109418989131512</c:v>
                </c:pt>
                <c:pt idx="25">
                  <c:v>9.8477090218361193E-2</c:v>
                </c:pt>
                <c:pt idx="26">
                  <c:v>9.8477090218361193E-2</c:v>
                </c:pt>
                <c:pt idx="27">
                  <c:v>8.8629381196524998E-2</c:v>
                </c:pt>
                <c:pt idx="28">
                  <c:v>7.9766443076872501E-2</c:v>
                </c:pt>
                <c:pt idx="29">
                  <c:v>7.1789798769185301E-2</c:v>
                </c:pt>
                <c:pt idx="30">
                  <c:v>6.4610818892266705E-2</c:v>
                </c:pt>
                <c:pt idx="31">
                  <c:v>5.8149737003040103E-2</c:v>
                </c:pt>
                <c:pt idx="32">
                  <c:v>5.2334763302736099E-2</c:v>
                </c:pt>
                <c:pt idx="33">
                  <c:v>5.2334763302736099E-2</c:v>
                </c:pt>
                <c:pt idx="34">
                  <c:v>4.7101286972462401E-2</c:v>
                </c:pt>
                <c:pt idx="35">
                  <c:v>4.2391158275216202E-2</c:v>
                </c:pt>
                <c:pt idx="36">
                  <c:v>3.8152042447694601E-2</c:v>
                </c:pt>
                <c:pt idx="37">
                  <c:v>3.4336838202925102E-2</c:v>
                </c:pt>
                <c:pt idx="38">
                  <c:v>3.0903154382632601E-2</c:v>
                </c:pt>
                <c:pt idx="39">
                  <c:v>2.7812838944369301E-2</c:v>
                </c:pt>
                <c:pt idx="40">
                  <c:v>2.7812838944369301E-2</c:v>
                </c:pt>
                <c:pt idx="41">
                  <c:v>2.6753398123996599E-2</c:v>
                </c:pt>
                <c:pt idx="42">
                  <c:v>2.40780583115969E-2</c:v>
                </c:pt>
                <c:pt idx="43">
                  <c:v>2.1670252480437201E-2</c:v>
                </c:pt>
                <c:pt idx="44">
                  <c:v>1.9503227232393502E-2</c:v>
                </c:pt>
                <c:pt idx="45">
                  <c:v>1.7552904509154098E-2</c:v>
                </c:pt>
                <c:pt idx="46">
                  <c:v>1.57976140582387E-2</c:v>
                </c:pt>
                <c:pt idx="47">
                  <c:v>1.4217852652414801E-2</c:v>
                </c:pt>
                <c:pt idx="48">
                  <c:v>1.27960673871734E-2</c:v>
                </c:pt>
                <c:pt idx="49">
                  <c:v>1.1516460648456E-2</c:v>
                </c:pt>
                <c:pt idx="50">
                  <c:v>1.03648145836104E-2</c:v>
                </c:pt>
                <c:pt idx="51">
                  <c:v>9.3283331252494092E-3</c:v>
                </c:pt>
                <c:pt idx="52">
                  <c:v>8.7279635680877193E-3</c:v>
                </c:pt>
                <c:pt idx="53">
                  <c:v>7.8551672112789506E-3</c:v>
                </c:pt>
                <c:pt idx="54">
                  <c:v>7.0696504901510502E-3</c:v>
                </c:pt>
                <c:pt idx="55">
                  <c:v>6.3626854411359497E-3</c:v>
                </c:pt>
                <c:pt idx="56">
                  <c:v>5.7264168970223503E-3</c:v>
                </c:pt>
                <c:pt idx="57">
                  <c:v>5.1537752073201196E-3</c:v>
                </c:pt>
                <c:pt idx="58">
                  <c:v>4.6383976865880996E-3</c:v>
                </c:pt>
                <c:pt idx="59">
                  <c:v>4.1745579179292896E-3</c:v>
                </c:pt>
                <c:pt idx="60">
                  <c:v>3.75710212613636E-3</c:v>
                </c:pt>
                <c:pt idx="61">
                  <c:v>3.3813919135227302E-3</c:v>
                </c:pt>
                <c:pt idx="62">
                  <c:v>3.0432527221704499E-3</c:v>
                </c:pt>
                <c:pt idx="63">
                  <c:v>2.73892744995341E-3</c:v>
                </c:pt>
                <c:pt idx="64">
                  <c:v>2.4650347049580698E-3</c:v>
                </c:pt>
                <c:pt idx="65">
                  <c:v>2.2185312344622601E-3</c:v>
                </c:pt>
                <c:pt idx="66">
                  <c:v>1.9966781110160301E-3</c:v>
                </c:pt>
                <c:pt idx="67">
                  <c:v>1.79701029991443E-3</c:v>
                </c:pt>
                <c:pt idx="68">
                  <c:v>1.6173092699229899E-3</c:v>
                </c:pt>
                <c:pt idx="69">
                  <c:v>1.45557834293069E-3</c:v>
                </c:pt>
                <c:pt idx="70">
                  <c:v>1.3100205086376199E-3</c:v>
                </c:pt>
                <c:pt idx="71">
                  <c:v>1.1790184577738501E-3</c:v>
                </c:pt>
                <c:pt idx="72">
                  <c:v>1.06111661199647E-3</c:v>
                </c:pt>
                <c:pt idx="73">
                  <c:v>9.55004950796826E-4</c:v>
                </c:pt>
                <c:pt idx="74">
                  <c:v>8.5950445571714303E-4</c:v>
                </c:pt>
                <c:pt idx="75">
                  <c:v>7.7355401014542896E-4</c:v>
                </c:pt>
                <c:pt idx="76">
                  <c:v>6.9619860913088601E-4</c:v>
                </c:pt>
                <c:pt idx="77">
                  <c:v>6.26578748217797E-4</c:v>
                </c:pt>
                <c:pt idx="78">
                  <c:v>5.6392087339601803E-4</c:v>
                </c:pt>
                <c:pt idx="79">
                  <c:v>5.0752878605641596E-4</c:v>
                </c:pt>
                <c:pt idx="80">
                  <c:v>4.5677590745077401E-4</c:v>
                </c:pt>
                <c:pt idx="81">
                  <c:v>4.1109831670569697E-4</c:v>
                </c:pt>
                <c:pt idx="82">
                  <c:v>3.6998848503512699E-4</c:v>
                </c:pt>
                <c:pt idx="83">
                  <c:v>3.3298963653161399E-4</c:v>
                </c:pt>
                <c:pt idx="84">
                  <c:v>2.9969067287845301E-4</c:v>
                </c:pt>
                <c:pt idx="85">
                  <c:v>2.6972160559060799E-4</c:v>
                </c:pt>
                <c:pt idx="86">
                  <c:v>2.4274944503154699E-4</c:v>
                </c:pt>
                <c:pt idx="87">
                  <c:v>2.18474500528392E-4</c:v>
                </c:pt>
                <c:pt idx="88">
                  <c:v>1.9662705047555299E-4</c:v>
                </c:pt>
                <c:pt idx="89">
                  <c:v>1.7696434542799699E-4</c:v>
                </c:pt>
                <c:pt idx="90">
                  <c:v>1.5926791088519799E-4</c:v>
                </c:pt>
                <c:pt idx="91">
                  <c:v>1.4334111979667801E-4</c:v>
                </c:pt>
                <c:pt idx="92">
                  <c:v>1.7696434542799699E-4</c:v>
                </c:pt>
                <c:pt idx="93">
                  <c:v>1.5926791088519799E-4</c:v>
                </c:pt>
                <c:pt idx="94">
                  <c:v>1.4334111979667801E-4</c:v>
                </c:pt>
                <c:pt idx="95">
                  <c:v>1.2900700781701E-4</c:v>
                </c:pt>
                <c:pt idx="96">
                  <c:v>1.16106307035309E-4</c:v>
                </c:pt>
                <c:pt idx="97">
                  <c:v>1.04495676331778E-4</c:v>
                </c:pt>
                <c:pt idx="98">
                  <c:v>9.4046108698600604E-5</c:v>
                </c:pt>
                <c:pt idx="99">
                  <c:v>8.4641497828740598E-5</c:v>
                </c:pt>
                <c:pt idx="100">
                  <c:v>7.61773480458665E-5</c:v>
                </c:pt>
                <c:pt idx="101">
                  <c:v>6.8559613241279905E-5</c:v>
                </c:pt>
                <c:pt idx="102">
                  <c:v>6.1703651917151896E-5</c:v>
                </c:pt>
                <c:pt idx="103">
                  <c:v>5.55332867254367E-5</c:v>
                </c:pt>
                <c:pt idx="104">
                  <c:v>4.9979958052892997E-5</c:v>
                </c:pt>
                <c:pt idx="105">
                  <c:v>4.4981962247603702E-5</c:v>
                </c:pt>
                <c:pt idx="106">
                  <c:v>4.04837660228433E-5</c:v>
                </c:pt>
                <c:pt idx="107">
                  <c:v>3.6435389420558997E-5</c:v>
                </c:pt>
                <c:pt idx="108">
                  <c:v>3.2791850478503098E-5</c:v>
                </c:pt>
                <c:pt idx="109">
                  <c:v>2.9512665430652801E-5</c:v>
                </c:pt>
                <c:pt idx="110">
                  <c:v>2.65613988875875E-5</c:v>
                </c:pt>
                <c:pt idx="111">
                  <c:v>2.39052589988287E-5</c:v>
                </c:pt>
                <c:pt idx="112">
                  <c:v>2.1514733098945899E-5</c:v>
                </c:pt>
                <c:pt idx="113">
                  <c:v>1.9363259789051298E-5</c:v>
                </c:pt>
                <c:pt idx="114">
                  <c:v>1.74269338101461E-5</c:v>
                </c:pt>
                <c:pt idx="115">
                  <c:v>1.56842404291315E-5</c:v>
                </c:pt>
                <c:pt idx="116">
                  <c:v>1.4115816386218399E-5</c:v>
                </c:pt>
                <c:pt idx="117">
                  <c:v>1.2704234747596499E-5</c:v>
                </c:pt>
                <c:pt idx="118">
                  <c:v>1.1433811272836901E-5</c:v>
                </c:pt>
                <c:pt idx="119">
                  <c:v>1.0290430145553201E-5</c:v>
                </c:pt>
                <c:pt idx="120">
                  <c:v>9.2613871309978993E-6</c:v>
                </c:pt>
                <c:pt idx="121">
                  <c:v>8.3352484178981201E-6</c:v>
                </c:pt>
                <c:pt idx="122">
                  <c:v>7.5017235761082996E-6</c:v>
                </c:pt>
                <c:pt idx="123">
                  <c:v>6.7515512184974698E-6</c:v>
                </c:pt>
                <c:pt idx="124">
                  <c:v>6.0763960966477297E-6</c:v>
                </c:pt>
                <c:pt idx="125">
                  <c:v>5.4687564869829504E-6</c:v>
                </c:pt>
                <c:pt idx="126">
                  <c:v>4.9218808382846602E-6</c:v>
                </c:pt>
                <c:pt idx="127">
                  <c:v>4.4296927544561898E-6</c:v>
                </c:pt>
                <c:pt idx="128">
                  <c:v>3.9867234790105697E-6</c:v>
                </c:pt>
                <c:pt idx="129">
                  <c:v>3.58805113110952E-6</c:v>
                </c:pt>
                <c:pt idx="130">
                  <c:v>3.22924601799857E-6</c:v>
                </c:pt>
                <c:pt idx="131">
                  <c:v>2.9063214161987099E-6</c:v>
                </c:pt>
                <c:pt idx="132">
                  <c:v>2.6156892745788399E-6</c:v>
                </c:pt>
                <c:pt idx="133">
                  <c:v>2.3541203471209498E-6</c:v>
                </c:pt>
                <c:pt idx="134">
                  <c:v>2.1187083124088601E-6</c:v>
                </c:pt>
                <c:pt idx="135">
                  <c:v>1.90683748116797E-6</c:v>
                </c:pt>
                <c:pt idx="136">
                  <c:v>1.71615373305118E-6</c:v>
                </c:pt>
                <c:pt idx="137">
                  <c:v>1.54453835974606E-6</c:v>
                </c:pt>
                <c:pt idx="138">
                  <c:v>1.39008452377145E-6</c:v>
                </c:pt>
                <c:pt idx="139">
                  <c:v>1.25107607139431E-6</c:v>
                </c:pt>
                <c:pt idx="140">
                  <c:v>1.1259684642548801E-6</c:v>
                </c:pt>
                <c:pt idx="141">
                  <c:v>1.0133716178293901E-6</c:v>
                </c:pt>
                <c:pt idx="142">
                  <c:v>9.1203445604644998E-7</c:v>
                </c:pt>
                <c:pt idx="143">
                  <c:v>8.2083101044181004E-7</c:v>
                </c:pt>
                <c:pt idx="144">
                  <c:v>7.3874790939761998E-7</c:v>
                </c:pt>
                <c:pt idx="145">
                  <c:v>7.3874790939761998E-7</c:v>
                </c:pt>
                <c:pt idx="146">
                  <c:v>6.6487311845786004E-7</c:v>
                </c:pt>
                <c:pt idx="147">
                  <c:v>5.9838580661208002E-7</c:v>
                </c:pt>
                <c:pt idx="148">
                  <c:v>5.3854722595086998E-7</c:v>
                </c:pt>
                <c:pt idx="149">
                  <c:v>4.8469250335578E-7</c:v>
                </c:pt>
                <c:pt idx="150">
                  <c:v>4.3622325302020001E-7</c:v>
                </c:pt>
                <c:pt idx="151">
                  <c:v>3.9260092771818E-7</c:v>
                </c:pt>
                <c:pt idx="152">
                  <c:v>3.5334083494636002E-7</c:v>
                </c:pt>
                <c:pt idx="153">
                  <c:v>3.1800675145173002E-7</c:v>
                </c:pt>
                <c:pt idx="154">
                  <c:v>2.8620607630655999E-7</c:v>
                </c:pt>
                <c:pt idx="155">
                  <c:v>2.5758546867589999E-7</c:v>
                </c:pt>
                <c:pt idx="156">
                  <c:v>2.3182692180831E-7</c:v>
                </c:pt>
                <c:pt idx="157">
                  <c:v>2.0864422962748E-7</c:v>
                </c:pt>
                <c:pt idx="158">
                  <c:v>6.9333673298326003E-7</c:v>
                </c:pt>
                <c:pt idx="159">
                  <c:v>6.2400305968492996E-7</c:v>
                </c:pt>
                <c:pt idx="160">
                  <c:v>5.6160275371644003E-7</c:v>
                </c:pt>
                <c:pt idx="161">
                  <c:v>3.0295237473514401E-6</c:v>
                </c:pt>
                <c:pt idx="162">
                  <c:v>2.7265713726162899E-6</c:v>
                </c:pt>
                <c:pt idx="163">
                  <c:v>3.3190605174089E-6</c:v>
                </c:pt>
                <c:pt idx="164">
                  <c:v>2.9871544656680098E-6</c:v>
                </c:pt>
                <c:pt idx="165">
                  <c:v>2.68843901910121E-6</c:v>
                </c:pt>
                <c:pt idx="166">
                  <c:v>3.6535259011796498E-6</c:v>
                </c:pt>
                <c:pt idx="167">
                  <c:v>3.2881733110616898E-6</c:v>
                </c:pt>
                <c:pt idx="168">
                  <c:v>2.9593559799555202E-6</c:v>
                </c:pt>
                <c:pt idx="169">
                  <c:v>2.6634203819599699E-6</c:v>
                </c:pt>
                <c:pt idx="170">
                  <c:v>2.3970783437639701E-6</c:v>
                </c:pt>
                <c:pt idx="171">
                  <c:v>2.15737050938757E-6</c:v>
                </c:pt>
                <c:pt idx="172">
                  <c:v>1.9416334584488201E-6</c:v>
                </c:pt>
                <c:pt idx="173">
                  <c:v>1.74747011260393E-6</c:v>
                </c:pt>
                <c:pt idx="174">
                  <c:v>6.7480172999747399E-6</c:v>
                </c:pt>
                <c:pt idx="175">
                  <c:v>6.07321556997727E-6</c:v>
                </c:pt>
                <c:pt idx="176">
                  <c:v>5.8544619709556703E-6</c:v>
                </c:pt>
                <c:pt idx="177">
                  <c:v>9.3312337704330592E-6</c:v>
                </c:pt>
                <c:pt idx="178">
                  <c:v>8.3981103933897605E-6</c:v>
                </c:pt>
                <c:pt idx="179">
                  <c:v>7.5582993540507797E-6</c:v>
                </c:pt>
                <c:pt idx="180">
                  <c:v>6.8024694186457003E-6</c:v>
                </c:pt>
                <c:pt idx="181">
                  <c:v>6.1222224767811298E-6</c:v>
                </c:pt>
                <c:pt idx="182">
                  <c:v>5.51000022910302E-6</c:v>
                </c:pt>
                <c:pt idx="183">
                  <c:v>4.9590002061927199E-6</c:v>
                </c:pt>
                <c:pt idx="184">
                  <c:v>4.4631001855734496E-6</c:v>
                </c:pt>
                <c:pt idx="185">
                  <c:v>4.0167901670161002E-6</c:v>
                </c:pt>
                <c:pt idx="186">
                  <c:v>3.6151111503144901E-6</c:v>
                </c:pt>
                <c:pt idx="187">
                  <c:v>3.2536000352830402E-6</c:v>
                </c:pt>
                <c:pt idx="188">
                  <c:v>2.9282400317547401E-6</c:v>
                </c:pt>
                <c:pt idx="189">
                  <c:v>2.6354160285792599E-6</c:v>
                </c:pt>
                <c:pt idx="190">
                  <c:v>2.37187442572134E-6</c:v>
                </c:pt>
                <c:pt idx="191">
                  <c:v>2.1346869831492002E-6</c:v>
                </c:pt>
                <c:pt idx="192">
                  <c:v>1.9212182848342802E-6</c:v>
                </c:pt>
                <c:pt idx="193">
                  <c:v>1.7290964563508601E-6</c:v>
                </c:pt>
                <c:pt idx="194">
                  <c:v>1.55618681071577E-6</c:v>
                </c:pt>
                <c:pt idx="195">
                  <c:v>1.40056812964419E-6</c:v>
                </c:pt>
                <c:pt idx="196">
                  <c:v>2.3705739161605098E-6</c:v>
                </c:pt>
                <c:pt idx="197">
                  <c:v>2.1335165245444599E-6</c:v>
                </c:pt>
                <c:pt idx="198">
                  <c:v>2.9262884669410698E-6</c:v>
                </c:pt>
                <c:pt idx="199">
                  <c:v>2.63365962024696E-6</c:v>
                </c:pt>
                <c:pt idx="200">
                  <c:v>2.37029365822227E-6</c:v>
                </c:pt>
                <c:pt idx="201">
                  <c:v>2.1332642924000401E-6</c:v>
                </c:pt>
                <c:pt idx="202">
                  <c:v>1.9199378631600399E-6</c:v>
                </c:pt>
                <c:pt idx="203">
                  <c:v>1.72794407684403E-6</c:v>
                </c:pt>
                <c:pt idx="204">
                  <c:v>1.5551496691596299E-6</c:v>
                </c:pt>
                <c:pt idx="205">
                  <c:v>1.39963470224367E-6</c:v>
                </c:pt>
                <c:pt idx="206">
                  <c:v>1.2596712320193001E-6</c:v>
                </c:pt>
                <c:pt idx="207">
                  <c:v>1.13370410881737E-6</c:v>
                </c:pt>
                <c:pt idx="208">
                  <c:v>1.02033369793563E-6</c:v>
                </c:pt>
                <c:pt idx="209">
                  <c:v>9.1830032814206996E-7</c:v>
                </c:pt>
                <c:pt idx="210">
                  <c:v>8.2647029532785996E-7</c:v>
                </c:pt>
                <c:pt idx="211">
                  <c:v>7.4382326579507995E-7</c:v>
                </c:pt>
                <c:pt idx="212">
                  <c:v>7.4375202798744001E-7</c:v>
                </c:pt>
                <c:pt idx="213">
                  <c:v>7.4375202798744001E-7</c:v>
                </c:pt>
                <c:pt idx="214">
                  <c:v>7.4485459577495001E-7</c:v>
                </c:pt>
                <c:pt idx="215">
                  <c:v>7.4621579057433995E-7</c:v>
                </c:pt>
                <c:pt idx="216">
                  <c:v>1.90711080938779E-6</c:v>
                </c:pt>
                <c:pt idx="217">
                  <c:v>1.7163997284490099E-6</c:v>
                </c:pt>
                <c:pt idx="218">
                  <c:v>1.5447597556041101E-6</c:v>
                </c:pt>
                <c:pt idx="219">
                  <c:v>1.3902837800437E-6</c:v>
                </c:pt>
                <c:pt idx="220">
                  <c:v>1.2512554020393301E-6</c:v>
                </c:pt>
                <c:pt idx="221">
                  <c:v>1.1261298618353999E-6</c:v>
                </c:pt>
                <c:pt idx="222">
                  <c:v>1.0135168756518601E-6</c:v>
                </c:pt>
                <c:pt idx="223">
                  <c:v>9.1216518808666996E-7</c:v>
                </c:pt>
                <c:pt idx="224">
                  <c:v>8.2094866927800997E-7</c:v>
                </c:pt>
                <c:pt idx="225">
                  <c:v>7.388538023502E-7</c:v>
                </c:pt>
                <c:pt idx="226">
                  <c:v>6.6496842211517996E-7</c:v>
                </c:pt>
                <c:pt idx="227">
                  <c:v>5.9847157990367001E-7</c:v>
                </c:pt>
                <c:pt idx="228">
                  <c:v>5.3862442191330003E-7</c:v>
                </c:pt>
                <c:pt idx="229">
                  <c:v>4.8476197972196995E-7</c:v>
                </c:pt>
                <c:pt idx="230">
                  <c:v>4.3628578174977E-7</c:v>
                </c:pt>
                <c:pt idx="231">
                  <c:v>3.9265720357479999E-7</c:v>
                </c:pt>
                <c:pt idx="232">
                  <c:v>3.5339148321732001E-7</c:v>
                </c:pt>
                <c:pt idx="233">
                  <c:v>3.1805233489558002E-7</c:v>
                </c:pt>
                <c:pt idx="234">
                  <c:v>2.8624710140602999E-7</c:v>
                </c:pt>
                <c:pt idx="235">
                  <c:v>2.5762239126541999E-7</c:v>
                </c:pt>
                <c:pt idx="236">
                  <c:v>2.3186015213888001E-7</c:v>
                </c:pt>
                <c:pt idx="237">
                  <c:v>2.0867413692498999E-7</c:v>
                </c:pt>
                <c:pt idx="238">
                  <c:v>1.8780672323248999E-7</c:v>
                </c:pt>
                <c:pt idx="239">
                  <c:v>1.6902605090923999E-7</c:v>
                </c:pt>
                <c:pt idx="240">
                  <c:v>1.5212344581832E-7</c:v>
                </c:pt>
                <c:pt idx="241">
                  <c:v>1.3691110123649001E-7</c:v>
                </c:pt>
                <c:pt idx="242">
                  <c:v>2.3198648419846999E-7</c:v>
                </c:pt>
                <c:pt idx="243">
                  <c:v>2.0878783577861999E-7</c:v>
                </c:pt>
                <c:pt idx="244">
                  <c:v>1.8790905220076001E-7</c:v>
                </c:pt>
                <c:pt idx="245">
                  <c:v>1.6911814698068E-7</c:v>
                </c:pt>
                <c:pt idx="246">
                  <c:v>1.5220633228260999E-7</c:v>
                </c:pt>
                <c:pt idx="247">
                  <c:v>1.3698569905435E-7</c:v>
                </c:pt>
                <c:pt idx="248">
                  <c:v>1.2328712914891999E-7</c:v>
                </c:pt>
                <c:pt idx="249">
                  <c:v>1.1095841623403E-7</c:v>
                </c:pt>
                <c:pt idx="250">
                  <c:v>9.9862574610620005E-8</c:v>
                </c:pt>
                <c:pt idx="251">
                  <c:v>8.9876317149560001E-8</c:v>
                </c:pt>
                <c:pt idx="252">
                  <c:v>8.0888685434609997E-8</c:v>
                </c:pt>
                <c:pt idx="253">
                  <c:v>7.2799816891140002E-8</c:v>
                </c:pt>
                <c:pt idx="254">
                  <c:v>6.5519835202030001E-8</c:v>
                </c:pt>
                <c:pt idx="255">
                  <c:v>5.8967851681830002E-8</c:v>
                </c:pt>
                <c:pt idx="256">
                  <c:v>5.3071066513639999E-8</c:v>
                </c:pt>
                <c:pt idx="257">
                  <c:v>4.7763959862279997E-8</c:v>
                </c:pt>
                <c:pt idx="258">
                  <c:v>4.2987563876049997E-8</c:v>
                </c:pt>
                <c:pt idx="259">
                  <c:v>3.8688807488449997E-8</c:v>
                </c:pt>
                <c:pt idx="260">
                  <c:v>3.48199267396E-8</c:v>
                </c:pt>
                <c:pt idx="261">
                  <c:v>3.1337934065640002E-8</c:v>
                </c:pt>
                <c:pt idx="262">
                  <c:v>2.820414065908E-8</c:v>
                </c:pt>
                <c:pt idx="263">
                  <c:v>2.5383726593169999E-8</c:v>
                </c:pt>
                <c:pt idx="264">
                  <c:v>2.284535393385E-8</c:v>
                </c:pt>
                <c:pt idx="265">
                  <c:v>2.0560818540470001E-8</c:v>
                </c:pt>
                <c:pt idx="266">
                  <c:v>1.850473668642E-8</c:v>
                </c:pt>
                <c:pt idx="267">
                  <c:v>1.6654263017779998E-8</c:v>
                </c:pt>
                <c:pt idx="268">
                  <c:v>1.4988836716000001E-8</c:v>
                </c:pt>
                <c:pt idx="269">
                  <c:v>1.34899530444E-8</c:v>
                </c:pt>
                <c:pt idx="270">
                  <c:v>1.2140957739959999E-8</c:v>
                </c:pt>
                <c:pt idx="271">
                  <c:v>1.0926861965960001E-8</c:v>
                </c:pt>
                <c:pt idx="272">
                  <c:v>9.8341757693700002E-9</c:v>
                </c:pt>
                <c:pt idx="273">
                  <c:v>8.8507581924300004E-9</c:v>
                </c:pt>
                <c:pt idx="274">
                  <c:v>7.9656823731900007E-9</c:v>
                </c:pt>
                <c:pt idx="275">
                  <c:v>7.1691141358700002E-9</c:v>
                </c:pt>
                <c:pt idx="276">
                  <c:v>6.4522027222800003E-9</c:v>
                </c:pt>
                <c:pt idx="277">
                  <c:v>5.8069824500500003E-9</c:v>
                </c:pt>
                <c:pt idx="278">
                  <c:v>1.3786539817210001E-8</c:v>
                </c:pt>
                <c:pt idx="279">
                  <c:v>1.240788583549E-8</c:v>
                </c:pt>
                <c:pt idx="280">
                  <c:v>1.116709725194E-8</c:v>
                </c:pt>
                <c:pt idx="281">
                  <c:v>1.005038752674E-8</c:v>
                </c:pt>
                <c:pt idx="282">
                  <c:v>9.04534877407E-9</c:v>
                </c:pt>
                <c:pt idx="283">
                  <c:v>8.1408138966600003E-9</c:v>
                </c:pt>
                <c:pt idx="284">
                  <c:v>7.3267325070000002E-9</c:v>
                </c:pt>
                <c:pt idx="285">
                  <c:v>6.5940592563000003E-9</c:v>
                </c:pt>
                <c:pt idx="286">
                  <c:v>5.9346533306700003E-9</c:v>
                </c:pt>
                <c:pt idx="287">
                  <c:v>5.3411879976E-9</c:v>
                </c:pt>
                <c:pt idx="288">
                  <c:v>4.80706919784E-9</c:v>
                </c:pt>
                <c:pt idx="289">
                  <c:v>4.3263622780600002E-9</c:v>
                </c:pt>
                <c:pt idx="290">
                  <c:v>3.89372605025E-9</c:v>
                </c:pt>
                <c:pt idx="291">
                  <c:v>3.5043534452300002E-9</c:v>
                </c:pt>
                <c:pt idx="292">
                  <c:v>3.1539181007E-9</c:v>
                </c:pt>
                <c:pt idx="293">
                  <c:v>2.8385262906300001E-9</c:v>
                </c:pt>
                <c:pt idx="294">
                  <c:v>2.55467366157E-9</c:v>
                </c:pt>
                <c:pt idx="295">
                  <c:v>2.29920629541E-9</c:v>
                </c:pt>
                <c:pt idx="296">
                  <c:v>2.0692856658700001E-9</c:v>
                </c:pt>
                <c:pt idx="297">
                  <c:v>1.8623570992799999E-9</c:v>
                </c:pt>
                <c:pt idx="298">
                  <c:v>1.67612138936E-9</c:v>
                </c:pt>
                <c:pt idx="299">
                  <c:v>1.5085092504200001E-9</c:v>
                </c:pt>
                <c:pt idx="300">
                  <c:v>1.3576583253800001E-9</c:v>
                </c:pt>
                <c:pt idx="301">
                  <c:v>1.2218924928400001E-9</c:v>
                </c:pt>
                <c:pt idx="302">
                  <c:v>1.0997032435600001E-9</c:v>
                </c:pt>
                <c:pt idx="303">
                  <c:v>9.8973291919999996E-10</c:v>
                </c:pt>
                <c:pt idx="304">
                  <c:v>8.9075962728000002E-10</c:v>
                </c:pt>
                <c:pt idx="305">
                  <c:v>8.0168366454999995E-10</c:v>
                </c:pt>
                <c:pt idx="306">
                  <c:v>7.215152981E-10</c:v>
                </c:pt>
                <c:pt idx="307">
                  <c:v>6.4936376828999998E-10</c:v>
                </c:pt>
                <c:pt idx="308">
                  <c:v>5.8442739146000002E-10</c:v>
                </c:pt>
                <c:pt idx="309">
                  <c:v>5.2598465231E-10</c:v>
                </c:pt>
                <c:pt idx="310">
                  <c:v>4.7338618707999995E-10</c:v>
                </c:pt>
                <c:pt idx="311">
                  <c:v>4.2604756836999999E-10</c:v>
                </c:pt>
                <c:pt idx="312">
                  <c:v>3.8344281154000002E-10</c:v>
                </c:pt>
                <c:pt idx="313">
                  <c:v>3.4509853037999999E-10</c:v>
                </c:pt>
                <c:pt idx="314">
                  <c:v>3.1058867734000002E-10</c:v>
                </c:pt>
                <c:pt idx="315">
                  <c:v>2.7952980961E-10</c:v>
                </c:pt>
                <c:pt idx="316">
                  <c:v>2.5157682865E-10</c:v>
                </c:pt>
                <c:pt idx="317">
                  <c:v>2.2641914578000001E-10</c:v>
                </c:pt>
                <c:pt idx="318">
                  <c:v>2.0377723120999999E-10</c:v>
                </c:pt>
                <c:pt idx="319">
                  <c:v>1.8339950809E-10</c:v>
                </c:pt>
                <c:pt idx="320">
                  <c:v>1.6505955728000001E-10</c:v>
                </c:pt>
                <c:pt idx="321">
                  <c:v>1.4855360155000001E-10</c:v>
                </c:pt>
                <c:pt idx="322">
                  <c:v>1.3369824138999999E-10</c:v>
                </c:pt>
                <c:pt idx="323">
                  <c:v>1.2032841725000001E-10</c:v>
                </c:pt>
                <c:pt idx="324">
                  <c:v>1.0829557553E-10</c:v>
                </c:pt>
                <c:pt idx="325">
                  <c:v>9.7466017980000003E-11</c:v>
                </c:pt>
                <c:pt idx="326">
                  <c:v>8.7719416180000002E-11</c:v>
                </c:pt>
                <c:pt idx="327">
                  <c:v>7.8947474559999994E-11</c:v>
                </c:pt>
                <c:pt idx="328">
                  <c:v>7.1052727100000003E-11</c:v>
                </c:pt>
                <c:pt idx="329">
                  <c:v>6.3947454389999994E-11</c:v>
                </c:pt>
                <c:pt idx="330">
                  <c:v>5.7552708949999999E-11</c:v>
                </c:pt>
                <c:pt idx="331">
                  <c:v>6.4477686974700002E-9</c:v>
                </c:pt>
                <c:pt idx="332">
                  <c:v>5.8029918277299998E-9</c:v>
                </c:pt>
                <c:pt idx="333">
                  <c:v>5.2226926449499998E-9</c:v>
                </c:pt>
                <c:pt idx="334">
                  <c:v>4.7004233804599996E-9</c:v>
                </c:pt>
                <c:pt idx="335">
                  <c:v>4.2303810424100003E-9</c:v>
                </c:pt>
                <c:pt idx="336">
                  <c:v>3.8073429381700003E-9</c:v>
                </c:pt>
                <c:pt idx="337">
                  <c:v>3.4266086443499999E-9</c:v>
                </c:pt>
                <c:pt idx="338">
                  <c:v>3.08394777992E-9</c:v>
                </c:pt>
                <c:pt idx="339">
                  <c:v>2.7755530019299998E-9</c:v>
                </c:pt>
                <c:pt idx="340">
                  <c:v>2.4979977017299998E-9</c:v>
                </c:pt>
                <c:pt idx="341">
                  <c:v>2.24819793156E-9</c:v>
                </c:pt>
                <c:pt idx="342">
                  <c:v>2.0233781383999999E-9</c:v>
                </c:pt>
                <c:pt idx="343">
                  <c:v>1.8210403245599999E-9</c:v>
                </c:pt>
                <c:pt idx="344">
                  <c:v>1.63893629211E-9</c:v>
                </c:pt>
                <c:pt idx="345">
                  <c:v>1.4750426629000001E-9</c:v>
                </c:pt>
                <c:pt idx="346">
                  <c:v>1.3275383966100001E-9</c:v>
                </c:pt>
                <c:pt idx="347">
                  <c:v>1.1947845569499999E-9</c:v>
                </c:pt>
                <c:pt idx="348">
                  <c:v>1.0753061012500001E-9</c:v>
                </c:pt>
                <c:pt idx="349">
                  <c:v>9.6777549112999997E-10</c:v>
                </c:pt>
                <c:pt idx="350">
                  <c:v>8.7099794201E-10</c:v>
                </c:pt>
                <c:pt idx="351">
                  <c:v>7.8389814781000002E-10</c:v>
                </c:pt>
                <c:pt idx="352">
                  <c:v>7.0550833302999999E-10</c:v>
                </c:pt>
                <c:pt idx="353">
                  <c:v>6.3495749972999995E-10</c:v>
                </c:pt>
                <c:pt idx="354">
                  <c:v>5.7146174976000001E-10</c:v>
                </c:pt>
                <c:pt idx="355">
                  <c:v>4.2304133429599997E-9</c:v>
                </c:pt>
                <c:pt idx="356">
                  <c:v>3.8073720086700002E-9</c:v>
                </c:pt>
                <c:pt idx="357">
                  <c:v>3.4266348078000002E-9</c:v>
                </c:pt>
                <c:pt idx="358">
                  <c:v>3.0839713270199999E-9</c:v>
                </c:pt>
                <c:pt idx="359">
                  <c:v>2.77557419432E-9</c:v>
                </c:pt>
                <c:pt idx="360">
                  <c:v>2.4980167748900001E-9</c:v>
                </c:pt>
                <c:pt idx="361">
                  <c:v>2.2482150974000001E-9</c:v>
                </c:pt>
                <c:pt idx="362">
                  <c:v>2.02339358766E-9</c:v>
                </c:pt>
                <c:pt idx="363">
                  <c:v>1.82105422889E-9</c:v>
                </c:pt>
                <c:pt idx="364">
                  <c:v>1.6389488059999999E-9</c:v>
                </c:pt>
                <c:pt idx="365">
                  <c:v>1.6389381753799999E-9</c:v>
                </c:pt>
                <c:pt idx="366">
                  <c:v>1.6444795138300001E-9</c:v>
                </c:pt>
                <c:pt idx="367">
                  <c:v>1.6389452649999999E-9</c:v>
                </c:pt>
                <c:pt idx="368">
                  <c:v>1.63894490648E-9</c:v>
                </c:pt>
                <c:pt idx="369">
                  <c:v>1.6425720113000001E-9</c:v>
                </c:pt>
                <c:pt idx="370">
                  <c:v>1.6418811605699999E-9</c:v>
                </c:pt>
                <c:pt idx="371">
                  <c:v>1.6425721570500001E-9</c:v>
                </c:pt>
                <c:pt idx="372">
                  <c:v>1.6425721570500001E-9</c:v>
                </c:pt>
                <c:pt idx="373">
                  <c:v>1.64257215285E-9</c:v>
                </c:pt>
                <c:pt idx="374">
                  <c:v>1.6425726706399999E-9</c:v>
                </c:pt>
                <c:pt idx="375">
                  <c:v>1.6441377602000001E-9</c:v>
                </c:pt>
                <c:pt idx="376">
                  <c:v>1.64383997154E-9</c:v>
                </c:pt>
                <c:pt idx="377">
                  <c:v>1.6399630534100001E-9</c:v>
                </c:pt>
                <c:pt idx="378">
                  <c:v>1.6397679333600001E-9</c:v>
                </c:pt>
                <c:pt idx="379">
                  <c:v>1.63960988612E-9</c:v>
                </c:pt>
                <c:pt idx="380">
                  <c:v>1.6394818678500001E-9</c:v>
                </c:pt>
                <c:pt idx="381">
                  <c:v>1.6393781694500001E-9</c:v>
                </c:pt>
                <c:pt idx="382">
                  <c:v>1.6392941787600001E-9</c:v>
                </c:pt>
                <c:pt idx="383">
                  <c:v>1.63922614567E-9</c:v>
                </c:pt>
                <c:pt idx="384">
                  <c:v>1.6391710393699999E-9</c:v>
                </c:pt>
                <c:pt idx="385">
                  <c:v>1.213261610369E-8</c:v>
                </c:pt>
                <c:pt idx="386">
                  <c:v>1.0919354493319999E-8</c:v>
                </c:pt>
                <c:pt idx="387">
                  <c:v>9.8274190439899998E-9</c:v>
                </c:pt>
                <c:pt idx="388">
                  <c:v>8.8446771395899994E-9</c:v>
                </c:pt>
                <c:pt idx="389">
                  <c:v>7.9602094256299998E-9</c:v>
                </c:pt>
                <c:pt idx="390">
                  <c:v>7.1641884830700003E-9</c:v>
                </c:pt>
                <c:pt idx="391">
                  <c:v>6.4477696347599998E-9</c:v>
                </c:pt>
                <c:pt idx="392">
                  <c:v>5.8029926712900003E-9</c:v>
                </c:pt>
                <c:pt idx="393">
                  <c:v>5.2226934041600002E-9</c:v>
                </c:pt>
                <c:pt idx="394">
                  <c:v>4.7004240637399996E-9</c:v>
                </c:pt>
                <c:pt idx="395">
                  <c:v>4.2303816573700003E-9</c:v>
                </c:pt>
                <c:pt idx="396">
                  <c:v>3.8073434916300002E-9</c:v>
                </c:pt>
                <c:pt idx="397">
                  <c:v>3.4266091424700001E-9</c:v>
                </c:pt>
                <c:pt idx="398">
                  <c:v>3.08394822822E-9</c:v>
                </c:pt>
                <c:pt idx="399">
                  <c:v>1.2133356289669999E-8</c:v>
                </c:pt>
                <c:pt idx="400">
                  <c:v>1.0920020660710001E-8</c:v>
                </c:pt>
                <c:pt idx="401">
                  <c:v>9.82801859464E-9</c:v>
                </c:pt>
                <c:pt idx="402">
                  <c:v>8.8452167351699995E-9</c:v>
                </c:pt>
                <c:pt idx="403">
                  <c:v>7.9606950616599996E-9</c:v>
                </c:pt>
                <c:pt idx="404">
                  <c:v>7.1646255554899999E-9</c:v>
                </c:pt>
                <c:pt idx="405">
                  <c:v>6.4481629999400004E-9</c:v>
                </c:pt>
                <c:pt idx="406">
                  <c:v>5.8033466999499998E-9</c:v>
                </c:pt>
                <c:pt idx="407">
                  <c:v>5.2230120299500001E-9</c:v>
                </c:pt>
                <c:pt idx="408">
                  <c:v>4.7007108269599998E-9</c:v>
                </c:pt>
                <c:pt idx="409">
                  <c:v>4.2306397442600003E-9</c:v>
                </c:pt>
                <c:pt idx="410">
                  <c:v>3.8075757698299997E-9</c:v>
                </c:pt>
                <c:pt idx="411">
                  <c:v>3.4268181928499999E-9</c:v>
                </c:pt>
                <c:pt idx="412">
                  <c:v>3.0841363735700001E-9</c:v>
                </c:pt>
                <c:pt idx="413">
                  <c:v>2.7757227362100001E-9</c:v>
                </c:pt>
                <c:pt idx="414">
                  <c:v>2.4981504625900002E-9</c:v>
                </c:pt>
                <c:pt idx="415">
                  <c:v>2.2483354163300002E-9</c:v>
                </c:pt>
                <c:pt idx="416">
                  <c:v>2.0235018746999999E-9</c:v>
                </c:pt>
                <c:pt idx="417">
                  <c:v>1.82115168723E-9</c:v>
                </c:pt>
                <c:pt idx="418">
                  <c:v>1.6390365184999999E-9</c:v>
                </c:pt>
                <c:pt idx="419">
                  <c:v>1.47513286665E-9</c:v>
                </c:pt>
                <c:pt idx="420">
                  <c:v>1.32761957999E-9</c:v>
                </c:pt>
                <c:pt idx="421">
                  <c:v>1.19485762199E-9</c:v>
                </c:pt>
                <c:pt idx="422">
                  <c:v>1.0753718597899999E-9</c:v>
                </c:pt>
                <c:pt idx="423">
                  <c:v>9.6783467380999998E-10</c:v>
                </c:pt>
                <c:pt idx="424">
                  <c:v>8.7105120642999996E-10</c:v>
                </c:pt>
                <c:pt idx="425">
                  <c:v>7.8394608578999998E-10</c:v>
                </c:pt>
                <c:pt idx="426">
                  <c:v>7.0555147721000001E-10</c:v>
                </c:pt>
                <c:pt idx="427">
                  <c:v>6.3499632949E-10</c:v>
                </c:pt>
                <c:pt idx="428">
                  <c:v>5.7149669653999999E-10</c:v>
                </c:pt>
                <c:pt idx="429">
                  <c:v>7.1048928020756802E-6</c:v>
                </c:pt>
                <c:pt idx="430">
                  <c:v>6.3944035218681204E-6</c:v>
                </c:pt>
                <c:pt idx="431">
                  <c:v>5.7549631696812996E-6</c:v>
                </c:pt>
                <c:pt idx="432">
                  <c:v>5.1794668527131701E-6</c:v>
                </c:pt>
                <c:pt idx="433">
                  <c:v>4.66152016744186E-6</c:v>
                </c:pt>
                <c:pt idx="434">
                  <c:v>4.1953681506976701E-6</c:v>
                </c:pt>
                <c:pt idx="435">
                  <c:v>3.7758313356279002E-6</c:v>
                </c:pt>
                <c:pt idx="436">
                  <c:v>3.3982482020651098E-6</c:v>
                </c:pt>
                <c:pt idx="437">
                  <c:v>3.0584233818585998E-6</c:v>
                </c:pt>
                <c:pt idx="438">
                  <c:v>2.7525810436727399E-6</c:v>
                </c:pt>
                <c:pt idx="439">
                  <c:v>2.47732293930547E-6</c:v>
                </c:pt>
                <c:pt idx="440">
                  <c:v>2.2295906453749201E-6</c:v>
                </c:pt>
                <c:pt idx="441">
                  <c:v>2.0066315808374299E-6</c:v>
                </c:pt>
                <c:pt idx="442">
                  <c:v>1.8059684227536901E-6</c:v>
                </c:pt>
                <c:pt idx="443">
                  <c:v>1.6253715804783201E-6</c:v>
                </c:pt>
                <c:pt idx="444">
                  <c:v>1.46283442243049E-6</c:v>
                </c:pt>
                <c:pt idx="445">
                  <c:v>1.31655098018744E-6</c:v>
                </c:pt>
                <c:pt idx="446">
                  <c:v>1.18489588216869E-6</c:v>
                </c:pt>
                <c:pt idx="447">
                  <c:v>1.06640629395182E-6</c:v>
                </c:pt>
                <c:pt idx="448">
                  <c:v>9.5976566455664005E-7</c:v>
                </c:pt>
                <c:pt idx="449">
                  <c:v>8.6378909810098003E-7</c:v>
                </c:pt>
                <c:pt idx="450">
                  <c:v>7.7741018829087997E-7</c:v>
                </c:pt>
                <c:pt idx="451">
                  <c:v>6.9966916946179E-7</c:v>
                </c:pt>
                <c:pt idx="452">
                  <c:v>6.2970225251561002E-7</c:v>
                </c:pt>
                <c:pt idx="453">
                  <c:v>5.6673202726404996E-7</c:v>
                </c:pt>
                <c:pt idx="454">
                  <c:v>5.1005882453764995E-7</c:v>
                </c:pt>
                <c:pt idx="455">
                  <c:v>4.5905294208387998E-7</c:v>
                </c:pt>
                <c:pt idx="456">
                  <c:v>4.1314764787548998E-7</c:v>
                </c:pt>
                <c:pt idx="457">
                  <c:v>3.7183288308794001E-7</c:v>
                </c:pt>
                <c:pt idx="458">
                  <c:v>3.3464959477914999E-7</c:v>
                </c:pt>
                <c:pt idx="459">
                  <c:v>3.0118463530122999E-7</c:v>
                </c:pt>
                <c:pt idx="460">
                  <c:v>2.7106617177110998E-7</c:v>
                </c:pt>
                <c:pt idx="461">
                  <c:v>2.43959554594E-7</c:v>
                </c:pt>
                <c:pt idx="462">
                  <c:v>2.1956359913459999E-7</c:v>
                </c:pt>
                <c:pt idx="463">
                  <c:v>1.9760723922114E-7</c:v>
                </c:pt>
                <c:pt idx="464">
                  <c:v>1.7784651529903001E-7</c:v>
                </c:pt>
                <c:pt idx="465">
                  <c:v>1.6006186376912E-7</c:v>
                </c:pt>
                <c:pt idx="466">
                  <c:v>1.4405567739221E-7</c:v>
                </c:pt>
                <c:pt idx="467">
                  <c:v>1.2965010965299001E-7</c:v>
                </c:pt>
                <c:pt idx="468">
                  <c:v>1.1668509868769E-7</c:v>
                </c:pt>
                <c:pt idx="469">
                  <c:v>1.0501658881892E-7</c:v>
                </c:pt>
                <c:pt idx="470">
                  <c:v>9.4514929937030003E-8</c:v>
                </c:pt>
                <c:pt idx="471">
                  <c:v>8.5063436943329998E-8</c:v>
                </c:pt>
                <c:pt idx="472">
                  <c:v>7.6557093248990002E-8</c:v>
                </c:pt>
                <c:pt idx="473">
                  <c:v>6.8901383924089998E-8</c:v>
                </c:pt>
                <c:pt idx="474">
                  <c:v>6.2011245531690006E-8</c:v>
                </c:pt>
                <c:pt idx="475">
                  <c:v>5.5810120978520002E-8</c:v>
                </c:pt>
                <c:pt idx="476">
                  <c:v>5.0229108880670003E-8</c:v>
                </c:pt>
                <c:pt idx="477">
                  <c:v>4.5206197992600001E-8</c:v>
                </c:pt>
                <c:pt idx="478">
                  <c:v>4.0685578193339997E-8</c:v>
                </c:pt>
                <c:pt idx="479">
                  <c:v>3.6617020374000002E-8</c:v>
                </c:pt>
                <c:pt idx="480">
                  <c:v>3.2955318336600003E-8</c:v>
                </c:pt>
                <c:pt idx="481">
                  <c:v>2.965978650294E-8</c:v>
                </c:pt>
                <c:pt idx="482">
                  <c:v>2.6693807852649999E-8</c:v>
                </c:pt>
                <c:pt idx="483">
                  <c:v>2.402442706738E-8</c:v>
                </c:pt>
                <c:pt idx="484">
                  <c:v>2.1621984360650001E-8</c:v>
                </c:pt>
                <c:pt idx="485">
                  <c:v>1.9459785924579999E-8</c:v>
                </c:pt>
                <c:pt idx="486">
                  <c:v>1.7513807332119999E-8</c:v>
                </c:pt>
                <c:pt idx="487">
                  <c:v>1.576242659891E-8</c:v>
                </c:pt>
                <c:pt idx="488">
                  <c:v>1.418618393902E-8</c:v>
                </c:pt>
                <c:pt idx="489">
                  <c:v>1.3510581950130001E-8</c:v>
                </c:pt>
                <c:pt idx="490">
                  <c:v>2.3541203509792302E-6</c:v>
                </c:pt>
                <c:pt idx="491">
                  <c:v>2.1187083158813102E-6</c:v>
                </c:pt>
                <c:pt idx="492">
                  <c:v>1.9068374842931701E-6</c:v>
                </c:pt>
                <c:pt idx="493">
                  <c:v>1.7161537358638601E-6</c:v>
                </c:pt>
                <c:pt idx="494">
                  <c:v>1.54453836227747E-6</c:v>
                </c:pt>
                <c:pt idx="495">
                  <c:v>1.39008452604972E-6</c:v>
                </c:pt>
                <c:pt idx="496">
                  <c:v>1.25107607344475E-6</c:v>
                </c:pt>
                <c:pt idx="497">
                  <c:v>1.1259684661002801E-6</c:v>
                </c:pt>
                <c:pt idx="498">
                  <c:v>1.54453836228307E-6</c:v>
                </c:pt>
                <c:pt idx="499">
                  <c:v>1.39008452605477E-6</c:v>
                </c:pt>
                <c:pt idx="500">
                  <c:v>1.2510760734492901E-6</c:v>
                </c:pt>
                <c:pt idx="501">
                  <c:v>1.12596846610436E-6</c:v>
                </c:pt>
                <c:pt idx="502">
                  <c:v>1.0133716194939199E-6</c:v>
                </c:pt>
                <c:pt idx="503">
                  <c:v>9.1203445754453002E-7</c:v>
                </c:pt>
                <c:pt idx="504">
                  <c:v>8.2083101179008003E-7</c:v>
                </c:pt>
                <c:pt idx="505">
                  <c:v>7.3874791061106996E-7</c:v>
                </c:pt>
                <c:pt idx="506">
                  <c:v>6.6487311954996005E-7</c:v>
                </c:pt>
                <c:pt idx="507">
                  <c:v>5.9838580759496995E-7</c:v>
                </c:pt>
                <c:pt idx="508">
                  <c:v>5.3854722683547001E-7</c:v>
                </c:pt>
                <c:pt idx="509">
                  <c:v>4.8469250415192003E-7</c:v>
                </c:pt>
                <c:pt idx="510">
                  <c:v>4.3622325373673001E-7</c:v>
                </c:pt>
                <c:pt idx="511">
                  <c:v>3.9260092836306001E-7</c:v>
                </c:pt>
                <c:pt idx="512">
                  <c:v>3.5334083552675001E-7</c:v>
                </c:pt>
                <c:pt idx="513">
                  <c:v>3.1800675197407999E-7</c:v>
                </c:pt>
                <c:pt idx="514">
                  <c:v>2.8620607677667E-7</c:v>
                </c:pt>
                <c:pt idx="515">
                  <c:v>2.5758546909899999E-7</c:v>
                </c:pt>
                <c:pt idx="516">
                  <c:v>2.3182692218910001E-7</c:v>
                </c:pt>
                <c:pt idx="517">
                  <c:v>2.0864422997019001E-7</c:v>
                </c:pt>
                <c:pt idx="518">
                  <c:v>1.8777980697317001E-7</c:v>
                </c:pt>
                <c:pt idx="519">
                  <c:v>1.6900182627585999E-7</c:v>
                </c:pt>
                <c:pt idx="520">
                  <c:v>1.5210164364826999E-7</c:v>
                </c:pt>
                <c:pt idx="521">
                  <c:v>1.3689147928344001E-7</c:v>
                </c:pt>
                <c:pt idx="522">
                  <c:v>1.2320233135510001E-7</c:v>
                </c:pt>
                <c:pt idx="523">
                  <c:v>1.1088209821958999E-7</c:v>
                </c:pt>
                <c:pt idx="524">
                  <c:v>9.9793888397629999E-8</c:v>
                </c:pt>
                <c:pt idx="525">
                  <c:v>8.9814499557870004E-8</c:v>
                </c:pt>
                <c:pt idx="526">
                  <c:v>8.0833049602080004E-8</c:v>
                </c:pt>
                <c:pt idx="527">
                  <c:v>7.2749744641869998E-8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AC-4E9D-957C-413D1D24CE94}"/>
            </c:ext>
          </c:extLst>
        </c:ser>
        <c:ser>
          <c:idx val="7"/>
          <c:order val="7"/>
          <c:tx>
            <c:strRef>
              <c:f>'Run 2'!$H$1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2'!$H$2:$H$529</c:f>
              <c:numCache>
                <c:formatCode>General</c:formatCode>
                <c:ptCount val="528"/>
                <c:pt idx="0">
                  <c:v>0.9</c:v>
                </c:pt>
                <c:pt idx="1">
                  <c:v>0.9</c:v>
                </c:pt>
                <c:pt idx="2">
                  <c:v>1.629</c:v>
                </c:pt>
                <c:pt idx="3">
                  <c:v>1.629</c:v>
                </c:pt>
                <c:pt idx="4">
                  <c:v>1.4904900000000001</c:v>
                </c:pt>
                <c:pt idx="5">
                  <c:v>1.4904900000000001</c:v>
                </c:pt>
                <c:pt idx="6">
                  <c:v>1.4904900000000001</c:v>
                </c:pt>
                <c:pt idx="7">
                  <c:v>1.3782969</c:v>
                </c:pt>
                <c:pt idx="8">
                  <c:v>1.3782969</c:v>
                </c:pt>
                <c:pt idx="9">
                  <c:v>1.2874204890000001</c:v>
                </c:pt>
                <c:pt idx="10">
                  <c:v>1.2874204890000001</c:v>
                </c:pt>
                <c:pt idx="11">
                  <c:v>1.2874204890000001</c:v>
                </c:pt>
                <c:pt idx="12">
                  <c:v>1.2874204890000001</c:v>
                </c:pt>
                <c:pt idx="13">
                  <c:v>1.2874204890000001</c:v>
                </c:pt>
                <c:pt idx="14">
                  <c:v>1.2874204890000001</c:v>
                </c:pt>
                <c:pt idx="15">
                  <c:v>1.2138105960900001</c:v>
                </c:pt>
                <c:pt idx="16">
                  <c:v>1.1541865828329001</c:v>
                </c:pt>
                <c:pt idx="17">
                  <c:v>1.1058911320946401</c:v>
                </c:pt>
                <c:pt idx="18">
                  <c:v>1.629</c:v>
                </c:pt>
                <c:pt idx="19">
                  <c:v>1.4904900000000001</c:v>
                </c:pt>
                <c:pt idx="20">
                  <c:v>1.3782969</c:v>
                </c:pt>
                <c:pt idx="21">
                  <c:v>1.2874204890000001</c:v>
                </c:pt>
                <c:pt idx="22">
                  <c:v>1.2138105960900001</c:v>
                </c:pt>
                <c:pt idx="23">
                  <c:v>1.1541865828329001</c:v>
                </c:pt>
                <c:pt idx="24">
                  <c:v>1.1058911320946401</c:v>
                </c:pt>
                <c:pt idx="25">
                  <c:v>1.06677181699666</c:v>
                </c:pt>
                <c:pt idx="26">
                  <c:v>1.03508517176729</c:v>
                </c:pt>
                <c:pt idx="27">
                  <c:v>1.00941898913151</c:v>
                </c:pt>
                <c:pt idx="28">
                  <c:v>0.98862938119652499</c:v>
                </c:pt>
                <c:pt idx="29">
                  <c:v>0.98862938119652499</c:v>
                </c:pt>
                <c:pt idx="30">
                  <c:v>0.97178979876918503</c:v>
                </c:pt>
                <c:pt idx="31">
                  <c:v>0.97178979876918503</c:v>
                </c:pt>
                <c:pt idx="32">
                  <c:v>0.97178979876918503</c:v>
                </c:pt>
                <c:pt idx="33">
                  <c:v>0.95814973700303996</c:v>
                </c:pt>
                <c:pt idx="34">
                  <c:v>0.95814973700303996</c:v>
                </c:pt>
                <c:pt idx="35">
                  <c:v>0.95814973700303996</c:v>
                </c:pt>
                <c:pt idx="36">
                  <c:v>0.94710128697246199</c:v>
                </c:pt>
                <c:pt idx="37">
                  <c:v>0.93815204244769401</c:v>
                </c:pt>
                <c:pt idx="38">
                  <c:v>0.93815204244769401</c:v>
                </c:pt>
                <c:pt idx="39">
                  <c:v>0.93815204244769401</c:v>
                </c:pt>
                <c:pt idx="40">
                  <c:v>0.93815204244769401</c:v>
                </c:pt>
                <c:pt idx="41">
                  <c:v>0.93815204244769401</c:v>
                </c:pt>
                <c:pt idx="42">
                  <c:v>0.93090315438263205</c:v>
                </c:pt>
                <c:pt idx="43">
                  <c:v>0.92503155504993195</c:v>
                </c:pt>
                <c:pt idx="44">
                  <c:v>0.92503155504993195</c:v>
                </c:pt>
                <c:pt idx="45">
                  <c:v>1.5069132032682599</c:v>
                </c:pt>
                <c:pt idx="46">
                  <c:v>1.3915996946472899</c:v>
                </c:pt>
                <c:pt idx="47">
                  <c:v>1.2524397251825601</c:v>
                </c:pt>
                <c:pt idx="48">
                  <c:v>1.1271957526642999</c:v>
                </c:pt>
                <c:pt idx="49">
                  <c:v>1.0144761773978701</c:v>
                </c:pt>
                <c:pt idx="50">
                  <c:v>0.91902921154431305</c:v>
                </c:pt>
                <c:pt idx="51">
                  <c:v>0.91541366135089397</c:v>
                </c:pt>
                <c:pt idx="52">
                  <c:v>0.91330279464729103</c:v>
                </c:pt>
                <c:pt idx="53">
                  <c:v>0.91077526366430495</c:v>
                </c:pt>
                <c:pt idx="54">
                  <c:v>0.91077526366430495</c:v>
                </c:pt>
                <c:pt idx="55">
                  <c:v>0.91077526366430495</c:v>
                </c:pt>
                <c:pt idx="56">
                  <c:v>0.91077526366430495</c:v>
                </c:pt>
                <c:pt idx="57">
                  <c:v>0.90872796356808705</c:v>
                </c:pt>
                <c:pt idx="58">
                  <c:v>1.29449013949015</c:v>
                </c:pt>
                <c:pt idx="59">
                  <c:v>1.21953701298702</c:v>
                </c:pt>
                <c:pt idx="60">
                  <c:v>1.1105295297812301</c:v>
                </c:pt>
                <c:pt idx="61">
                  <c:v>1.0705289191228</c:v>
                </c:pt>
                <c:pt idx="62">
                  <c:v>0.96347602721052195</c:v>
                </c:pt>
                <c:pt idx="63">
                  <c:v>0.96061477170799803</c:v>
                </c:pt>
                <c:pt idx="64">
                  <c:v>0.94014872055871002</c:v>
                </c:pt>
                <c:pt idx="65">
                  <c:v>0.93252046365255503</c:v>
                </c:pt>
                <c:pt idx="66">
                  <c:v>0.90703643740565998</c:v>
                </c:pt>
                <c:pt idx="67">
                  <c:v>0.90678753350901797</c:v>
                </c:pt>
                <c:pt idx="68">
                  <c:v>0.90678753350901797</c:v>
                </c:pt>
                <c:pt idx="69">
                  <c:v>0.90658592135273897</c:v>
                </c:pt>
                <c:pt idx="70">
                  <c:v>0.906422615506153</c:v>
                </c:pt>
                <c:pt idx="71">
                  <c:v>0.906422615506153</c:v>
                </c:pt>
                <c:pt idx="72">
                  <c:v>0.906422615506153</c:v>
                </c:pt>
                <c:pt idx="73">
                  <c:v>0.906422615506153</c:v>
                </c:pt>
                <c:pt idx="74">
                  <c:v>0.90629033777041801</c:v>
                </c:pt>
                <c:pt idx="75">
                  <c:v>0.90629033777041801</c:v>
                </c:pt>
                <c:pt idx="76">
                  <c:v>0.90629033777041801</c:v>
                </c:pt>
                <c:pt idx="77">
                  <c:v>0.90629033777041801</c:v>
                </c:pt>
                <c:pt idx="78">
                  <c:v>0.90618319280447301</c:v>
                </c:pt>
                <c:pt idx="79">
                  <c:v>0.90609640538205705</c:v>
                </c:pt>
                <c:pt idx="80">
                  <c:v>0.90609640538205705</c:v>
                </c:pt>
                <c:pt idx="81">
                  <c:v>0.90743963897518598</c:v>
                </c:pt>
                <c:pt idx="82">
                  <c:v>0.90909795205312205</c:v>
                </c:pt>
                <c:pt idx="83">
                  <c:v>0.90736934116302903</c:v>
                </c:pt>
                <c:pt idx="84">
                  <c:v>0.90602610756989999</c:v>
                </c:pt>
                <c:pt idx="85">
                  <c:v>0.90493808835946599</c:v>
                </c:pt>
                <c:pt idx="86">
                  <c:v>0.90029969067287796</c:v>
                </c:pt>
                <c:pt idx="87">
                  <c:v>0.90024274944503102</c:v>
                </c:pt>
                <c:pt idx="88">
                  <c:v>0.90130386605702795</c:v>
                </c:pt>
                <c:pt idx="89">
                  <c:v>0.90024274944503102</c:v>
                </c:pt>
                <c:pt idx="90">
                  <c:v>0.90019662705047498</c:v>
                </c:pt>
                <c:pt idx="91">
                  <c:v>0.90015926791088496</c:v>
                </c:pt>
                <c:pt idx="92">
                  <c:v>0.90012900700781695</c:v>
                </c:pt>
                <c:pt idx="93">
                  <c:v>0.90096400013204803</c:v>
                </c:pt>
                <c:pt idx="94">
                  <c:v>0.90080069428546194</c:v>
                </c:pt>
                <c:pt idx="95">
                  <c:v>0.90066841654972796</c:v>
                </c:pt>
                <c:pt idx="96">
                  <c:v>0.901145758109825</c:v>
                </c:pt>
                <c:pt idx="97">
                  <c:v>0.90092806406895798</c:v>
                </c:pt>
                <c:pt idx="98">
                  <c:v>0.90061945416012101</c:v>
                </c:pt>
                <c:pt idx="99">
                  <c:v>0.90060890283564299</c:v>
                </c:pt>
                <c:pt idx="100">
                  <c:v>0.90060890283564299</c:v>
                </c:pt>
                <c:pt idx="101">
                  <c:v>0.90074118057137798</c:v>
                </c:pt>
                <c:pt idx="102">
                  <c:v>0.90074118057137798</c:v>
                </c:pt>
                <c:pt idx="103">
                  <c:v>0.95855616087749496</c:v>
                </c:pt>
                <c:pt idx="104">
                  <c:v>0.94743049031077098</c:v>
                </c:pt>
                <c:pt idx="105">
                  <c:v>0.93112368669210699</c:v>
                </c:pt>
                <c:pt idx="106">
                  <c:v>0.92521018622060602</c:v>
                </c:pt>
                <c:pt idx="107">
                  <c:v>0.92042025083869095</c:v>
                </c:pt>
                <c:pt idx="108">
                  <c:v>0.91654040317933905</c:v>
                </c:pt>
                <c:pt idx="109">
                  <c:v>0.90306922739274498</c:v>
                </c:pt>
                <c:pt idx="110">
                  <c:v>0.90248607418812299</c:v>
                </c:pt>
                <c:pt idx="111">
                  <c:v>0.90201530378957895</c:v>
                </c:pt>
                <c:pt idx="112">
                  <c:v>0.90163239606955903</c:v>
                </c:pt>
                <c:pt idx="113">
                  <c:v>0.90133245630028502</c:v>
                </c:pt>
                <c:pt idx="114">
                  <c:v>0.90108355240364402</c:v>
                </c:pt>
                <c:pt idx="115">
                  <c:v>0.90088194024736401</c:v>
                </c:pt>
                <c:pt idx="116">
                  <c:v>0.90071863440077804</c:v>
                </c:pt>
                <c:pt idx="117">
                  <c:v>0.90058635666504305</c:v>
                </c:pt>
                <c:pt idx="118">
                  <c:v>0.90070627690369998</c:v>
                </c:pt>
                <c:pt idx="119">
                  <c:v>0.90020337860169397</c:v>
                </c:pt>
                <c:pt idx="120">
                  <c:v>0.90016601946210295</c:v>
                </c:pt>
                <c:pt idx="121">
                  <c:v>0.90037674003625301</c:v>
                </c:pt>
                <c:pt idx="122">
                  <c:v>0.90020209580696198</c:v>
                </c:pt>
                <c:pt idx="123">
                  <c:v>0.90020209580696198</c:v>
                </c:pt>
                <c:pt idx="124">
                  <c:v>0.90020105674323003</c:v>
                </c:pt>
                <c:pt idx="125">
                  <c:v>0.90032922210942301</c:v>
                </c:pt>
                <c:pt idx="126">
                  <c:v>1.28772451804822</c:v>
                </c:pt>
                <c:pt idx="127">
                  <c:v>1.2140150460173</c:v>
                </c:pt>
                <c:pt idx="128">
                  <c:v>1.09261354141557</c:v>
                </c:pt>
                <c:pt idx="129">
                  <c:v>0.98335218727402096</c:v>
                </c:pt>
                <c:pt idx="130">
                  <c:v>0.90057093416824197</c:v>
                </c:pt>
                <c:pt idx="131">
                  <c:v>0.90046349574000895</c:v>
                </c:pt>
                <c:pt idx="132">
                  <c:v>0.900372908694134</c:v>
                </c:pt>
                <c:pt idx="133">
                  <c:v>0.900302056042248</c:v>
                </c:pt>
                <c:pt idx="134">
                  <c:v>0.90024482135211303</c:v>
                </c:pt>
                <c:pt idx="135">
                  <c:v>0.90070144913289496</c:v>
                </c:pt>
                <c:pt idx="136">
                  <c:v>0.90056832975553702</c:v>
                </c:pt>
                <c:pt idx="137">
                  <c:v>0.90047328097889001</c:v>
                </c:pt>
                <c:pt idx="138">
                  <c:v>0.90038649355647404</c:v>
                </c:pt>
                <c:pt idx="139">
                  <c:v>0.90031987476367803</c:v>
                </c:pt>
                <c:pt idx="140">
                  <c:v>0.90025925451647104</c:v>
                </c:pt>
                <c:pt idx="141">
                  <c:v>0.90003033349644102</c:v>
                </c:pt>
                <c:pt idx="142">
                  <c:v>0.90002472609000905</c:v>
                </c:pt>
                <c:pt idx="143">
                  <c:v>0.900016349113547</c:v>
                </c:pt>
                <c:pt idx="144">
                  <c:v>0.900016349113547</c:v>
                </c:pt>
                <c:pt idx="145">
                  <c:v>0.90000066487311803</c:v>
                </c:pt>
                <c:pt idx="146">
                  <c:v>0.90000066487311803</c:v>
                </c:pt>
                <c:pt idx="147">
                  <c:v>0.90000066487311803</c:v>
                </c:pt>
                <c:pt idx="148">
                  <c:v>0.90000066487311803</c:v>
                </c:pt>
                <c:pt idx="149">
                  <c:v>0.90000066487311803</c:v>
                </c:pt>
                <c:pt idx="150">
                  <c:v>0.90000053854722595</c:v>
                </c:pt>
                <c:pt idx="151">
                  <c:v>0.90000053854722595</c:v>
                </c:pt>
                <c:pt idx="152">
                  <c:v>0.90000053854722595</c:v>
                </c:pt>
                <c:pt idx="153">
                  <c:v>0.90000053854722595</c:v>
                </c:pt>
                <c:pt idx="154">
                  <c:v>0.90000097477047802</c:v>
                </c:pt>
                <c:pt idx="155">
                  <c:v>0.90000089188805998</c:v>
                </c:pt>
                <c:pt idx="156">
                  <c:v>0.90000082475330201</c:v>
                </c:pt>
                <c:pt idx="157">
                  <c:v>0.90000023182692102</c:v>
                </c:pt>
                <c:pt idx="158">
                  <c:v>0.90000018777980595</c:v>
                </c:pt>
                <c:pt idx="159">
                  <c:v>0.90000069064886901</c:v>
                </c:pt>
                <c:pt idx="160">
                  <c:v>0.90000058832489604</c:v>
                </c:pt>
                <c:pt idx="161">
                  <c:v>0.900000505442478</c:v>
                </c:pt>
                <c:pt idx="162">
                  <c:v>1.0667719401989899</c:v>
                </c:pt>
                <c:pt idx="163">
                  <c:v>0.96009474617909696</c:v>
                </c:pt>
                <c:pt idx="164">
                  <c:v>0.90000843504230599</c:v>
                </c:pt>
                <c:pt idx="165">
                  <c:v>0.90000683238426704</c:v>
                </c:pt>
                <c:pt idx="166">
                  <c:v>0.90000241959511695</c:v>
                </c:pt>
                <c:pt idx="167">
                  <c:v>0.90000449516752401</c:v>
                </c:pt>
                <c:pt idx="168">
                  <c:v>0.90000449516752401</c:v>
                </c:pt>
                <c:pt idx="169">
                  <c:v>0.90000553423125695</c:v>
                </c:pt>
                <c:pt idx="170">
                  <c:v>0.90000553423125695</c:v>
                </c:pt>
                <c:pt idx="171">
                  <c:v>0.90000552179104998</c:v>
                </c:pt>
                <c:pt idx="172">
                  <c:v>0.90000786583482995</c:v>
                </c:pt>
                <c:pt idx="173">
                  <c:v>0.90000741038994503</c:v>
                </c:pt>
                <c:pt idx="174">
                  <c:v>0.900001572723101</c:v>
                </c:pt>
                <c:pt idx="175">
                  <c:v>0.90304452662788204</c:v>
                </c:pt>
                <c:pt idx="176">
                  <c:v>0.90000546589401298</c:v>
                </c:pt>
                <c:pt idx="177">
                  <c:v>0.90000526901577305</c:v>
                </c:pt>
                <c:pt idx="178">
                  <c:v>0.90199704643037804</c:v>
                </c:pt>
                <c:pt idx="179">
                  <c:v>0.90161767474336496</c:v>
                </c:pt>
                <c:pt idx="180">
                  <c:v>0.90199712646687602</c:v>
                </c:pt>
                <c:pt idx="181">
                  <c:v>0.90199712646687602</c:v>
                </c:pt>
                <c:pt idx="182">
                  <c:v>0.90199712416167999</c:v>
                </c:pt>
                <c:pt idx="183">
                  <c:v>0.90199740850054799</c:v>
                </c:pt>
                <c:pt idx="184">
                  <c:v>0.902856857064672</c:v>
                </c:pt>
                <c:pt idx="185">
                  <c:v>0.90269333029869603</c:v>
                </c:pt>
                <c:pt idx="186">
                  <c:v>0.90056437115443899</c:v>
                </c:pt>
                <c:pt idx="187">
                  <c:v>0.90045722351751301</c:v>
                </c:pt>
                <c:pt idx="188">
                  <c:v>0.90037043393160399</c:v>
                </c:pt>
                <c:pt idx="189">
                  <c:v>0.90030013436701695</c:v>
                </c:pt>
                <c:pt idx="190">
                  <c:v>0.90024318973752004</c:v>
                </c:pt>
                <c:pt idx="191">
                  <c:v>0.90019706734296401</c:v>
                </c:pt>
                <c:pt idx="192">
                  <c:v>0.90015970785737598</c:v>
                </c:pt>
                <c:pt idx="193">
                  <c:v>0.90012944695430797</c:v>
                </c:pt>
                <c:pt idx="194">
                  <c:v>0.90010641612146103</c:v>
                </c:pt>
                <c:pt idx="195">
                  <c:v>0.90000155584081298</c:v>
                </c:pt>
                <c:pt idx="196">
                  <c:v>0.90000126051131601</c:v>
                </c:pt>
                <c:pt idx="197">
                  <c:v>0.90000237057391597</c:v>
                </c:pt>
                <c:pt idx="198">
                  <c:v>0.90000192016487202</c:v>
                </c:pt>
                <c:pt idx="199">
                  <c:v>0.90004653752280295</c:v>
                </c:pt>
                <c:pt idx="200">
                  <c:v>0.90002392143231003</c:v>
                </c:pt>
                <c:pt idx="201">
                  <c:v>0.90001570041374002</c:v>
                </c:pt>
                <c:pt idx="202">
                  <c:v>0.90001029958513301</c:v>
                </c:pt>
                <c:pt idx="203">
                  <c:v>0.90000675274600195</c:v>
                </c:pt>
                <c:pt idx="204">
                  <c:v>0.90000546995126995</c:v>
                </c:pt>
                <c:pt idx="205">
                  <c:v>0.90000443088753801</c:v>
                </c:pt>
                <c:pt idx="206">
                  <c:v>0.90000359324928403</c:v>
                </c:pt>
                <c:pt idx="207">
                  <c:v>0.90000290710531305</c:v>
                </c:pt>
                <c:pt idx="208">
                  <c:v>0.90000235490424396</c:v>
                </c:pt>
                <c:pt idx="209">
                  <c:v>0.90000191729985002</c:v>
                </c:pt>
                <c:pt idx="210">
                  <c:v>0.90000155488008604</c:v>
                </c:pt>
                <c:pt idx="211">
                  <c:v>0.90000126132007796</c:v>
                </c:pt>
                <c:pt idx="212">
                  <c:v>0.90000066944093904</c:v>
                </c:pt>
                <c:pt idx="213">
                  <c:v>0.90000066937682499</c:v>
                </c:pt>
                <c:pt idx="214">
                  <c:v>0.90000066937682499</c:v>
                </c:pt>
                <c:pt idx="215">
                  <c:v>0.900000670369136</c:v>
                </c:pt>
                <c:pt idx="216">
                  <c:v>0.90000067159421104</c:v>
                </c:pt>
                <c:pt idx="217">
                  <c:v>0.90029970077361798</c:v>
                </c:pt>
                <c:pt idx="218">
                  <c:v>0.90024281937157602</c:v>
                </c:pt>
                <c:pt idx="219">
                  <c:v>0.90019669693495397</c:v>
                </c:pt>
                <c:pt idx="220">
                  <c:v>0.90005558680398901</c:v>
                </c:pt>
                <c:pt idx="221">
                  <c:v>0.90005557669982295</c:v>
                </c:pt>
                <c:pt idx="222">
                  <c:v>0.90005556851544799</c:v>
                </c:pt>
                <c:pt idx="223">
                  <c:v>0.90005556188610503</c:v>
                </c:pt>
                <c:pt idx="224">
                  <c:v>0.90005555629655298</c:v>
                </c:pt>
                <c:pt idx="225">
                  <c:v>0.900055551924686</c:v>
                </c:pt>
                <c:pt idx="226">
                  <c:v>0.90005554839309598</c:v>
                </c:pt>
                <c:pt idx="227">
                  <c:v>0.90005557656869795</c:v>
                </c:pt>
                <c:pt idx="228">
                  <c:v>0.90005556835474598</c:v>
                </c:pt>
                <c:pt idx="229">
                  <c:v>0.90005556248989005</c:v>
                </c:pt>
                <c:pt idx="230">
                  <c:v>0.90005555713478902</c:v>
                </c:pt>
                <c:pt idx="231">
                  <c:v>1.0667719412174199</c:v>
                </c:pt>
                <c:pt idx="232">
                  <c:v>1.03508527223716</c:v>
                </c:pt>
                <c:pt idx="233">
                  <c:v>0.98862950540765604</c:v>
                </c:pt>
                <c:pt idx="234">
                  <c:v>0.97178992279643905</c:v>
                </c:pt>
                <c:pt idx="235">
                  <c:v>0.90000087423624597</c:v>
                </c:pt>
                <c:pt idx="236">
                  <c:v>0.90000066542066404</c:v>
                </c:pt>
                <c:pt idx="237">
                  <c:v>0.90000053899073695</c:v>
                </c:pt>
                <c:pt idx="238">
                  <c:v>0.90000028657043496</c:v>
                </c:pt>
                <c:pt idx="239">
                  <c:v>0.90000023199909596</c:v>
                </c:pt>
                <c:pt idx="240">
                  <c:v>0.91642339121512695</c:v>
                </c:pt>
                <c:pt idx="241">
                  <c:v>0.90000015226456098</c:v>
                </c:pt>
                <c:pt idx="242">
                  <c:v>0.90000012321999101</c:v>
                </c:pt>
                <c:pt idx="243">
                  <c:v>0.91330289445883905</c:v>
                </c:pt>
                <c:pt idx="244">
                  <c:v>0.91330287549800004</c:v>
                </c:pt>
                <c:pt idx="245">
                  <c:v>0.91330286013972095</c:v>
                </c:pt>
                <c:pt idx="246">
                  <c:v>0.90008464151548795</c:v>
                </c:pt>
                <c:pt idx="247">
                  <c:v>0.90006855963090104</c:v>
                </c:pt>
                <c:pt idx="248">
                  <c:v>0.90005553333761501</c:v>
                </c:pt>
                <c:pt idx="249">
                  <c:v>0.90004498200682403</c:v>
                </c:pt>
                <c:pt idx="250">
                  <c:v>0.90001936327409304</c:v>
                </c:pt>
                <c:pt idx="251">
                  <c:v>0.90001568425201495</c:v>
                </c:pt>
                <c:pt idx="252">
                  <c:v>0.90001936327137499</c:v>
                </c:pt>
                <c:pt idx="253">
                  <c:v>0.90001568425201495</c:v>
                </c:pt>
                <c:pt idx="254">
                  <c:v>0.90001936327137499</c:v>
                </c:pt>
                <c:pt idx="255">
                  <c:v>0.90001568424981404</c:v>
                </c:pt>
                <c:pt idx="256">
                  <c:v>0.90010449631889</c:v>
                </c:pt>
                <c:pt idx="257">
                  <c:v>0.90008464201830096</c:v>
                </c:pt>
                <c:pt idx="258">
                  <c:v>0.90004498238383002</c:v>
                </c:pt>
                <c:pt idx="259">
                  <c:v>0.900036435488764</c:v>
                </c:pt>
                <c:pt idx="260">
                  <c:v>0.90000358814970705</c:v>
                </c:pt>
                <c:pt idx="261">
                  <c:v>0.90000358811630998</c:v>
                </c:pt>
                <c:pt idx="262">
                  <c:v>0.90000358811630998</c:v>
                </c:pt>
                <c:pt idx="263">
                  <c:v>0.900003588053781</c:v>
                </c:pt>
                <c:pt idx="264">
                  <c:v>0.90001568425068101</c:v>
                </c:pt>
                <c:pt idx="265">
                  <c:v>0.90001270424449598</c:v>
                </c:pt>
                <c:pt idx="266">
                  <c:v>0.90161731572702897</c:v>
                </c:pt>
                <c:pt idx="267">
                  <c:v>0.90161731449402105</c:v>
                </c:pt>
                <c:pt idx="268">
                  <c:v>0.90161731350171004</c:v>
                </c:pt>
                <c:pt idx="269">
                  <c:v>0.90161731271532997</c:v>
                </c:pt>
                <c:pt idx="270">
                  <c:v>0.92189287165450295</c:v>
                </c:pt>
                <c:pt idx="271">
                  <c:v>0.91804051480478799</c:v>
                </c:pt>
                <c:pt idx="272">
                  <c:v>0.90161731047291505</c:v>
                </c:pt>
                <c:pt idx="273">
                  <c:v>0.90029969146225497</c:v>
                </c:pt>
                <c:pt idx="274">
                  <c:v>0.90000001576790301</c:v>
                </c:pt>
                <c:pt idx="275">
                  <c:v>0.90029970616939103</c:v>
                </c:pt>
                <c:pt idx="276">
                  <c:v>0.90000001539809504</c:v>
                </c:pt>
                <c:pt idx="277">
                  <c:v>0.90000000645212697</c:v>
                </c:pt>
                <c:pt idx="278">
                  <c:v>0.90000000522628398</c:v>
                </c:pt>
                <c:pt idx="279">
                  <c:v>0.90024275367977202</c:v>
                </c:pt>
                <c:pt idx="280">
                  <c:v>0.90019663227669799</c:v>
                </c:pt>
                <c:pt idx="281">
                  <c:v>0.908727968795078</c:v>
                </c:pt>
                <c:pt idx="282">
                  <c:v>0.90706965571714104</c:v>
                </c:pt>
                <c:pt idx="283">
                  <c:v>0.90572642245951196</c:v>
                </c:pt>
                <c:pt idx="284">
                  <c:v>1.11089951890548</c:v>
                </c:pt>
                <c:pt idx="285">
                  <c:v>0.99980956701493195</c:v>
                </c:pt>
                <c:pt idx="286">
                  <c:v>0.90056392129420204</c:v>
                </c:pt>
                <c:pt idx="287">
                  <c:v>0.90056410865953096</c:v>
                </c:pt>
                <c:pt idx="288">
                  <c:v>0.90000235412667595</c:v>
                </c:pt>
                <c:pt idx="289">
                  <c:v>0.90000190685195602</c:v>
                </c:pt>
                <c:pt idx="290">
                  <c:v>0.90000235413210505</c:v>
                </c:pt>
                <c:pt idx="291">
                  <c:v>0.90000190684700498</c:v>
                </c:pt>
                <c:pt idx="292">
                  <c:v>0.90000290634681701</c:v>
                </c:pt>
                <c:pt idx="293">
                  <c:v>0.90000235413479002</c:v>
                </c:pt>
                <c:pt idx="294">
                  <c:v>0.91642511011746697</c:v>
                </c:pt>
                <c:pt idx="295">
                  <c:v>0.91330302647435102</c:v>
                </c:pt>
                <c:pt idx="296">
                  <c:v>0.908728151348006</c:v>
                </c:pt>
                <c:pt idx="297">
                  <c:v>0.90706977369257302</c:v>
                </c:pt>
                <c:pt idx="298">
                  <c:v>0.90000063834118704</c:v>
                </c:pt>
                <c:pt idx="299">
                  <c:v>0.90000043622349701</c:v>
                </c:pt>
                <c:pt idx="300">
                  <c:v>0.90375733395326996</c:v>
                </c:pt>
                <c:pt idx="301">
                  <c:v>0.90304348454915195</c:v>
                </c:pt>
                <c:pt idx="302">
                  <c:v>0.90246526653192805</c:v>
                </c:pt>
                <c:pt idx="303">
                  <c:v>0.90202619092174297</c:v>
                </c:pt>
                <c:pt idx="304">
                  <c:v>0.90164121467421099</c:v>
                </c:pt>
                <c:pt idx="305">
                  <c:v>0.90085950467727705</c:v>
                </c:pt>
                <c:pt idx="306">
                  <c:v>0.90069619883080798</c:v>
                </c:pt>
                <c:pt idx="307">
                  <c:v>0.91332669998350602</c:v>
                </c:pt>
                <c:pt idx="308">
                  <c:v>0.91079462700140201</c:v>
                </c:pt>
                <c:pt idx="309">
                  <c:v>0.90872808677051298</c:v>
                </c:pt>
                <c:pt idx="310">
                  <c:v>0.90706977369256203</c:v>
                </c:pt>
                <c:pt idx="311">
                  <c:v>0.90572643972667999</c:v>
                </c:pt>
                <c:pt idx="312">
                  <c:v>0.90463841617893204</c:v>
                </c:pt>
                <c:pt idx="313">
                  <c:v>0.90304337592483697</c:v>
                </c:pt>
                <c:pt idx="314">
                  <c:v>0.90246515790844395</c:v>
                </c:pt>
                <c:pt idx="315">
                  <c:v>0.90199686589197703</c:v>
                </c:pt>
                <c:pt idx="316">
                  <c:v>0.95814988910544296</c:v>
                </c:pt>
                <c:pt idx="317">
                  <c:v>0.94710138676710798</c:v>
                </c:pt>
                <c:pt idx="318">
                  <c:v>0.90199668607143801</c:v>
                </c:pt>
                <c:pt idx="319">
                  <c:v>0.927028241121296</c:v>
                </c:pt>
                <c:pt idx="320">
                  <c:v>0.925026788216183</c:v>
                </c:pt>
                <c:pt idx="321">
                  <c:v>0.90376385369173795</c:v>
                </c:pt>
                <c:pt idx="322">
                  <c:v>0.903048721492966</c:v>
                </c:pt>
                <c:pt idx="323">
                  <c:v>1.06924128140868</c:v>
                </c:pt>
                <c:pt idx="324">
                  <c:v>0.96231715326781797</c:v>
                </c:pt>
                <c:pt idx="325">
                  <c:v>0.908812605116606</c:v>
                </c:pt>
                <c:pt idx="326">
                  <c:v>0.90375710219196004</c:v>
                </c:pt>
                <c:pt idx="327">
                  <c:v>0.90304426609645705</c:v>
                </c:pt>
                <c:pt idx="328">
                  <c:v>0.90000082083216004</c:v>
                </c:pt>
                <c:pt idx="329">
                  <c:v>0.900000664874267</c:v>
                </c:pt>
                <c:pt idx="330">
                  <c:v>0.90000053861090301</c:v>
                </c:pt>
                <c:pt idx="331">
                  <c:v>0.90000000005179703</c:v>
                </c:pt>
                <c:pt idx="332">
                  <c:v>0.900000664874537</c:v>
                </c:pt>
                <c:pt idx="333">
                  <c:v>0.90199734301851398</c:v>
                </c:pt>
                <c:pt idx="334">
                  <c:v>0.90199667814517703</c:v>
                </c:pt>
                <c:pt idx="335">
                  <c:v>0.90199667812533002</c:v>
                </c:pt>
                <c:pt idx="336">
                  <c:v>0.90199667812260997</c:v>
                </c:pt>
                <c:pt idx="337">
                  <c:v>0.90003643539558398</c:v>
                </c:pt>
                <c:pt idx="338">
                  <c:v>0.90003005121881896</c:v>
                </c:pt>
                <c:pt idx="339">
                  <c:v>0.90003697394068705</c:v>
                </c:pt>
                <c:pt idx="340">
                  <c:v>0.90002951266947095</c:v>
                </c:pt>
                <c:pt idx="341">
                  <c:v>1.4905139052630401</c:v>
                </c:pt>
                <c:pt idx="342">
                  <c:v>1.3793580166181501</c:v>
                </c:pt>
                <c:pt idx="343">
                  <c:v>1.2414222149563401</c:v>
                </c:pt>
                <c:pt idx="344">
                  <c:v>1.1172799934607001</c:v>
                </c:pt>
                <c:pt idx="345">
                  <c:v>1.01049039617981</c:v>
                </c:pt>
                <c:pt idx="346">
                  <c:v>0.91331308508071296</c:v>
                </c:pt>
                <c:pt idx="347">
                  <c:v>0.91078555409710305</c:v>
                </c:pt>
                <c:pt idx="348">
                  <c:v>0.908743879636847</c:v>
                </c:pt>
                <c:pt idx="349">
                  <c:v>0.90708556655864303</c:v>
                </c:pt>
                <c:pt idx="350">
                  <c:v>0.90574210261249299</c:v>
                </c:pt>
                <c:pt idx="351">
                  <c:v>0.90465408312180096</c:v>
                </c:pt>
                <c:pt idx="352">
                  <c:v>0.90377278733434097</c:v>
                </c:pt>
                <c:pt idx="353">
                  <c:v>0.90001568502432705</c:v>
                </c:pt>
                <c:pt idx="354">
                  <c:v>0.900000000634957</c:v>
                </c:pt>
                <c:pt idx="355">
                  <c:v>0.90000000051431495</c:v>
                </c:pt>
                <c:pt idx="356">
                  <c:v>0.90001936367638402</c:v>
                </c:pt>
                <c:pt idx="357">
                  <c:v>0.90001568451375702</c:v>
                </c:pt>
                <c:pt idx="358">
                  <c:v>0.90001029065154103</c:v>
                </c:pt>
                <c:pt idx="359">
                  <c:v>0.90132031111811395</c:v>
                </c:pt>
                <c:pt idx="360">
                  <c:v>0.90107140726353796</c:v>
                </c:pt>
                <c:pt idx="361">
                  <c:v>0.90087220891186004</c:v>
                </c:pt>
                <c:pt idx="362">
                  <c:v>0.90070890431892903</c:v>
                </c:pt>
                <c:pt idx="363">
                  <c:v>0.90056392234844695</c:v>
                </c:pt>
                <c:pt idx="364">
                  <c:v>0.90045677738250496</c:v>
                </c:pt>
                <c:pt idx="365">
                  <c:v>0.90000000147505299</c:v>
                </c:pt>
                <c:pt idx="366">
                  <c:v>0.900000001475044</c:v>
                </c:pt>
                <c:pt idx="367">
                  <c:v>0.90000000148003101</c:v>
                </c:pt>
                <c:pt idx="368">
                  <c:v>0.90000000147504999</c:v>
                </c:pt>
                <c:pt idx="369">
                  <c:v>0.90000000147504999</c:v>
                </c:pt>
                <c:pt idx="370">
                  <c:v>0.90000000147831405</c:v>
                </c:pt>
                <c:pt idx="371">
                  <c:v>0.90000000147769299</c:v>
                </c:pt>
                <c:pt idx="372">
                  <c:v>0.90000000147831405</c:v>
                </c:pt>
                <c:pt idx="373">
                  <c:v>0.90000000147831405</c:v>
                </c:pt>
                <c:pt idx="374">
                  <c:v>0.90000000147831405</c:v>
                </c:pt>
                <c:pt idx="375">
                  <c:v>0.90000000147831505</c:v>
                </c:pt>
                <c:pt idx="376">
                  <c:v>0.90000000147972303</c:v>
                </c:pt>
                <c:pt idx="377">
                  <c:v>0.90000000147945602</c:v>
                </c:pt>
                <c:pt idx="378">
                  <c:v>0.90000000147596604</c:v>
                </c:pt>
                <c:pt idx="379">
                  <c:v>0.90000000147579096</c:v>
                </c:pt>
                <c:pt idx="380">
                  <c:v>0.90000000147564796</c:v>
                </c:pt>
                <c:pt idx="381">
                  <c:v>0.90000000147553305</c:v>
                </c:pt>
                <c:pt idx="382">
                  <c:v>0.90000000147544001</c:v>
                </c:pt>
                <c:pt idx="383">
                  <c:v>0.90000000147536396</c:v>
                </c:pt>
                <c:pt idx="384">
                  <c:v>0.90000000147530301</c:v>
                </c:pt>
                <c:pt idx="385">
                  <c:v>0.90000000147525305</c:v>
                </c:pt>
                <c:pt idx="386">
                  <c:v>0.90000004296064795</c:v>
                </c:pt>
                <c:pt idx="387">
                  <c:v>0.90000003479812496</c:v>
                </c:pt>
                <c:pt idx="388">
                  <c:v>0.90000002818648095</c:v>
                </c:pt>
                <c:pt idx="389">
                  <c:v>0.90000002283104996</c:v>
                </c:pt>
                <c:pt idx="390">
                  <c:v>0.90000001849315003</c:v>
                </c:pt>
                <c:pt idx="391">
                  <c:v>0.90000001497945203</c:v>
                </c:pt>
                <c:pt idx="392">
                  <c:v>0.90000001213335601</c:v>
                </c:pt>
                <c:pt idx="393">
                  <c:v>0.90000000982955897</c:v>
                </c:pt>
                <c:pt idx="394">
                  <c:v>0.90000000796235102</c:v>
                </c:pt>
                <c:pt idx="395">
                  <c:v>0.90000003340743495</c:v>
                </c:pt>
                <c:pt idx="396">
                  <c:v>0.90000002283104996</c:v>
                </c:pt>
                <c:pt idx="397">
                  <c:v>0.90000001849315003</c:v>
                </c:pt>
                <c:pt idx="398">
                  <c:v>0.90000001497945203</c:v>
                </c:pt>
                <c:pt idx="399">
                  <c:v>0.90000000277555303</c:v>
                </c:pt>
                <c:pt idx="400">
                  <c:v>0.90000002126756196</c:v>
                </c:pt>
                <c:pt idx="401">
                  <c:v>0.90000103368466799</c:v>
                </c:pt>
                <c:pt idx="402">
                  <c:v>0.90000101519265796</c:v>
                </c:pt>
                <c:pt idx="403">
                  <c:v>0.90000292481344302</c:v>
                </c:pt>
                <c:pt idx="404">
                  <c:v>0.90013259437566395</c:v>
                </c:pt>
                <c:pt idx="405">
                  <c:v>0.900107633825594</c:v>
                </c:pt>
                <c:pt idx="406">
                  <c:v>0.90000290814245598</c:v>
                </c:pt>
                <c:pt idx="407">
                  <c:v>0.90000290814306105</c:v>
                </c:pt>
                <c:pt idx="408">
                  <c:v>0.90000290632901803</c:v>
                </c:pt>
                <c:pt idx="409">
                  <c:v>0.90000358805873304</c:v>
                </c:pt>
                <c:pt idx="410">
                  <c:v>0.90004788829126503</c:v>
                </c:pt>
                <c:pt idx="411">
                  <c:v>0.90003651623007197</c:v>
                </c:pt>
                <c:pt idx="412">
                  <c:v>0.90002959350251999</c:v>
                </c:pt>
                <c:pt idx="413">
                  <c:v>0.90002398609531997</c:v>
                </c:pt>
                <c:pt idx="414">
                  <c:v>0.900004429695896</c:v>
                </c:pt>
                <c:pt idx="415">
                  <c:v>0.90000442969490102</c:v>
                </c:pt>
                <c:pt idx="416">
                  <c:v>0.90001280403037498</c:v>
                </c:pt>
                <c:pt idx="417">
                  <c:v>0.90001039022544205</c:v>
                </c:pt>
                <c:pt idx="418">
                  <c:v>0.90000843522163698</c:v>
                </c:pt>
                <c:pt idx="419">
                  <c:v>0.90004328691385804</c:v>
                </c:pt>
                <c:pt idx="420">
                  <c:v>0.90002961263865</c:v>
                </c:pt>
                <c:pt idx="421">
                  <c:v>0.90000838828319296</c:v>
                </c:pt>
                <c:pt idx="422">
                  <c:v>0.90000837820658597</c:v>
                </c:pt>
                <c:pt idx="423">
                  <c:v>0.90001944423809599</c:v>
                </c:pt>
                <c:pt idx="424">
                  <c:v>0.90002419371327302</c:v>
                </c:pt>
                <c:pt idx="425">
                  <c:v>0.90022076638459403</c:v>
                </c:pt>
                <c:pt idx="426">
                  <c:v>0.90002400505288804</c:v>
                </c:pt>
                <c:pt idx="427">
                  <c:v>0.90002398611896495</c:v>
                </c:pt>
                <c:pt idx="428">
                  <c:v>0.90002390528080101</c:v>
                </c:pt>
                <c:pt idx="429">
                  <c:v>0.90000000051434703</c:v>
                </c:pt>
                <c:pt idx="430">
                  <c:v>0.90872796398470801</c:v>
                </c:pt>
                <c:pt idx="431">
                  <c:v>0.90001936327409304</c:v>
                </c:pt>
                <c:pt idx="432">
                  <c:v>0.90001936327137699</c:v>
                </c:pt>
                <c:pt idx="433">
                  <c:v>0.90001936325979004</c:v>
                </c:pt>
                <c:pt idx="434">
                  <c:v>0.90001936327409304</c:v>
                </c:pt>
                <c:pt idx="435">
                  <c:v>0.90001940623209098</c:v>
                </c:pt>
                <c:pt idx="436">
                  <c:v>0.90001940621778598</c:v>
                </c:pt>
                <c:pt idx="437">
                  <c:v>0.90001940621778598</c:v>
                </c:pt>
                <c:pt idx="438">
                  <c:v>0.90004503500839805</c:v>
                </c:pt>
                <c:pt idx="439">
                  <c:v>0.90003647835900402</c:v>
                </c:pt>
                <c:pt idx="440">
                  <c:v>0.90001936390633297</c:v>
                </c:pt>
                <c:pt idx="441">
                  <c:v>0.90001936405527305</c:v>
                </c:pt>
                <c:pt idx="442">
                  <c:v>0.90001936389474602</c:v>
                </c:pt>
                <c:pt idx="443">
                  <c:v>0.90003206800885105</c:v>
                </c:pt>
                <c:pt idx="444">
                  <c:v>0.90002967651957499</c:v>
                </c:pt>
                <c:pt idx="445">
                  <c:v>1.2874288427404199</c:v>
                </c:pt>
                <c:pt idx="446">
                  <c:v>1.2138173626197399</c:v>
                </c:pt>
                <c:pt idx="447">
                  <c:v>1.1058955617874</c:v>
                </c:pt>
                <c:pt idx="448">
                  <c:v>1.0667754050499401</c:v>
                </c:pt>
                <c:pt idx="449">
                  <c:v>0.96009786454494905</c:v>
                </c:pt>
                <c:pt idx="450">
                  <c:v>0.90085950445712604</c:v>
                </c:pt>
                <c:pt idx="451">
                  <c:v>0.90069619861027195</c:v>
                </c:pt>
                <c:pt idx="452">
                  <c:v>0.90056392087432002</c:v>
                </c:pt>
                <c:pt idx="453">
                  <c:v>0.90045677590819895</c:v>
                </c:pt>
                <c:pt idx="454">
                  <c:v>0.90036998848564098</c:v>
                </c:pt>
                <c:pt idx="455">
                  <c:v>0.90029969067336901</c:v>
                </c:pt>
                <c:pt idx="456">
                  <c:v>0.90024274944542904</c:v>
                </c:pt>
                <c:pt idx="457">
                  <c:v>0.90019662705079795</c:v>
                </c:pt>
                <c:pt idx="458">
                  <c:v>0.90015926791114698</c:v>
                </c:pt>
                <c:pt idx="459">
                  <c:v>0.90008464149796696</c:v>
                </c:pt>
                <c:pt idx="460">
                  <c:v>0.90006855961335397</c:v>
                </c:pt>
                <c:pt idx="461">
                  <c:v>0.90004498196232097</c:v>
                </c:pt>
                <c:pt idx="462">
                  <c:v>0.90003643538947997</c:v>
                </c:pt>
                <c:pt idx="463">
                  <c:v>0.90002951266547904</c:v>
                </c:pt>
                <c:pt idx="464">
                  <c:v>0.900023917391645</c:v>
                </c:pt>
                <c:pt idx="465">
                  <c:v>0.90001937539242705</c:v>
                </c:pt>
                <c:pt idx="466">
                  <c:v>0.90001569659445702</c:v>
                </c:pt>
                <c:pt idx="467">
                  <c:v>0.90001271654668802</c:v>
                </c:pt>
                <c:pt idx="468">
                  <c:v>0.90000675169647903</c:v>
                </c:pt>
                <c:pt idx="469">
                  <c:v>0.90000546875649001</c:v>
                </c:pt>
                <c:pt idx="470">
                  <c:v>0.90000442969275696</c:v>
                </c:pt>
                <c:pt idx="471">
                  <c:v>0.90000358811366299</c:v>
                </c:pt>
                <c:pt idx="472">
                  <c:v>0.90000291850467395</c:v>
                </c:pt>
                <c:pt idx="473">
                  <c:v>0.900002366293982</c:v>
                </c:pt>
                <c:pt idx="474">
                  <c:v>0.90000191900332105</c:v>
                </c:pt>
                <c:pt idx="475">
                  <c:v>0.90000155669828097</c:v>
                </c:pt>
                <c:pt idx="476">
                  <c:v>0.90000126323080298</c:v>
                </c:pt>
                <c:pt idx="477">
                  <c:v>0.90000102551581096</c:v>
                </c:pt>
                <c:pt idx="478">
                  <c:v>0.90000083297300204</c:v>
                </c:pt>
                <c:pt idx="479">
                  <c:v>0.90161738705695305</c:v>
                </c:pt>
                <c:pt idx="480">
                  <c:v>0.90131003278676303</c:v>
                </c:pt>
                <c:pt idx="481">
                  <c:v>0.90106112886226397</c:v>
                </c:pt>
                <c:pt idx="482">
                  <c:v>0.90085951668362896</c:v>
                </c:pt>
                <c:pt idx="483">
                  <c:v>0.90069620203573897</c:v>
                </c:pt>
                <c:pt idx="484">
                  <c:v>0.90000154455601999</c:v>
                </c:pt>
                <c:pt idx="485">
                  <c:v>0.90000125109787399</c:v>
                </c:pt>
                <c:pt idx="486">
                  <c:v>0.90000154637705898</c:v>
                </c:pt>
                <c:pt idx="487">
                  <c:v>0.90000125291141497</c:v>
                </c:pt>
                <c:pt idx="488">
                  <c:v>0.90029970052720798</c:v>
                </c:pt>
                <c:pt idx="489">
                  <c:v>0.90000001276756503</c:v>
                </c:pt>
                <c:pt idx="490">
                  <c:v>0.90000001215952297</c:v>
                </c:pt>
                <c:pt idx="491">
                  <c:v>0.90010450817329701</c:v>
                </c:pt>
                <c:pt idx="492">
                  <c:v>0.90008465396781301</c:v>
                </c:pt>
                <c:pt idx="493">
                  <c:v>0.90005553335050703</c:v>
                </c:pt>
                <c:pt idx="494">
                  <c:v>0.90004498196330995</c:v>
                </c:pt>
                <c:pt idx="495">
                  <c:v>0.90002390525988596</c:v>
                </c:pt>
                <c:pt idx="496">
                  <c:v>0.90001936325996001</c:v>
                </c:pt>
                <c:pt idx="497">
                  <c:v>0.90000125107607298</c:v>
                </c:pt>
                <c:pt idx="498">
                  <c:v>0.90000101337161897</c:v>
                </c:pt>
                <c:pt idx="499">
                  <c:v>0.90006855988656997</c:v>
                </c:pt>
                <c:pt idx="500">
                  <c:v>0.90005553346605605</c:v>
                </c:pt>
                <c:pt idx="501">
                  <c:v>0.90004498210759598</c:v>
                </c:pt>
                <c:pt idx="502">
                  <c:v>0.90003643550715295</c:v>
                </c:pt>
                <c:pt idx="503">
                  <c:v>1.1542160990278401</c:v>
                </c:pt>
                <c:pt idx="504">
                  <c:v>1.03879448912505</c:v>
                </c:pt>
                <c:pt idx="505">
                  <c:v>0.93491504021255301</c:v>
                </c:pt>
                <c:pt idx="506">
                  <c:v>0.90005553356005397</c:v>
                </c:pt>
                <c:pt idx="507">
                  <c:v>0.90010449665026404</c:v>
                </c:pt>
                <c:pt idx="508">
                  <c:v>0.90008464428278201</c:v>
                </c:pt>
                <c:pt idx="509">
                  <c:v>0.90010449793392999</c:v>
                </c:pt>
                <c:pt idx="510">
                  <c:v>0.90010449848537399</c:v>
                </c:pt>
                <c:pt idx="511">
                  <c:v>0.90001029046358705</c:v>
                </c:pt>
                <c:pt idx="512">
                  <c:v>0.90000833525781998</c:v>
                </c:pt>
                <c:pt idx="513">
                  <c:v>0.900005468756503</c:v>
                </c:pt>
                <c:pt idx="514">
                  <c:v>0.90000442969282801</c:v>
                </c:pt>
                <c:pt idx="515">
                  <c:v>0.90000154453839898</c:v>
                </c:pt>
                <c:pt idx="516">
                  <c:v>0.90000125107610995</c:v>
                </c:pt>
                <c:pt idx="517">
                  <c:v>0.90000101337165705</c:v>
                </c:pt>
                <c:pt idx="518">
                  <c:v>0.90008546232887798</c:v>
                </c:pt>
                <c:pt idx="519">
                  <c:v>0.90006855961328003</c:v>
                </c:pt>
                <c:pt idx="520">
                  <c:v>0.90005553476176803</c:v>
                </c:pt>
                <c:pt idx="521">
                  <c:v>0.90004498316107195</c:v>
                </c:pt>
                <c:pt idx="522">
                  <c:v>0.90003643636123498</c:v>
                </c:pt>
                <c:pt idx="523">
                  <c:v>0.90002951990476898</c:v>
                </c:pt>
                <c:pt idx="524">
                  <c:v>0.90010450090518002</c:v>
                </c:pt>
                <c:pt idx="525">
                  <c:v>0.90006856109155597</c:v>
                </c:pt>
                <c:pt idx="526">
                  <c:v>0.90005553448150999</c:v>
                </c:pt>
                <c:pt idx="527">
                  <c:v>0.90003643617331897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AC-4E9D-957C-413D1D24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448992"/>
        <c:axId val="1563431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2'!$A$2:$A$529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AC-4E9D-957C-413D1D24CE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2'!$B$2:$B$529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AC-4E9D-957C-413D1D24CE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2'!$D$2:$D$529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AC-4E9D-957C-413D1D24CE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2'!$E$2:$E$529</c15:sqref>
                        </c15:formulaRef>
                      </c:ext>
                    </c:extLst>
                    <c:numCache>
                      <c:formatCode>General</c:formatCode>
                      <c:ptCount val="528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  <c:pt idx="390">
                        <c:v>534</c:v>
                      </c:pt>
                      <c:pt idx="391">
                        <c:v>535</c:v>
                      </c:pt>
                      <c:pt idx="392">
                        <c:v>536</c:v>
                      </c:pt>
                      <c:pt idx="393">
                        <c:v>537</c:v>
                      </c:pt>
                      <c:pt idx="394">
                        <c:v>538</c:v>
                      </c:pt>
                      <c:pt idx="395">
                        <c:v>539</c:v>
                      </c:pt>
                      <c:pt idx="396">
                        <c:v>540</c:v>
                      </c:pt>
                      <c:pt idx="397">
                        <c:v>541</c:v>
                      </c:pt>
                      <c:pt idx="398">
                        <c:v>542</c:v>
                      </c:pt>
                      <c:pt idx="399">
                        <c:v>543</c:v>
                      </c:pt>
                      <c:pt idx="400">
                        <c:v>544</c:v>
                      </c:pt>
                      <c:pt idx="401">
                        <c:v>545</c:v>
                      </c:pt>
                      <c:pt idx="402">
                        <c:v>546</c:v>
                      </c:pt>
                      <c:pt idx="403">
                        <c:v>547</c:v>
                      </c:pt>
                      <c:pt idx="404">
                        <c:v>548</c:v>
                      </c:pt>
                      <c:pt idx="405">
                        <c:v>549</c:v>
                      </c:pt>
                      <c:pt idx="406">
                        <c:v>550</c:v>
                      </c:pt>
                      <c:pt idx="407">
                        <c:v>551</c:v>
                      </c:pt>
                      <c:pt idx="408">
                        <c:v>552</c:v>
                      </c:pt>
                      <c:pt idx="409">
                        <c:v>553</c:v>
                      </c:pt>
                      <c:pt idx="410">
                        <c:v>554</c:v>
                      </c:pt>
                      <c:pt idx="411">
                        <c:v>555</c:v>
                      </c:pt>
                      <c:pt idx="412">
                        <c:v>556</c:v>
                      </c:pt>
                      <c:pt idx="413">
                        <c:v>557</c:v>
                      </c:pt>
                      <c:pt idx="414">
                        <c:v>558</c:v>
                      </c:pt>
                      <c:pt idx="415">
                        <c:v>559</c:v>
                      </c:pt>
                      <c:pt idx="416">
                        <c:v>560</c:v>
                      </c:pt>
                      <c:pt idx="417">
                        <c:v>561</c:v>
                      </c:pt>
                      <c:pt idx="418">
                        <c:v>562</c:v>
                      </c:pt>
                      <c:pt idx="419">
                        <c:v>563</c:v>
                      </c:pt>
                      <c:pt idx="420">
                        <c:v>564</c:v>
                      </c:pt>
                      <c:pt idx="421">
                        <c:v>565</c:v>
                      </c:pt>
                      <c:pt idx="422">
                        <c:v>566</c:v>
                      </c:pt>
                      <c:pt idx="423">
                        <c:v>567</c:v>
                      </c:pt>
                      <c:pt idx="424">
                        <c:v>568</c:v>
                      </c:pt>
                      <c:pt idx="425">
                        <c:v>569</c:v>
                      </c:pt>
                      <c:pt idx="426">
                        <c:v>570</c:v>
                      </c:pt>
                      <c:pt idx="427">
                        <c:v>571</c:v>
                      </c:pt>
                      <c:pt idx="428">
                        <c:v>572</c:v>
                      </c:pt>
                      <c:pt idx="429">
                        <c:v>573</c:v>
                      </c:pt>
                      <c:pt idx="430">
                        <c:v>574</c:v>
                      </c:pt>
                      <c:pt idx="431">
                        <c:v>575</c:v>
                      </c:pt>
                      <c:pt idx="432">
                        <c:v>576</c:v>
                      </c:pt>
                      <c:pt idx="433">
                        <c:v>577</c:v>
                      </c:pt>
                      <c:pt idx="434">
                        <c:v>578</c:v>
                      </c:pt>
                      <c:pt idx="435">
                        <c:v>579</c:v>
                      </c:pt>
                      <c:pt idx="436">
                        <c:v>580</c:v>
                      </c:pt>
                      <c:pt idx="437">
                        <c:v>581</c:v>
                      </c:pt>
                      <c:pt idx="438">
                        <c:v>582</c:v>
                      </c:pt>
                      <c:pt idx="439">
                        <c:v>583</c:v>
                      </c:pt>
                      <c:pt idx="440">
                        <c:v>584</c:v>
                      </c:pt>
                      <c:pt idx="441">
                        <c:v>585</c:v>
                      </c:pt>
                      <c:pt idx="442">
                        <c:v>586</c:v>
                      </c:pt>
                      <c:pt idx="443">
                        <c:v>587</c:v>
                      </c:pt>
                      <c:pt idx="444">
                        <c:v>588</c:v>
                      </c:pt>
                      <c:pt idx="445">
                        <c:v>589</c:v>
                      </c:pt>
                      <c:pt idx="446">
                        <c:v>590</c:v>
                      </c:pt>
                      <c:pt idx="447">
                        <c:v>591</c:v>
                      </c:pt>
                      <c:pt idx="448">
                        <c:v>592</c:v>
                      </c:pt>
                      <c:pt idx="449">
                        <c:v>593</c:v>
                      </c:pt>
                      <c:pt idx="450">
                        <c:v>594</c:v>
                      </c:pt>
                      <c:pt idx="451">
                        <c:v>595</c:v>
                      </c:pt>
                      <c:pt idx="452">
                        <c:v>596</c:v>
                      </c:pt>
                      <c:pt idx="453">
                        <c:v>597</c:v>
                      </c:pt>
                      <c:pt idx="454">
                        <c:v>598</c:v>
                      </c:pt>
                      <c:pt idx="455">
                        <c:v>599</c:v>
                      </c:pt>
                      <c:pt idx="456">
                        <c:v>600</c:v>
                      </c:pt>
                      <c:pt idx="457">
                        <c:v>601</c:v>
                      </c:pt>
                      <c:pt idx="458">
                        <c:v>602</c:v>
                      </c:pt>
                      <c:pt idx="459">
                        <c:v>603</c:v>
                      </c:pt>
                      <c:pt idx="460">
                        <c:v>604</c:v>
                      </c:pt>
                      <c:pt idx="461">
                        <c:v>605</c:v>
                      </c:pt>
                      <c:pt idx="462">
                        <c:v>606</c:v>
                      </c:pt>
                      <c:pt idx="463">
                        <c:v>607</c:v>
                      </c:pt>
                      <c:pt idx="464">
                        <c:v>608</c:v>
                      </c:pt>
                      <c:pt idx="465">
                        <c:v>609</c:v>
                      </c:pt>
                      <c:pt idx="466">
                        <c:v>610</c:v>
                      </c:pt>
                      <c:pt idx="467">
                        <c:v>611</c:v>
                      </c:pt>
                      <c:pt idx="468">
                        <c:v>612</c:v>
                      </c:pt>
                      <c:pt idx="469">
                        <c:v>613</c:v>
                      </c:pt>
                      <c:pt idx="470">
                        <c:v>614</c:v>
                      </c:pt>
                      <c:pt idx="471">
                        <c:v>615</c:v>
                      </c:pt>
                      <c:pt idx="472">
                        <c:v>616</c:v>
                      </c:pt>
                      <c:pt idx="473">
                        <c:v>617</c:v>
                      </c:pt>
                      <c:pt idx="474">
                        <c:v>618</c:v>
                      </c:pt>
                      <c:pt idx="475">
                        <c:v>619</c:v>
                      </c:pt>
                      <c:pt idx="476">
                        <c:v>620</c:v>
                      </c:pt>
                      <c:pt idx="477">
                        <c:v>621</c:v>
                      </c:pt>
                      <c:pt idx="478">
                        <c:v>622</c:v>
                      </c:pt>
                      <c:pt idx="479">
                        <c:v>623</c:v>
                      </c:pt>
                      <c:pt idx="480">
                        <c:v>624</c:v>
                      </c:pt>
                      <c:pt idx="481">
                        <c:v>625</c:v>
                      </c:pt>
                      <c:pt idx="482">
                        <c:v>626</c:v>
                      </c:pt>
                      <c:pt idx="483">
                        <c:v>627</c:v>
                      </c:pt>
                      <c:pt idx="484">
                        <c:v>628</c:v>
                      </c:pt>
                      <c:pt idx="485">
                        <c:v>629</c:v>
                      </c:pt>
                      <c:pt idx="486">
                        <c:v>630</c:v>
                      </c:pt>
                      <c:pt idx="487">
                        <c:v>631</c:v>
                      </c:pt>
                      <c:pt idx="488">
                        <c:v>632</c:v>
                      </c:pt>
                      <c:pt idx="489">
                        <c:v>633</c:v>
                      </c:pt>
                      <c:pt idx="490">
                        <c:v>634</c:v>
                      </c:pt>
                      <c:pt idx="491">
                        <c:v>635</c:v>
                      </c:pt>
                      <c:pt idx="492">
                        <c:v>636</c:v>
                      </c:pt>
                      <c:pt idx="493">
                        <c:v>637</c:v>
                      </c:pt>
                      <c:pt idx="494">
                        <c:v>638</c:v>
                      </c:pt>
                      <c:pt idx="495">
                        <c:v>639</c:v>
                      </c:pt>
                      <c:pt idx="496">
                        <c:v>640</c:v>
                      </c:pt>
                      <c:pt idx="497">
                        <c:v>641</c:v>
                      </c:pt>
                      <c:pt idx="498">
                        <c:v>642</c:v>
                      </c:pt>
                      <c:pt idx="499">
                        <c:v>643</c:v>
                      </c:pt>
                      <c:pt idx="500">
                        <c:v>644</c:v>
                      </c:pt>
                      <c:pt idx="501">
                        <c:v>645</c:v>
                      </c:pt>
                      <c:pt idx="502">
                        <c:v>646</c:v>
                      </c:pt>
                      <c:pt idx="503">
                        <c:v>647</c:v>
                      </c:pt>
                      <c:pt idx="504">
                        <c:v>648</c:v>
                      </c:pt>
                      <c:pt idx="505">
                        <c:v>649</c:v>
                      </c:pt>
                      <c:pt idx="506">
                        <c:v>650</c:v>
                      </c:pt>
                      <c:pt idx="507">
                        <c:v>651</c:v>
                      </c:pt>
                      <c:pt idx="508">
                        <c:v>652</c:v>
                      </c:pt>
                      <c:pt idx="509">
                        <c:v>653</c:v>
                      </c:pt>
                      <c:pt idx="510">
                        <c:v>654</c:v>
                      </c:pt>
                      <c:pt idx="511">
                        <c:v>655</c:v>
                      </c:pt>
                      <c:pt idx="512">
                        <c:v>656</c:v>
                      </c:pt>
                      <c:pt idx="513">
                        <c:v>657</c:v>
                      </c:pt>
                      <c:pt idx="514">
                        <c:v>658</c:v>
                      </c:pt>
                      <c:pt idx="515">
                        <c:v>659</c:v>
                      </c:pt>
                      <c:pt idx="516">
                        <c:v>660</c:v>
                      </c:pt>
                      <c:pt idx="517">
                        <c:v>661</c:v>
                      </c:pt>
                      <c:pt idx="518">
                        <c:v>662</c:v>
                      </c:pt>
                      <c:pt idx="519">
                        <c:v>663</c:v>
                      </c:pt>
                      <c:pt idx="520">
                        <c:v>664</c:v>
                      </c:pt>
                      <c:pt idx="521">
                        <c:v>665</c:v>
                      </c:pt>
                      <c:pt idx="522">
                        <c:v>666</c:v>
                      </c:pt>
                      <c:pt idx="523">
                        <c:v>667</c:v>
                      </c:pt>
                      <c:pt idx="524">
                        <c:v>668</c:v>
                      </c:pt>
                      <c:pt idx="525">
                        <c:v>669</c:v>
                      </c:pt>
                      <c:pt idx="526">
                        <c:v>670</c:v>
                      </c:pt>
                      <c:pt idx="527">
                        <c:v>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AC-4E9D-957C-413D1D24CE9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'Run 2'!$C$1</c:f>
              <c:strCache>
                <c:ptCount val="1"/>
                <c:pt idx="0">
                  <c:v>numVerticesVisisted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2'!$C$2:$C$529</c:f>
              <c:numCache>
                <c:formatCode>0.00%</c:formatCode>
                <c:ptCount val="528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0.36</c:v>
                </c:pt>
                <c:pt idx="7">
                  <c:v>0.45</c:v>
                </c:pt>
                <c:pt idx="8">
                  <c:v>0.55000000000000004</c:v>
                </c:pt>
                <c:pt idx="9">
                  <c:v>0.64</c:v>
                </c:pt>
                <c:pt idx="10">
                  <c:v>0.72</c:v>
                </c:pt>
                <c:pt idx="11">
                  <c:v>0.79</c:v>
                </c:pt>
                <c:pt idx="12">
                  <c:v>0.85</c:v>
                </c:pt>
                <c:pt idx="13">
                  <c:v>0.9</c:v>
                </c:pt>
                <c:pt idx="14">
                  <c:v>0.94</c:v>
                </c:pt>
                <c:pt idx="15">
                  <c:v>0.97</c:v>
                </c:pt>
                <c:pt idx="16">
                  <c:v>0.99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E9D-957C-413D1D24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02000"/>
        <c:axId val="1563417872"/>
      </c:lineChart>
      <c:catAx>
        <c:axId val="15634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31104"/>
        <c:crosses val="autoZero"/>
        <c:auto val="1"/>
        <c:lblAlgn val="ctr"/>
        <c:lblOffset val="100"/>
        <c:noMultiLvlLbl val="0"/>
      </c:catAx>
      <c:valAx>
        <c:axId val="15634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48992"/>
        <c:crosses val="autoZero"/>
        <c:crossBetween val="between"/>
      </c:valAx>
      <c:valAx>
        <c:axId val="15634178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02000"/>
        <c:crosses val="max"/>
        <c:crossBetween val="between"/>
      </c:valAx>
      <c:catAx>
        <c:axId val="151860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3417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</xdr:row>
      <xdr:rowOff>108857</xdr:rowOff>
    </xdr:from>
    <xdr:to>
      <xdr:col>15</xdr:col>
      <xdr:colOff>214992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557893</xdr:colOff>
      <xdr:row>1</xdr:row>
      <xdr:rowOff>103415</xdr:rowOff>
    </xdr:from>
    <xdr:to>
      <xdr:col>22</xdr:col>
      <xdr:colOff>557893</xdr:colOff>
      <xdr:row>16</xdr:row>
      <xdr:rowOff>70758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302078</xdr:colOff>
      <xdr:row>18</xdr:row>
      <xdr:rowOff>179614</xdr:rowOff>
    </xdr:from>
    <xdr:to>
      <xdr:col>15</xdr:col>
      <xdr:colOff>302078</xdr:colOff>
      <xdr:row>33</xdr:row>
      <xdr:rowOff>146957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84364</xdr:colOff>
      <xdr:row>18</xdr:row>
      <xdr:rowOff>157842</xdr:rowOff>
    </xdr:from>
    <xdr:to>
      <xdr:col>23</xdr:col>
      <xdr:colOff>84364</xdr:colOff>
      <xdr:row>33</xdr:row>
      <xdr:rowOff>125185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100693</xdr:colOff>
      <xdr:row>0</xdr:row>
      <xdr:rowOff>70757</xdr:rowOff>
    </xdr:from>
    <xdr:to>
      <xdr:col>15</xdr:col>
      <xdr:colOff>100693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351064</xdr:colOff>
      <xdr:row>0</xdr:row>
      <xdr:rowOff>141514</xdr:rowOff>
    </xdr:from>
    <xdr:to>
      <xdr:col>22</xdr:col>
      <xdr:colOff>351064</xdr:colOff>
      <xdr:row>15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231322</xdr:colOff>
      <xdr:row>16</xdr:row>
      <xdr:rowOff>168729</xdr:rowOff>
    </xdr:from>
    <xdr:to>
      <xdr:col>15</xdr:col>
      <xdr:colOff>231322</xdr:colOff>
      <xdr:row>31</xdr:row>
      <xdr:rowOff>136072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492578</xdr:colOff>
      <xdr:row>16</xdr:row>
      <xdr:rowOff>65314</xdr:rowOff>
    </xdr:from>
    <xdr:to>
      <xdr:col>22</xdr:col>
      <xdr:colOff>492578</xdr:colOff>
      <xdr:row>31</xdr:row>
      <xdr:rowOff>32657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91" totalsRowShown="0">
  <autoFilter ref="A1:H391"/>
  <tableColumns count="8">
    <tableColumn id="1" name="numAnts"/>
    <tableColumn id="2" name="step"/>
    <tableColumn id="3" name="numVerticesVisisted"/>
    <tableColumn id="4" name="cost"/>
    <tableColumn id="5" name="cumulativeCost"/>
    <tableColumn id="6" name="avg"/>
    <tableColumn id="7" name="min"/>
    <tableColumn id="8" name="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529" totalsRowShown="0">
  <autoFilter ref="A1:H529"/>
  <tableColumns count="8">
    <tableColumn id="1" name="numAnts"/>
    <tableColumn id="2" name="step"/>
    <tableColumn id="3" name="numVerticesVisisted" dataDxfId="0"/>
    <tableColumn id="4" name="cost"/>
    <tableColumn id="5" name="cumulativeCost"/>
    <tableColumn id="6" name="avg"/>
    <tableColumn id="7" name="min"/>
    <tableColumn id="8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workbookViewId="0">
      <selection activeCell="J18" sqref="J18"/>
    </sheetView>
  </sheetViews>
  <sheetFormatPr defaultRowHeight="14.6" x14ac:dyDescent="0.4"/>
  <cols>
    <col min="1" max="1" width="10.23046875" customWidth="1"/>
    <col min="3" max="3" width="19.4609375" customWidth="1"/>
    <col min="5" max="5" width="15.4609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</v>
      </c>
      <c r="B2">
        <v>1</v>
      </c>
      <c r="C2">
        <v>2</v>
      </c>
      <c r="D2">
        <v>2</v>
      </c>
      <c r="E2">
        <v>2</v>
      </c>
      <c r="F2">
        <v>1.7999999999999999E-2</v>
      </c>
      <c r="G2">
        <v>0</v>
      </c>
      <c r="H2">
        <v>0.9</v>
      </c>
    </row>
    <row r="3" spans="1:8" x14ac:dyDescent="0.4">
      <c r="A3">
        <v>4</v>
      </c>
      <c r="B3">
        <v>2</v>
      </c>
      <c r="C3">
        <v>6</v>
      </c>
      <c r="D3">
        <v>4</v>
      </c>
      <c r="E3">
        <v>6</v>
      </c>
      <c r="F3">
        <v>5.2200000000000003E-2</v>
      </c>
      <c r="G3">
        <v>0</v>
      </c>
      <c r="H3">
        <v>0.9</v>
      </c>
    </row>
    <row r="4" spans="1:8" x14ac:dyDescent="0.4">
      <c r="A4">
        <v>5</v>
      </c>
      <c r="B4">
        <v>3</v>
      </c>
      <c r="C4">
        <v>10</v>
      </c>
      <c r="D4">
        <v>5</v>
      </c>
      <c r="E4">
        <v>11</v>
      </c>
      <c r="F4">
        <v>9.1980000000000006E-2</v>
      </c>
      <c r="G4">
        <v>0</v>
      </c>
      <c r="H4">
        <v>1.629</v>
      </c>
    </row>
    <row r="5" spans="1:8" x14ac:dyDescent="0.4">
      <c r="A5">
        <v>6</v>
      </c>
      <c r="B5">
        <v>4</v>
      </c>
      <c r="C5">
        <v>15</v>
      </c>
      <c r="D5">
        <v>6</v>
      </c>
      <c r="E5">
        <v>17</v>
      </c>
      <c r="F5">
        <v>0.13678199999999999</v>
      </c>
      <c r="G5">
        <v>0</v>
      </c>
      <c r="H5">
        <v>1.629</v>
      </c>
    </row>
    <row r="6" spans="1:8" x14ac:dyDescent="0.4">
      <c r="A6">
        <v>7</v>
      </c>
      <c r="B6">
        <v>5</v>
      </c>
      <c r="C6">
        <v>21</v>
      </c>
      <c r="D6">
        <v>7</v>
      </c>
      <c r="E6">
        <v>24</v>
      </c>
      <c r="F6">
        <v>0.18610399999999999</v>
      </c>
      <c r="G6">
        <v>0</v>
      </c>
      <c r="H6">
        <v>1.4904900000000001</v>
      </c>
    </row>
    <row r="7" spans="1:8" x14ac:dyDescent="0.4">
      <c r="A7">
        <v>8</v>
      </c>
      <c r="B7">
        <v>6</v>
      </c>
      <c r="C7">
        <v>28</v>
      </c>
      <c r="D7">
        <v>8</v>
      </c>
      <c r="E7">
        <v>32</v>
      </c>
      <c r="F7">
        <v>0.23949300000000001</v>
      </c>
      <c r="G7">
        <v>0</v>
      </c>
      <c r="H7">
        <v>1.4904900000000001</v>
      </c>
    </row>
    <row r="8" spans="1:8" x14ac:dyDescent="0.4">
      <c r="A8">
        <v>9</v>
      </c>
      <c r="B8">
        <v>7</v>
      </c>
      <c r="C8">
        <v>36</v>
      </c>
      <c r="D8">
        <v>9</v>
      </c>
      <c r="E8">
        <v>41</v>
      </c>
      <c r="F8">
        <v>0.29654399999999997</v>
      </c>
      <c r="G8">
        <v>0</v>
      </c>
      <c r="H8">
        <v>1.4904900000000001</v>
      </c>
    </row>
    <row r="9" spans="1:8" x14ac:dyDescent="0.4">
      <c r="A9">
        <v>10</v>
      </c>
      <c r="B9">
        <v>8</v>
      </c>
      <c r="C9">
        <v>45</v>
      </c>
      <c r="D9">
        <v>10</v>
      </c>
      <c r="E9">
        <v>51</v>
      </c>
      <c r="F9">
        <v>0.35688999999999999</v>
      </c>
      <c r="G9">
        <v>0</v>
      </c>
      <c r="H9">
        <v>1.3782970000000001</v>
      </c>
    </row>
    <row r="10" spans="1:8" x14ac:dyDescent="0.4">
      <c r="A10">
        <v>11</v>
      </c>
      <c r="B10">
        <v>9</v>
      </c>
      <c r="C10">
        <v>55</v>
      </c>
      <c r="D10">
        <v>11</v>
      </c>
      <c r="E10">
        <v>62</v>
      </c>
      <c r="F10">
        <v>0.42020099999999999</v>
      </c>
      <c r="G10">
        <v>0</v>
      </c>
      <c r="H10">
        <v>1.3782970000000001</v>
      </c>
    </row>
    <row r="11" spans="1:8" x14ac:dyDescent="0.4">
      <c r="A11">
        <v>10</v>
      </c>
      <c r="B11">
        <v>10</v>
      </c>
      <c r="C11">
        <v>64</v>
      </c>
      <c r="D11">
        <v>10</v>
      </c>
      <c r="E11">
        <v>72</v>
      </c>
      <c r="F11">
        <v>0.46818100000000001</v>
      </c>
      <c r="G11">
        <v>0</v>
      </c>
      <c r="H11">
        <v>1.28742</v>
      </c>
    </row>
    <row r="12" spans="1:8" x14ac:dyDescent="0.4">
      <c r="A12">
        <v>9</v>
      </c>
      <c r="B12">
        <v>11</v>
      </c>
      <c r="C12">
        <v>72</v>
      </c>
      <c r="D12">
        <v>9</v>
      </c>
      <c r="E12">
        <v>81</v>
      </c>
      <c r="F12">
        <v>0.502363</v>
      </c>
      <c r="G12">
        <v>0</v>
      </c>
      <c r="H12">
        <v>1.28742</v>
      </c>
    </row>
    <row r="13" spans="1:8" x14ac:dyDescent="0.4">
      <c r="A13">
        <v>8</v>
      </c>
      <c r="B13">
        <v>12</v>
      </c>
      <c r="C13">
        <v>79</v>
      </c>
      <c r="D13">
        <v>8</v>
      </c>
      <c r="E13">
        <v>89</v>
      </c>
      <c r="F13">
        <v>0.52412599999999998</v>
      </c>
      <c r="G13">
        <v>0</v>
      </c>
      <c r="H13">
        <v>1.28742</v>
      </c>
    </row>
    <row r="14" spans="1:8" x14ac:dyDescent="0.4">
      <c r="A14">
        <v>7</v>
      </c>
      <c r="B14">
        <v>13</v>
      </c>
      <c r="C14">
        <v>85</v>
      </c>
      <c r="D14">
        <v>7</v>
      </c>
      <c r="E14">
        <v>96</v>
      </c>
      <c r="F14">
        <v>0.53471400000000002</v>
      </c>
      <c r="G14">
        <v>0</v>
      </c>
      <c r="H14">
        <v>1.28742</v>
      </c>
    </row>
    <row r="15" spans="1:8" x14ac:dyDescent="0.4">
      <c r="A15">
        <v>6</v>
      </c>
      <c r="B15">
        <v>14</v>
      </c>
      <c r="C15">
        <v>90</v>
      </c>
      <c r="D15">
        <v>6</v>
      </c>
      <c r="E15">
        <v>102</v>
      </c>
      <c r="F15">
        <v>0.535242</v>
      </c>
      <c r="G15">
        <v>0</v>
      </c>
      <c r="H15">
        <v>1.28742</v>
      </c>
    </row>
    <row r="16" spans="1:8" x14ac:dyDescent="0.4">
      <c r="A16">
        <v>5</v>
      </c>
      <c r="B16">
        <v>15</v>
      </c>
      <c r="C16">
        <v>94</v>
      </c>
      <c r="D16">
        <v>5</v>
      </c>
      <c r="E16">
        <v>107</v>
      </c>
      <c r="F16">
        <v>0.52671800000000002</v>
      </c>
      <c r="G16">
        <v>0</v>
      </c>
      <c r="H16">
        <v>1.28742</v>
      </c>
    </row>
    <row r="17" spans="1:8" x14ac:dyDescent="0.4">
      <c r="A17">
        <v>4</v>
      </c>
      <c r="B17">
        <v>16</v>
      </c>
      <c r="C17">
        <v>97</v>
      </c>
      <c r="D17">
        <v>4</v>
      </c>
      <c r="E17">
        <v>111</v>
      </c>
      <c r="F17">
        <v>0.510046</v>
      </c>
      <c r="G17">
        <v>0</v>
      </c>
      <c r="H17">
        <v>1.213811</v>
      </c>
    </row>
    <row r="18" spans="1:8" x14ac:dyDescent="0.4">
      <c r="A18">
        <v>3</v>
      </c>
      <c r="B18">
        <v>17</v>
      </c>
      <c r="C18">
        <v>99</v>
      </c>
      <c r="D18">
        <v>3</v>
      </c>
      <c r="E18">
        <v>114</v>
      </c>
      <c r="F18">
        <v>0.48604199999999997</v>
      </c>
      <c r="G18">
        <v>0</v>
      </c>
      <c r="H18">
        <v>1.1541870000000001</v>
      </c>
    </row>
    <row r="19" spans="1:8" x14ac:dyDescent="0.4">
      <c r="A19">
        <v>2</v>
      </c>
      <c r="B19">
        <v>18</v>
      </c>
      <c r="C19">
        <v>100</v>
      </c>
      <c r="D19">
        <v>2</v>
      </c>
      <c r="E19">
        <v>116</v>
      </c>
      <c r="F19">
        <v>0.45543699999999998</v>
      </c>
      <c r="G19">
        <v>0.18530199999999999</v>
      </c>
      <c r="H19">
        <v>1.105891</v>
      </c>
    </row>
    <row r="20" spans="1:8" x14ac:dyDescent="0.4">
      <c r="A20">
        <v>2</v>
      </c>
      <c r="B20">
        <v>19</v>
      </c>
      <c r="C20">
        <v>100</v>
      </c>
      <c r="D20">
        <v>2</v>
      </c>
      <c r="E20">
        <v>118</v>
      </c>
      <c r="F20">
        <v>0.427894</v>
      </c>
      <c r="G20">
        <v>0.166772</v>
      </c>
      <c r="H20">
        <v>1.629</v>
      </c>
    </row>
    <row r="21" spans="1:8" x14ac:dyDescent="0.4">
      <c r="A21">
        <v>2</v>
      </c>
      <c r="B21">
        <v>20</v>
      </c>
      <c r="C21">
        <v>100</v>
      </c>
      <c r="D21">
        <v>2</v>
      </c>
      <c r="E21">
        <v>120</v>
      </c>
      <c r="F21">
        <v>0.40310400000000002</v>
      </c>
      <c r="G21">
        <v>0.15009500000000001</v>
      </c>
      <c r="H21">
        <v>1.4904900000000001</v>
      </c>
    </row>
    <row r="22" spans="1:8" x14ac:dyDescent="0.4">
      <c r="A22">
        <v>2</v>
      </c>
      <c r="B22">
        <v>21</v>
      </c>
      <c r="C22">
        <v>100</v>
      </c>
      <c r="D22">
        <v>2</v>
      </c>
      <c r="E22">
        <v>122</v>
      </c>
      <c r="F22">
        <v>0.38079400000000002</v>
      </c>
      <c r="G22">
        <v>0.13508500000000001</v>
      </c>
      <c r="H22">
        <v>1.3782970000000001</v>
      </c>
    </row>
    <row r="23" spans="1:8" x14ac:dyDescent="0.4">
      <c r="A23">
        <v>2</v>
      </c>
      <c r="B23">
        <v>22</v>
      </c>
      <c r="C23">
        <v>100</v>
      </c>
      <c r="D23">
        <v>2</v>
      </c>
      <c r="E23">
        <v>124</v>
      </c>
      <c r="F23">
        <v>0.36071500000000001</v>
      </c>
      <c r="G23">
        <v>0.121577</v>
      </c>
      <c r="H23">
        <v>1.28742</v>
      </c>
    </row>
    <row r="24" spans="1:8" x14ac:dyDescent="0.4">
      <c r="A24">
        <v>2</v>
      </c>
      <c r="B24">
        <v>23</v>
      </c>
      <c r="C24">
        <v>100</v>
      </c>
      <c r="D24">
        <v>2</v>
      </c>
      <c r="E24">
        <v>126</v>
      </c>
      <c r="F24">
        <v>0.34264299999999998</v>
      </c>
      <c r="G24">
        <v>0.121577</v>
      </c>
      <c r="H24">
        <v>1.213811</v>
      </c>
    </row>
    <row r="25" spans="1:8" x14ac:dyDescent="0.4">
      <c r="A25">
        <v>2</v>
      </c>
      <c r="B25">
        <v>24</v>
      </c>
      <c r="C25">
        <v>100</v>
      </c>
      <c r="D25">
        <v>2</v>
      </c>
      <c r="E25">
        <v>128</v>
      </c>
      <c r="F25">
        <v>0.32637899999999997</v>
      </c>
      <c r="G25">
        <v>0.121577</v>
      </c>
      <c r="H25">
        <v>1.1541870000000001</v>
      </c>
    </row>
    <row r="26" spans="1:8" x14ac:dyDescent="0.4">
      <c r="A26">
        <v>2</v>
      </c>
      <c r="B26">
        <v>25</v>
      </c>
      <c r="C26">
        <v>100</v>
      </c>
      <c r="D26">
        <v>2</v>
      </c>
      <c r="E26">
        <v>130</v>
      </c>
      <c r="F26">
        <v>0.31174099999999999</v>
      </c>
      <c r="G26">
        <v>0.109419</v>
      </c>
      <c r="H26">
        <v>1.105891</v>
      </c>
    </row>
    <row r="27" spans="1:8" x14ac:dyDescent="0.4">
      <c r="A27">
        <v>2</v>
      </c>
      <c r="B27">
        <v>26</v>
      </c>
      <c r="C27">
        <v>100</v>
      </c>
      <c r="D27">
        <v>2</v>
      </c>
      <c r="E27">
        <v>132</v>
      </c>
      <c r="F27">
        <v>0.29856700000000003</v>
      </c>
      <c r="G27">
        <v>9.8476999999999995E-2</v>
      </c>
      <c r="H27">
        <v>1.0667720000000001</v>
      </c>
    </row>
    <row r="28" spans="1:8" x14ac:dyDescent="0.4">
      <c r="A28">
        <v>2</v>
      </c>
      <c r="B28">
        <v>27</v>
      </c>
      <c r="C28">
        <v>100</v>
      </c>
      <c r="D28">
        <v>2</v>
      </c>
      <c r="E28">
        <v>134</v>
      </c>
      <c r="F28">
        <v>0.28671000000000002</v>
      </c>
      <c r="G28">
        <v>9.8476999999999995E-2</v>
      </c>
      <c r="H28">
        <v>1.035085</v>
      </c>
    </row>
    <row r="29" spans="1:8" x14ac:dyDescent="0.4">
      <c r="A29">
        <v>2</v>
      </c>
      <c r="B29">
        <v>28</v>
      </c>
      <c r="C29">
        <v>100</v>
      </c>
      <c r="D29">
        <v>2</v>
      </c>
      <c r="E29">
        <v>136</v>
      </c>
      <c r="F29">
        <v>0.27603899999999998</v>
      </c>
      <c r="G29">
        <v>8.8628999999999999E-2</v>
      </c>
      <c r="H29">
        <v>1.0094190000000001</v>
      </c>
    </row>
    <row r="30" spans="1:8" x14ac:dyDescent="0.4">
      <c r="A30">
        <v>2</v>
      </c>
      <c r="B30">
        <v>29</v>
      </c>
      <c r="C30">
        <v>100</v>
      </c>
      <c r="D30">
        <v>2</v>
      </c>
      <c r="E30">
        <v>138</v>
      </c>
      <c r="F30">
        <v>0.26643499999999998</v>
      </c>
      <c r="G30">
        <v>7.9766000000000004E-2</v>
      </c>
      <c r="H30">
        <v>0.98862899999999998</v>
      </c>
    </row>
    <row r="31" spans="1:8" x14ac:dyDescent="0.4">
      <c r="A31">
        <v>2</v>
      </c>
      <c r="B31">
        <v>30</v>
      </c>
      <c r="C31">
        <v>100</v>
      </c>
      <c r="D31">
        <v>2</v>
      </c>
      <c r="E31">
        <v>140</v>
      </c>
      <c r="F31">
        <v>0.25779200000000002</v>
      </c>
      <c r="G31">
        <v>7.1790000000000007E-2</v>
      </c>
      <c r="H31">
        <v>0.98862899999999998</v>
      </c>
    </row>
    <row r="32" spans="1:8" x14ac:dyDescent="0.4">
      <c r="A32">
        <v>2</v>
      </c>
      <c r="B32">
        <v>31</v>
      </c>
      <c r="C32">
        <v>100</v>
      </c>
      <c r="D32">
        <v>2</v>
      </c>
      <c r="E32">
        <v>142</v>
      </c>
      <c r="F32">
        <v>0.25001299999999999</v>
      </c>
      <c r="G32">
        <v>6.4611000000000002E-2</v>
      </c>
      <c r="H32">
        <v>0.97179000000000004</v>
      </c>
    </row>
    <row r="33" spans="1:8" x14ac:dyDescent="0.4">
      <c r="A33">
        <v>2</v>
      </c>
      <c r="B33">
        <v>32</v>
      </c>
      <c r="C33">
        <v>100</v>
      </c>
      <c r="D33">
        <v>2</v>
      </c>
      <c r="E33">
        <v>144</v>
      </c>
      <c r="F33">
        <v>0.243011</v>
      </c>
      <c r="G33">
        <v>5.815E-2</v>
      </c>
      <c r="H33">
        <v>0.97179000000000004</v>
      </c>
    </row>
    <row r="34" spans="1:8" x14ac:dyDescent="0.4">
      <c r="A34">
        <v>2</v>
      </c>
      <c r="B34">
        <v>33</v>
      </c>
      <c r="C34">
        <v>100</v>
      </c>
      <c r="D34">
        <v>2</v>
      </c>
      <c r="E34">
        <v>146</v>
      </c>
      <c r="F34">
        <v>0.23671</v>
      </c>
      <c r="G34">
        <v>5.2335E-2</v>
      </c>
      <c r="H34">
        <v>0.97179000000000004</v>
      </c>
    </row>
    <row r="35" spans="1:8" x14ac:dyDescent="0.4">
      <c r="A35">
        <v>2</v>
      </c>
      <c r="B35">
        <v>34</v>
      </c>
      <c r="C35">
        <v>100</v>
      </c>
      <c r="D35">
        <v>2</v>
      </c>
      <c r="E35">
        <v>148</v>
      </c>
      <c r="F35">
        <v>0.23103899999999999</v>
      </c>
      <c r="G35">
        <v>5.2335E-2</v>
      </c>
      <c r="H35">
        <v>0.95814999999999995</v>
      </c>
    </row>
    <row r="36" spans="1:8" x14ac:dyDescent="0.4">
      <c r="A36">
        <v>2</v>
      </c>
      <c r="B36">
        <v>35</v>
      </c>
      <c r="C36">
        <v>100</v>
      </c>
      <c r="D36">
        <v>2</v>
      </c>
      <c r="E36">
        <v>150</v>
      </c>
      <c r="F36">
        <v>0.225935</v>
      </c>
      <c r="G36">
        <v>4.7100999999999997E-2</v>
      </c>
      <c r="H36">
        <v>0.95814999999999995</v>
      </c>
    </row>
    <row r="37" spans="1:8" x14ac:dyDescent="0.4">
      <c r="A37">
        <v>2</v>
      </c>
      <c r="B37">
        <v>36</v>
      </c>
      <c r="C37">
        <v>100</v>
      </c>
      <c r="D37">
        <v>2</v>
      </c>
      <c r="E37">
        <v>152</v>
      </c>
      <c r="F37">
        <v>0.22134200000000001</v>
      </c>
      <c r="G37">
        <v>4.2390999999999998E-2</v>
      </c>
      <c r="H37">
        <v>0.95814999999999995</v>
      </c>
    </row>
    <row r="38" spans="1:8" x14ac:dyDescent="0.4">
      <c r="A38">
        <v>2</v>
      </c>
      <c r="B38">
        <v>37</v>
      </c>
      <c r="C38">
        <v>100</v>
      </c>
      <c r="D38">
        <v>2</v>
      </c>
      <c r="E38">
        <v>154</v>
      </c>
      <c r="F38">
        <v>0.21720800000000001</v>
      </c>
      <c r="G38">
        <v>3.8151999999999998E-2</v>
      </c>
      <c r="H38">
        <v>0.94710099999999997</v>
      </c>
    </row>
    <row r="39" spans="1:8" x14ac:dyDescent="0.4">
      <c r="A39">
        <v>2</v>
      </c>
      <c r="B39">
        <v>38</v>
      </c>
      <c r="C39">
        <v>100</v>
      </c>
      <c r="D39">
        <v>2</v>
      </c>
      <c r="E39">
        <v>156</v>
      </c>
      <c r="F39">
        <v>0.21348700000000001</v>
      </c>
      <c r="G39">
        <v>3.4336999999999999E-2</v>
      </c>
      <c r="H39">
        <v>0.93815199999999999</v>
      </c>
    </row>
    <row r="40" spans="1:8" x14ac:dyDescent="0.4">
      <c r="A40">
        <v>2</v>
      </c>
      <c r="B40">
        <v>39</v>
      </c>
      <c r="C40">
        <v>100</v>
      </c>
      <c r="D40">
        <v>2</v>
      </c>
      <c r="E40">
        <v>158</v>
      </c>
      <c r="F40">
        <v>0.21013799999999999</v>
      </c>
      <c r="G40">
        <v>3.0903E-2</v>
      </c>
      <c r="H40">
        <v>0.93815199999999999</v>
      </c>
    </row>
    <row r="41" spans="1:8" x14ac:dyDescent="0.4">
      <c r="A41">
        <v>2</v>
      </c>
      <c r="B41">
        <v>40</v>
      </c>
      <c r="C41">
        <v>100</v>
      </c>
      <c r="D41">
        <v>2</v>
      </c>
      <c r="E41">
        <v>160</v>
      </c>
      <c r="F41">
        <v>0.207124</v>
      </c>
      <c r="G41">
        <v>2.7813000000000001E-2</v>
      </c>
      <c r="H41">
        <v>0.93815199999999999</v>
      </c>
    </row>
    <row r="42" spans="1:8" x14ac:dyDescent="0.4">
      <c r="A42">
        <v>2</v>
      </c>
      <c r="B42">
        <v>41</v>
      </c>
      <c r="C42">
        <v>100</v>
      </c>
      <c r="D42">
        <v>2</v>
      </c>
      <c r="E42">
        <v>162</v>
      </c>
      <c r="F42">
        <v>0.20441200000000001</v>
      </c>
      <c r="G42">
        <v>2.7813000000000001E-2</v>
      </c>
      <c r="H42">
        <v>0.93815199999999999</v>
      </c>
    </row>
    <row r="43" spans="1:8" x14ac:dyDescent="0.4">
      <c r="A43">
        <v>2</v>
      </c>
      <c r="B43">
        <v>42</v>
      </c>
      <c r="C43">
        <v>100</v>
      </c>
      <c r="D43">
        <v>2</v>
      </c>
      <c r="E43">
        <v>164</v>
      </c>
      <c r="F43">
        <v>0.20197100000000001</v>
      </c>
      <c r="G43">
        <v>2.6752999999999999E-2</v>
      </c>
      <c r="H43">
        <v>0.93815199999999999</v>
      </c>
    </row>
    <row r="44" spans="1:8" x14ac:dyDescent="0.4">
      <c r="A44">
        <v>2</v>
      </c>
      <c r="B44">
        <v>43</v>
      </c>
      <c r="C44">
        <v>100</v>
      </c>
      <c r="D44">
        <v>2</v>
      </c>
      <c r="E44">
        <v>166</v>
      </c>
      <c r="F44">
        <v>0.19977400000000001</v>
      </c>
      <c r="G44">
        <v>2.4077999999999999E-2</v>
      </c>
      <c r="H44">
        <v>0.93090300000000004</v>
      </c>
    </row>
    <row r="45" spans="1:8" x14ac:dyDescent="0.4">
      <c r="A45">
        <v>2</v>
      </c>
      <c r="B45">
        <v>44</v>
      </c>
      <c r="C45">
        <v>100</v>
      </c>
      <c r="D45">
        <v>2</v>
      </c>
      <c r="E45">
        <v>168</v>
      </c>
      <c r="F45">
        <v>0.197796</v>
      </c>
      <c r="G45">
        <v>2.1669999999999998E-2</v>
      </c>
      <c r="H45">
        <v>0.92503199999999997</v>
      </c>
    </row>
    <row r="46" spans="1:8" x14ac:dyDescent="0.4">
      <c r="A46">
        <v>2</v>
      </c>
      <c r="B46">
        <v>45</v>
      </c>
      <c r="C46">
        <v>100</v>
      </c>
      <c r="D46">
        <v>2</v>
      </c>
      <c r="E46">
        <v>170</v>
      </c>
      <c r="F46">
        <v>0.196017</v>
      </c>
      <c r="G46">
        <v>1.9503E-2</v>
      </c>
      <c r="H46">
        <v>0.92503199999999997</v>
      </c>
    </row>
    <row r="47" spans="1:8" x14ac:dyDescent="0.4">
      <c r="A47">
        <v>2</v>
      </c>
      <c r="B47">
        <v>46</v>
      </c>
      <c r="C47">
        <v>100</v>
      </c>
      <c r="D47">
        <v>2</v>
      </c>
      <c r="E47">
        <v>172</v>
      </c>
      <c r="F47">
        <v>0.194415</v>
      </c>
      <c r="G47">
        <v>1.7552999999999999E-2</v>
      </c>
      <c r="H47">
        <v>1.5069129999999999</v>
      </c>
    </row>
    <row r="48" spans="1:8" x14ac:dyDescent="0.4">
      <c r="A48">
        <v>2</v>
      </c>
      <c r="B48">
        <v>47</v>
      </c>
      <c r="C48">
        <v>100</v>
      </c>
      <c r="D48">
        <v>2</v>
      </c>
      <c r="E48">
        <v>174</v>
      </c>
      <c r="F48">
        <v>0.19297300000000001</v>
      </c>
      <c r="G48">
        <v>1.5798E-2</v>
      </c>
      <c r="H48">
        <v>1.3915999999999999</v>
      </c>
    </row>
    <row r="49" spans="1:8" x14ac:dyDescent="0.4">
      <c r="A49">
        <v>2</v>
      </c>
      <c r="B49">
        <v>48</v>
      </c>
      <c r="C49">
        <v>100</v>
      </c>
      <c r="D49">
        <v>2</v>
      </c>
      <c r="E49">
        <v>176</v>
      </c>
      <c r="F49">
        <v>0.19167600000000001</v>
      </c>
      <c r="G49">
        <v>1.4218E-2</v>
      </c>
      <c r="H49">
        <v>1.25244</v>
      </c>
    </row>
    <row r="50" spans="1:8" x14ac:dyDescent="0.4">
      <c r="A50">
        <v>2</v>
      </c>
      <c r="B50">
        <v>49</v>
      </c>
      <c r="C50">
        <v>100</v>
      </c>
      <c r="D50">
        <v>2</v>
      </c>
      <c r="E50">
        <v>178</v>
      </c>
      <c r="F50">
        <v>0.19050900000000001</v>
      </c>
      <c r="G50">
        <v>1.2796E-2</v>
      </c>
      <c r="H50">
        <v>1.1271960000000001</v>
      </c>
    </row>
    <row r="51" spans="1:8" x14ac:dyDescent="0.4">
      <c r="A51">
        <v>2</v>
      </c>
      <c r="B51">
        <v>50</v>
      </c>
      <c r="C51">
        <v>100</v>
      </c>
      <c r="D51">
        <v>2</v>
      </c>
      <c r="E51">
        <v>180</v>
      </c>
      <c r="F51">
        <v>0.18945799999999999</v>
      </c>
      <c r="G51">
        <v>1.1516E-2</v>
      </c>
      <c r="H51">
        <v>1.0144759999999999</v>
      </c>
    </row>
    <row r="52" spans="1:8" x14ac:dyDescent="0.4">
      <c r="A52">
        <v>2</v>
      </c>
      <c r="B52">
        <v>51</v>
      </c>
      <c r="C52">
        <v>100</v>
      </c>
      <c r="D52">
        <v>2</v>
      </c>
      <c r="E52">
        <v>182</v>
      </c>
      <c r="F52">
        <v>0.18851200000000001</v>
      </c>
      <c r="G52">
        <v>1.0364999999999999E-2</v>
      </c>
      <c r="H52">
        <v>0.91902899999999998</v>
      </c>
    </row>
    <row r="53" spans="1:8" x14ac:dyDescent="0.4">
      <c r="A53">
        <v>2</v>
      </c>
      <c r="B53">
        <v>52</v>
      </c>
      <c r="C53">
        <v>100</v>
      </c>
      <c r="D53">
        <v>2</v>
      </c>
      <c r="E53">
        <v>184</v>
      </c>
      <c r="F53">
        <v>0.18766099999999999</v>
      </c>
      <c r="G53">
        <v>9.3279999999999995E-3</v>
      </c>
      <c r="H53">
        <v>0.91541399999999995</v>
      </c>
    </row>
    <row r="54" spans="1:8" x14ac:dyDescent="0.4">
      <c r="A54">
        <v>2</v>
      </c>
      <c r="B54">
        <v>53</v>
      </c>
      <c r="C54">
        <v>100</v>
      </c>
      <c r="D54">
        <v>2</v>
      </c>
      <c r="E54">
        <v>186</v>
      </c>
      <c r="F54">
        <v>0.18689500000000001</v>
      </c>
      <c r="G54">
        <v>8.7279999999999996E-3</v>
      </c>
      <c r="H54">
        <v>0.91330299999999998</v>
      </c>
    </row>
    <row r="55" spans="1:8" x14ac:dyDescent="0.4">
      <c r="A55">
        <v>2</v>
      </c>
      <c r="B55">
        <v>54</v>
      </c>
      <c r="C55">
        <v>100</v>
      </c>
      <c r="D55">
        <v>2</v>
      </c>
      <c r="E55">
        <v>188</v>
      </c>
      <c r="F55">
        <v>0.18620500000000001</v>
      </c>
      <c r="G55">
        <v>7.8549999999999991E-3</v>
      </c>
      <c r="H55">
        <v>0.910775</v>
      </c>
    </row>
    <row r="56" spans="1:8" x14ac:dyDescent="0.4">
      <c r="A56">
        <v>2</v>
      </c>
      <c r="B56">
        <v>55</v>
      </c>
      <c r="C56">
        <v>100</v>
      </c>
      <c r="D56">
        <v>2</v>
      </c>
      <c r="E56">
        <v>190</v>
      </c>
      <c r="F56">
        <v>0.185585</v>
      </c>
      <c r="G56">
        <v>7.0699999999999999E-3</v>
      </c>
      <c r="H56">
        <v>0.910775</v>
      </c>
    </row>
    <row r="57" spans="1:8" x14ac:dyDescent="0.4">
      <c r="A57">
        <v>2</v>
      </c>
      <c r="B57">
        <v>56</v>
      </c>
      <c r="C57">
        <v>100</v>
      </c>
      <c r="D57">
        <v>2</v>
      </c>
      <c r="E57">
        <v>192</v>
      </c>
      <c r="F57">
        <v>0.185026</v>
      </c>
      <c r="G57">
        <v>6.3629999999999997E-3</v>
      </c>
      <c r="H57">
        <v>0.910775</v>
      </c>
    </row>
    <row r="58" spans="1:8" x14ac:dyDescent="0.4">
      <c r="A58">
        <v>2</v>
      </c>
      <c r="B58">
        <v>57</v>
      </c>
      <c r="C58">
        <v>100</v>
      </c>
      <c r="D58">
        <v>2</v>
      </c>
      <c r="E58">
        <v>194</v>
      </c>
      <c r="F58">
        <v>0.18452399999999999</v>
      </c>
      <c r="G58">
        <v>5.7260000000000002E-3</v>
      </c>
      <c r="H58">
        <v>0.910775</v>
      </c>
    </row>
    <row r="59" spans="1:8" x14ac:dyDescent="0.4">
      <c r="A59">
        <v>2</v>
      </c>
      <c r="B59">
        <v>58</v>
      </c>
      <c r="C59">
        <v>100</v>
      </c>
      <c r="D59">
        <v>2</v>
      </c>
      <c r="E59">
        <v>196</v>
      </c>
      <c r="F59">
        <v>0.18407100000000001</v>
      </c>
      <c r="G59">
        <v>5.1539999999999997E-3</v>
      </c>
      <c r="H59">
        <v>0.90872799999999998</v>
      </c>
    </row>
    <row r="60" spans="1:8" x14ac:dyDescent="0.4">
      <c r="A60">
        <v>2</v>
      </c>
      <c r="B60">
        <v>59</v>
      </c>
      <c r="C60">
        <v>100</v>
      </c>
      <c r="D60">
        <v>2</v>
      </c>
      <c r="E60">
        <v>198</v>
      </c>
      <c r="F60">
        <v>0.18366399999999999</v>
      </c>
      <c r="G60">
        <v>4.6379999999999998E-3</v>
      </c>
      <c r="H60">
        <v>1.2944899999999999</v>
      </c>
    </row>
    <row r="61" spans="1:8" x14ac:dyDescent="0.4">
      <c r="A61">
        <v>2</v>
      </c>
      <c r="B61">
        <v>60</v>
      </c>
      <c r="C61">
        <v>100</v>
      </c>
      <c r="D61">
        <v>2</v>
      </c>
      <c r="E61">
        <v>200</v>
      </c>
      <c r="F61">
        <v>0.18329799999999999</v>
      </c>
      <c r="G61">
        <v>4.1749999999999999E-3</v>
      </c>
      <c r="H61">
        <v>1.2195370000000001</v>
      </c>
    </row>
    <row r="62" spans="1:8" x14ac:dyDescent="0.4">
      <c r="A62">
        <v>2</v>
      </c>
      <c r="B62">
        <v>61</v>
      </c>
      <c r="C62">
        <v>100</v>
      </c>
      <c r="D62">
        <v>2</v>
      </c>
      <c r="E62">
        <v>202</v>
      </c>
      <c r="F62">
        <v>0.18296799999999999</v>
      </c>
      <c r="G62">
        <v>3.7569999999999999E-3</v>
      </c>
      <c r="H62">
        <v>1.11053</v>
      </c>
    </row>
    <row r="63" spans="1:8" x14ac:dyDescent="0.4">
      <c r="A63">
        <v>2</v>
      </c>
      <c r="B63">
        <v>62</v>
      </c>
      <c r="C63">
        <v>100</v>
      </c>
      <c r="D63">
        <v>2</v>
      </c>
      <c r="E63">
        <v>204</v>
      </c>
      <c r="F63">
        <v>0.182671</v>
      </c>
      <c r="G63">
        <v>3.3809999999999999E-3</v>
      </c>
      <c r="H63">
        <v>1.0705290000000001</v>
      </c>
    </row>
    <row r="64" spans="1:8" x14ac:dyDescent="0.4">
      <c r="A64">
        <v>2</v>
      </c>
      <c r="B64">
        <v>63</v>
      </c>
      <c r="C64">
        <v>100</v>
      </c>
      <c r="D64">
        <v>2</v>
      </c>
      <c r="E64">
        <v>206</v>
      </c>
      <c r="F64">
        <v>0.18240400000000001</v>
      </c>
      <c r="G64">
        <v>3.0430000000000001E-3</v>
      </c>
      <c r="H64">
        <v>0.963476</v>
      </c>
    </row>
    <row r="65" spans="1:8" x14ac:dyDescent="0.4">
      <c r="A65">
        <v>1</v>
      </c>
      <c r="B65">
        <v>64</v>
      </c>
      <c r="C65">
        <v>100</v>
      </c>
      <c r="D65">
        <v>1</v>
      </c>
      <c r="E65">
        <v>207</v>
      </c>
      <c r="F65">
        <v>0.17316400000000001</v>
      </c>
      <c r="G65">
        <v>2.7390000000000001E-3</v>
      </c>
      <c r="H65">
        <v>0.960615</v>
      </c>
    </row>
    <row r="66" spans="1:8" x14ac:dyDescent="0.4">
      <c r="A66">
        <v>1</v>
      </c>
      <c r="B66">
        <v>65</v>
      </c>
      <c r="C66">
        <v>100</v>
      </c>
      <c r="D66">
        <v>1</v>
      </c>
      <c r="E66">
        <v>208</v>
      </c>
      <c r="F66">
        <v>0.16484699999999999</v>
      </c>
      <c r="G66">
        <v>2.4650000000000002E-3</v>
      </c>
      <c r="H66">
        <v>0.94014900000000001</v>
      </c>
    </row>
    <row r="67" spans="1:8" x14ac:dyDescent="0.4">
      <c r="A67">
        <v>1</v>
      </c>
      <c r="B67">
        <v>66</v>
      </c>
      <c r="C67">
        <v>100</v>
      </c>
      <c r="D67">
        <v>1</v>
      </c>
      <c r="E67">
        <v>209</v>
      </c>
      <c r="F67">
        <v>0.157363</v>
      </c>
      <c r="G67">
        <v>2.2190000000000001E-3</v>
      </c>
      <c r="H67">
        <v>0.93252000000000002</v>
      </c>
    </row>
    <row r="68" spans="1:8" x14ac:dyDescent="0.4">
      <c r="A68">
        <v>1</v>
      </c>
      <c r="B68">
        <v>67</v>
      </c>
      <c r="C68">
        <v>100</v>
      </c>
      <c r="D68">
        <v>1</v>
      </c>
      <c r="E68">
        <v>210</v>
      </c>
      <c r="F68">
        <v>0.15062600000000001</v>
      </c>
      <c r="G68">
        <v>1.9970000000000001E-3</v>
      </c>
      <c r="H68">
        <v>0.90703599999999995</v>
      </c>
    </row>
    <row r="69" spans="1:8" x14ac:dyDescent="0.4">
      <c r="A69">
        <v>1</v>
      </c>
      <c r="B69">
        <v>68</v>
      </c>
      <c r="C69">
        <v>100</v>
      </c>
      <c r="D69">
        <v>1</v>
      </c>
      <c r="E69">
        <v>211</v>
      </c>
      <c r="F69">
        <v>0.144564</v>
      </c>
      <c r="G69">
        <v>1.797E-3</v>
      </c>
      <c r="H69">
        <v>0.90678800000000004</v>
      </c>
    </row>
    <row r="70" spans="1:8" x14ac:dyDescent="0.4">
      <c r="A70">
        <v>1</v>
      </c>
      <c r="B70">
        <v>69</v>
      </c>
      <c r="C70">
        <v>100</v>
      </c>
      <c r="D70">
        <v>1</v>
      </c>
      <c r="E70">
        <v>212</v>
      </c>
      <c r="F70">
        <v>0.13910700000000001</v>
      </c>
      <c r="G70">
        <v>1.6169999999999999E-3</v>
      </c>
      <c r="H70">
        <v>0.90678800000000004</v>
      </c>
    </row>
    <row r="71" spans="1:8" x14ac:dyDescent="0.4">
      <c r="A71">
        <v>1</v>
      </c>
      <c r="B71">
        <v>70</v>
      </c>
      <c r="C71">
        <v>100</v>
      </c>
      <c r="D71">
        <v>1</v>
      </c>
      <c r="E71">
        <v>213</v>
      </c>
      <c r="F71">
        <v>0.13419700000000001</v>
      </c>
      <c r="G71">
        <v>1.456E-3</v>
      </c>
      <c r="H71">
        <v>0.906586</v>
      </c>
    </row>
    <row r="72" spans="1:8" x14ac:dyDescent="0.4">
      <c r="A72">
        <v>1</v>
      </c>
      <c r="B72">
        <v>71</v>
      </c>
      <c r="C72">
        <v>100</v>
      </c>
      <c r="D72">
        <v>1</v>
      </c>
      <c r="E72">
        <v>214</v>
      </c>
      <c r="F72">
        <v>0.129777</v>
      </c>
      <c r="G72">
        <v>1.31E-3</v>
      </c>
      <c r="H72">
        <v>0.90642299999999998</v>
      </c>
    </row>
    <row r="73" spans="1:8" x14ac:dyDescent="0.4">
      <c r="A73">
        <v>1</v>
      </c>
      <c r="B73">
        <v>72</v>
      </c>
      <c r="C73">
        <v>100</v>
      </c>
      <c r="D73">
        <v>1</v>
      </c>
      <c r="E73">
        <v>215</v>
      </c>
      <c r="F73">
        <v>0.12579899999999999</v>
      </c>
      <c r="G73">
        <v>1.1789999999999999E-3</v>
      </c>
      <c r="H73">
        <v>0.90642299999999998</v>
      </c>
    </row>
    <row r="74" spans="1:8" x14ac:dyDescent="0.4">
      <c r="A74">
        <v>1</v>
      </c>
      <c r="B74">
        <v>73</v>
      </c>
      <c r="C74">
        <v>100</v>
      </c>
      <c r="D74">
        <v>1</v>
      </c>
      <c r="E74">
        <v>216</v>
      </c>
      <c r="F74">
        <v>0.12221899999999999</v>
      </c>
      <c r="G74">
        <v>1.0610000000000001E-3</v>
      </c>
      <c r="H74">
        <v>0.90642299999999998</v>
      </c>
    </row>
    <row r="75" spans="1:8" x14ac:dyDescent="0.4">
      <c r="A75">
        <v>1</v>
      </c>
      <c r="B75">
        <v>74</v>
      </c>
      <c r="C75">
        <v>100</v>
      </c>
      <c r="D75">
        <v>1</v>
      </c>
      <c r="E75">
        <v>217</v>
      </c>
      <c r="F75">
        <v>0.11899700000000001</v>
      </c>
      <c r="G75">
        <v>9.5500000000000001E-4</v>
      </c>
      <c r="H75">
        <v>0.90642299999999998</v>
      </c>
    </row>
    <row r="76" spans="1:8" x14ac:dyDescent="0.4">
      <c r="A76">
        <v>1</v>
      </c>
      <c r="B76">
        <v>75</v>
      </c>
      <c r="C76">
        <v>100</v>
      </c>
      <c r="D76">
        <v>1</v>
      </c>
      <c r="E76">
        <v>218</v>
      </c>
      <c r="F76">
        <v>0.11609800000000001</v>
      </c>
      <c r="G76">
        <v>8.5999999999999998E-4</v>
      </c>
      <c r="H76">
        <v>0.90629000000000004</v>
      </c>
    </row>
    <row r="77" spans="1:8" x14ac:dyDescent="0.4">
      <c r="A77">
        <v>1</v>
      </c>
      <c r="B77">
        <v>76</v>
      </c>
      <c r="C77">
        <v>100</v>
      </c>
      <c r="D77">
        <v>1</v>
      </c>
      <c r="E77">
        <v>219</v>
      </c>
      <c r="F77">
        <v>0.11348800000000001</v>
      </c>
      <c r="G77">
        <v>7.7399999999999995E-4</v>
      </c>
      <c r="H77">
        <v>0.90629000000000004</v>
      </c>
    </row>
    <row r="78" spans="1:8" x14ac:dyDescent="0.4">
      <c r="A78">
        <v>1</v>
      </c>
      <c r="B78">
        <v>77</v>
      </c>
      <c r="C78">
        <v>100</v>
      </c>
      <c r="D78">
        <v>1</v>
      </c>
      <c r="E78">
        <v>220</v>
      </c>
      <c r="F78">
        <v>0.111139</v>
      </c>
      <c r="G78">
        <v>6.96E-4</v>
      </c>
      <c r="H78">
        <v>0.90629000000000004</v>
      </c>
    </row>
    <row r="79" spans="1:8" x14ac:dyDescent="0.4">
      <c r="A79">
        <v>1</v>
      </c>
      <c r="B79">
        <v>78</v>
      </c>
      <c r="C79">
        <v>100</v>
      </c>
      <c r="D79">
        <v>1</v>
      </c>
      <c r="E79">
        <v>221</v>
      </c>
      <c r="F79">
        <v>0.109025</v>
      </c>
      <c r="G79">
        <v>6.2699999999999995E-4</v>
      </c>
      <c r="H79">
        <v>0.90629000000000004</v>
      </c>
    </row>
    <row r="80" spans="1:8" x14ac:dyDescent="0.4">
      <c r="A80">
        <v>1</v>
      </c>
      <c r="B80">
        <v>79</v>
      </c>
      <c r="C80">
        <v>100</v>
      </c>
      <c r="D80">
        <v>1</v>
      </c>
      <c r="E80">
        <v>222</v>
      </c>
      <c r="F80">
        <v>0.107123</v>
      </c>
      <c r="G80">
        <v>5.6400000000000005E-4</v>
      </c>
      <c r="H80">
        <v>0.90618299999999996</v>
      </c>
    </row>
    <row r="81" spans="1:8" x14ac:dyDescent="0.4">
      <c r="A81">
        <v>1</v>
      </c>
      <c r="B81">
        <v>80</v>
      </c>
      <c r="C81">
        <v>100</v>
      </c>
      <c r="D81">
        <v>1</v>
      </c>
      <c r="E81">
        <v>223</v>
      </c>
      <c r="F81">
        <v>0.10541</v>
      </c>
      <c r="G81">
        <v>5.0799999999999999E-4</v>
      </c>
      <c r="H81">
        <v>0.90609600000000001</v>
      </c>
    </row>
    <row r="82" spans="1:8" x14ac:dyDescent="0.4">
      <c r="A82">
        <v>1</v>
      </c>
      <c r="B82">
        <v>81</v>
      </c>
      <c r="C82">
        <v>100</v>
      </c>
      <c r="D82">
        <v>1</v>
      </c>
      <c r="E82">
        <v>224</v>
      </c>
      <c r="F82">
        <v>0.103869</v>
      </c>
      <c r="G82">
        <v>4.57E-4</v>
      </c>
      <c r="H82">
        <v>0.90609600000000001</v>
      </c>
    </row>
    <row r="83" spans="1:8" x14ac:dyDescent="0.4">
      <c r="A83">
        <v>1</v>
      </c>
      <c r="B83">
        <v>82</v>
      </c>
      <c r="C83">
        <v>100</v>
      </c>
      <c r="D83">
        <v>1</v>
      </c>
      <c r="E83">
        <v>225</v>
      </c>
      <c r="F83">
        <v>0.102482</v>
      </c>
      <c r="G83">
        <v>4.1100000000000002E-4</v>
      </c>
      <c r="H83">
        <v>0.90744000000000002</v>
      </c>
    </row>
    <row r="84" spans="1:8" x14ac:dyDescent="0.4">
      <c r="A84">
        <v>1</v>
      </c>
      <c r="B84">
        <v>83</v>
      </c>
      <c r="C84">
        <v>100</v>
      </c>
      <c r="D84">
        <v>1</v>
      </c>
      <c r="E84">
        <v>226</v>
      </c>
      <c r="F84">
        <v>0.101234</v>
      </c>
      <c r="G84">
        <v>3.6999999999999999E-4</v>
      </c>
      <c r="H84">
        <v>0.90909799999999996</v>
      </c>
    </row>
    <row r="85" spans="1:8" x14ac:dyDescent="0.4">
      <c r="A85">
        <v>1</v>
      </c>
      <c r="B85">
        <v>84</v>
      </c>
      <c r="C85">
        <v>100</v>
      </c>
      <c r="D85">
        <v>1</v>
      </c>
      <c r="E85">
        <v>227</v>
      </c>
      <c r="F85">
        <v>0.10011100000000001</v>
      </c>
      <c r="G85">
        <v>3.3300000000000002E-4</v>
      </c>
      <c r="H85">
        <v>0.90736899999999998</v>
      </c>
    </row>
    <row r="86" spans="1:8" x14ac:dyDescent="0.4">
      <c r="A86">
        <v>1</v>
      </c>
      <c r="B86">
        <v>85</v>
      </c>
      <c r="C86">
        <v>100</v>
      </c>
      <c r="D86">
        <v>1</v>
      </c>
      <c r="E86">
        <v>228</v>
      </c>
      <c r="F86">
        <v>9.9099999999999994E-2</v>
      </c>
      <c r="G86">
        <v>2.9999999999999997E-4</v>
      </c>
      <c r="H86">
        <v>0.906026</v>
      </c>
    </row>
    <row r="87" spans="1:8" x14ac:dyDescent="0.4">
      <c r="A87">
        <v>1</v>
      </c>
      <c r="B87">
        <v>86</v>
      </c>
      <c r="C87">
        <v>100</v>
      </c>
      <c r="D87">
        <v>1</v>
      </c>
      <c r="E87">
        <v>229</v>
      </c>
      <c r="F87">
        <v>9.819E-2</v>
      </c>
      <c r="G87">
        <v>2.7E-4</v>
      </c>
      <c r="H87">
        <v>0.90493800000000002</v>
      </c>
    </row>
    <row r="88" spans="1:8" x14ac:dyDescent="0.4">
      <c r="A88">
        <v>1</v>
      </c>
      <c r="B88">
        <v>87</v>
      </c>
      <c r="C88">
        <v>100</v>
      </c>
      <c r="D88">
        <v>1</v>
      </c>
      <c r="E88">
        <v>230</v>
      </c>
      <c r="F88">
        <v>9.7370999999999999E-2</v>
      </c>
      <c r="G88">
        <v>2.43E-4</v>
      </c>
      <c r="H88">
        <v>0.90029999999999999</v>
      </c>
    </row>
    <row r="89" spans="1:8" x14ac:dyDescent="0.4">
      <c r="A89">
        <v>1</v>
      </c>
      <c r="B89">
        <v>88</v>
      </c>
      <c r="C89">
        <v>100</v>
      </c>
      <c r="D89">
        <v>1</v>
      </c>
      <c r="E89">
        <v>231</v>
      </c>
      <c r="F89">
        <v>9.6633999999999998E-2</v>
      </c>
      <c r="G89">
        <v>2.1800000000000001E-4</v>
      </c>
      <c r="H89">
        <v>0.90024300000000002</v>
      </c>
    </row>
    <row r="90" spans="1:8" x14ac:dyDescent="0.4">
      <c r="A90">
        <v>1</v>
      </c>
      <c r="B90">
        <v>89</v>
      </c>
      <c r="C90">
        <v>100</v>
      </c>
      <c r="D90">
        <v>1</v>
      </c>
      <c r="E90">
        <v>232</v>
      </c>
      <c r="F90">
        <v>9.597E-2</v>
      </c>
      <c r="G90">
        <v>1.9699999999999999E-4</v>
      </c>
      <c r="H90">
        <v>0.90130399999999999</v>
      </c>
    </row>
    <row r="91" spans="1:8" x14ac:dyDescent="0.4">
      <c r="A91">
        <v>1</v>
      </c>
      <c r="B91">
        <v>90</v>
      </c>
      <c r="C91">
        <v>100</v>
      </c>
      <c r="D91">
        <v>1</v>
      </c>
      <c r="E91">
        <v>233</v>
      </c>
      <c r="F91">
        <v>9.5372999999999999E-2</v>
      </c>
      <c r="G91">
        <v>1.7699999999999999E-4</v>
      </c>
      <c r="H91">
        <v>0.90024300000000002</v>
      </c>
    </row>
    <row r="92" spans="1:8" x14ac:dyDescent="0.4">
      <c r="A92">
        <v>1</v>
      </c>
      <c r="B92">
        <v>91</v>
      </c>
      <c r="C92">
        <v>100</v>
      </c>
      <c r="D92">
        <v>1</v>
      </c>
      <c r="E92">
        <v>234</v>
      </c>
      <c r="F92">
        <v>9.4836000000000004E-2</v>
      </c>
      <c r="G92">
        <v>1.5899999999999999E-4</v>
      </c>
      <c r="H92">
        <v>0.90019700000000002</v>
      </c>
    </row>
    <row r="93" spans="1:8" x14ac:dyDescent="0.4">
      <c r="A93">
        <v>1</v>
      </c>
      <c r="B93">
        <v>92</v>
      </c>
      <c r="C93">
        <v>100</v>
      </c>
      <c r="D93">
        <v>1</v>
      </c>
      <c r="E93">
        <v>235</v>
      </c>
      <c r="F93">
        <v>9.4352000000000005E-2</v>
      </c>
      <c r="G93">
        <v>1.4300000000000001E-4</v>
      </c>
      <c r="H93">
        <v>0.90015900000000004</v>
      </c>
    </row>
    <row r="94" spans="1:8" x14ac:dyDescent="0.4">
      <c r="A94">
        <v>1</v>
      </c>
      <c r="B94">
        <v>93</v>
      </c>
      <c r="C94">
        <v>100</v>
      </c>
      <c r="D94">
        <v>1</v>
      </c>
      <c r="E94">
        <v>236</v>
      </c>
      <c r="F94">
        <v>9.3917E-2</v>
      </c>
      <c r="G94">
        <v>1.7699999999999999E-4</v>
      </c>
      <c r="H94">
        <v>0.90012899999999996</v>
      </c>
    </row>
    <row r="95" spans="1:8" x14ac:dyDescent="0.4">
      <c r="A95">
        <v>1</v>
      </c>
      <c r="B95">
        <v>94</v>
      </c>
      <c r="C95">
        <v>100</v>
      </c>
      <c r="D95">
        <v>1</v>
      </c>
      <c r="E95">
        <v>237</v>
      </c>
      <c r="F95">
        <v>9.3524999999999997E-2</v>
      </c>
      <c r="G95">
        <v>1.5899999999999999E-4</v>
      </c>
      <c r="H95">
        <v>0.90096399999999999</v>
      </c>
    </row>
    <row r="96" spans="1:8" x14ac:dyDescent="0.4">
      <c r="A96">
        <v>1</v>
      </c>
      <c r="B96">
        <v>95</v>
      </c>
      <c r="C96">
        <v>100</v>
      </c>
      <c r="D96">
        <v>1</v>
      </c>
      <c r="E96">
        <v>238</v>
      </c>
      <c r="F96">
        <v>9.3173000000000006E-2</v>
      </c>
      <c r="G96">
        <v>1.4300000000000001E-4</v>
      </c>
      <c r="H96">
        <v>0.90080099999999996</v>
      </c>
    </row>
    <row r="97" spans="1:8" x14ac:dyDescent="0.4">
      <c r="A97">
        <v>1</v>
      </c>
      <c r="B97">
        <v>96</v>
      </c>
      <c r="C97">
        <v>100</v>
      </c>
      <c r="D97">
        <v>1</v>
      </c>
      <c r="E97">
        <v>239</v>
      </c>
      <c r="F97">
        <v>9.2855999999999994E-2</v>
      </c>
      <c r="G97">
        <v>1.2899999999999999E-4</v>
      </c>
      <c r="H97">
        <v>0.90066800000000002</v>
      </c>
    </row>
    <row r="98" spans="1:8" x14ac:dyDescent="0.4">
      <c r="A98">
        <v>1</v>
      </c>
      <c r="B98">
        <v>97</v>
      </c>
      <c r="C98">
        <v>100</v>
      </c>
      <c r="D98">
        <v>1</v>
      </c>
      <c r="E98">
        <v>240</v>
      </c>
      <c r="F98">
        <v>9.257E-2</v>
      </c>
      <c r="G98">
        <v>1.16E-4</v>
      </c>
      <c r="H98">
        <v>0.901146</v>
      </c>
    </row>
    <row r="99" spans="1:8" x14ac:dyDescent="0.4">
      <c r="A99">
        <v>1</v>
      </c>
      <c r="B99">
        <v>98</v>
      </c>
      <c r="C99">
        <v>100</v>
      </c>
      <c r="D99">
        <v>1</v>
      </c>
      <c r="E99">
        <v>241</v>
      </c>
      <c r="F99">
        <v>9.2313000000000006E-2</v>
      </c>
      <c r="G99">
        <v>1.0399999999999999E-4</v>
      </c>
      <c r="H99">
        <v>0.90092799999999995</v>
      </c>
    </row>
    <row r="100" spans="1:8" x14ac:dyDescent="0.4">
      <c r="A100">
        <v>1</v>
      </c>
      <c r="B100">
        <v>99</v>
      </c>
      <c r="C100">
        <v>100</v>
      </c>
      <c r="D100">
        <v>1</v>
      </c>
      <c r="E100">
        <v>242</v>
      </c>
      <c r="F100">
        <v>9.2081999999999997E-2</v>
      </c>
      <c r="G100">
        <v>9.3999999999999994E-5</v>
      </c>
      <c r="H100">
        <v>0.90061899999999995</v>
      </c>
    </row>
    <row r="101" spans="1:8" x14ac:dyDescent="0.4">
      <c r="A101">
        <v>1</v>
      </c>
      <c r="B101">
        <v>100</v>
      </c>
      <c r="C101">
        <v>100</v>
      </c>
      <c r="D101">
        <v>1</v>
      </c>
      <c r="E101">
        <v>243</v>
      </c>
      <c r="F101">
        <v>9.1873999999999997E-2</v>
      </c>
      <c r="G101">
        <v>8.5000000000000006E-5</v>
      </c>
      <c r="H101">
        <v>0.90060899999999999</v>
      </c>
    </row>
    <row r="102" spans="1:8" x14ac:dyDescent="0.4">
      <c r="A102">
        <v>1</v>
      </c>
      <c r="B102">
        <v>101</v>
      </c>
      <c r="C102">
        <v>100</v>
      </c>
      <c r="D102">
        <v>1</v>
      </c>
      <c r="E102">
        <v>244</v>
      </c>
      <c r="F102">
        <v>9.1686000000000004E-2</v>
      </c>
      <c r="G102">
        <v>7.6000000000000004E-5</v>
      </c>
      <c r="H102">
        <v>0.90060899999999999</v>
      </c>
    </row>
    <row r="103" spans="1:8" x14ac:dyDescent="0.4">
      <c r="A103">
        <v>1</v>
      </c>
      <c r="B103">
        <v>102</v>
      </c>
      <c r="C103">
        <v>100</v>
      </c>
      <c r="D103">
        <v>1</v>
      </c>
      <c r="E103">
        <v>245</v>
      </c>
      <c r="F103">
        <v>9.1518000000000002E-2</v>
      </c>
      <c r="G103">
        <v>6.8999999999999997E-5</v>
      </c>
      <c r="H103">
        <v>0.90074100000000001</v>
      </c>
    </row>
    <row r="104" spans="1:8" x14ac:dyDescent="0.4">
      <c r="A104">
        <v>1</v>
      </c>
      <c r="B104">
        <v>103</v>
      </c>
      <c r="C104">
        <v>100</v>
      </c>
      <c r="D104">
        <v>1</v>
      </c>
      <c r="E104">
        <v>246</v>
      </c>
      <c r="F104">
        <v>9.1366000000000003E-2</v>
      </c>
      <c r="G104">
        <v>6.2000000000000003E-5</v>
      </c>
      <c r="H104">
        <v>0.90074100000000001</v>
      </c>
    </row>
    <row r="105" spans="1:8" x14ac:dyDescent="0.4">
      <c r="A105">
        <v>1</v>
      </c>
      <c r="B105">
        <v>104</v>
      </c>
      <c r="C105">
        <v>100</v>
      </c>
      <c r="D105">
        <v>1</v>
      </c>
      <c r="E105">
        <v>247</v>
      </c>
      <c r="F105">
        <v>9.1229000000000005E-2</v>
      </c>
      <c r="G105">
        <v>5.5999999999999999E-5</v>
      </c>
      <c r="H105">
        <v>0.95855599999999996</v>
      </c>
    </row>
    <row r="106" spans="1:8" x14ac:dyDescent="0.4">
      <c r="A106">
        <v>1</v>
      </c>
      <c r="B106">
        <v>105</v>
      </c>
      <c r="C106">
        <v>100</v>
      </c>
      <c r="D106">
        <v>1</v>
      </c>
      <c r="E106">
        <v>248</v>
      </c>
      <c r="F106">
        <v>9.1106000000000006E-2</v>
      </c>
      <c r="G106">
        <v>5.0000000000000002E-5</v>
      </c>
      <c r="H106">
        <v>0.94742999999999999</v>
      </c>
    </row>
    <row r="107" spans="1:8" x14ac:dyDescent="0.4">
      <c r="A107">
        <v>1</v>
      </c>
      <c r="B107">
        <v>106</v>
      </c>
      <c r="C107">
        <v>100</v>
      </c>
      <c r="D107">
        <v>1</v>
      </c>
      <c r="E107">
        <v>249</v>
      </c>
      <c r="F107">
        <v>9.0995999999999994E-2</v>
      </c>
      <c r="G107">
        <v>4.5000000000000003E-5</v>
      </c>
      <c r="H107">
        <v>0.93112399999999995</v>
      </c>
    </row>
    <row r="108" spans="1:8" x14ac:dyDescent="0.4">
      <c r="A108">
        <v>1</v>
      </c>
      <c r="B108">
        <v>107</v>
      </c>
      <c r="C108">
        <v>100</v>
      </c>
      <c r="D108">
        <v>1</v>
      </c>
      <c r="E108">
        <v>250</v>
      </c>
      <c r="F108">
        <v>9.0896000000000005E-2</v>
      </c>
      <c r="G108">
        <v>4.0000000000000003E-5</v>
      </c>
      <c r="H108">
        <v>0.92520999999999998</v>
      </c>
    </row>
    <row r="109" spans="1:8" x14ac:dyDescent="0.4">
      <c r="A109">
        <v>1</v>
      </c>
      <c r="B109">
        <v>108</v>
      </c>
      <c r="C109">
        <v>100</v>
      </c>
      <c r="D109">
        <v>1</v>
      </c>
      <c r="E109">
        <v>251</v>
      </c>
      <c r="F109">
        <v>9.0805999999999998E-2</v>
      </c>
      <c r="G109">
        <v>3.6000000000000001E-5</v>
      </c>
      <c r="H109">
        <v>0.92042000000000002</v>
      </c>
    </row>
    <row r="110" spans="1:8" x14ac:dyDescent="0.4">
      <c r="A110">
        <v>1</v>
      </c>
      <c r="B110">
        <v>109</v>
      </c>
      <c r="C110">
        <v>100</v>
      </c>
      <c r="D110">
        <v>1</v>
      </c>
      <c r="E110">
        <v>252</v>
      </c>
      <c r="F110">
        <v>9.0726000000000001E-2</v>
      </c>
      <c r="G110">
        <v>3.3000000000000003E-5</v>
      </c>
      <c r="H110">
        <v>0.91654000000000002</v>
      </c>
    </row>
    <row r="111" spans="1:8" x14ac:dyDescent="0.4">
      <c r="A111">
        <v>1</v>
      </c>
      <c r="B111">
        <v>110</v>
      </c>
      <c r="C111">
        <v>100</v>
      </c>
      <c r="D111">
        <v>1</v>
      </c>
      <c r="E111">
        <v>253</v>
      </c>
      <c r="F111">
        <v>9.0652999999999997E-2</v>
      </c>
      <c r="G111">
        <v>3.0000000000000001E-5</v>
      </c>
      <c r="H111">
        <v>0.90306900000000001</v>
      </c>
    </row>
    <row r="112" spans="1:8" x14ac:dyDescent="0.4">
      <c r="A112">
        <v>1</v>
      </c>
      <c r="B112">
        <v>111</v>
      </c>
      <c r="C112">
        <v>100</v>
      </c>
      <c r="D112">
        <v>1</v>
      </c>
      <c r="E112">
        <v>254</v>
      </c>
      <c r="F112">
        <v>9.0588000000000002E-2</v>
      </c>
      <c r="G112">
        <v>2.6999999999999999E-5</v>
      </c>
      <c r="H112">
        <v>0.90248600000000001</v>
      </c>
    </row>
    <row r="113" spans="1:8" x14ac:dyDescent="0.4">
      <c r="A113">
        <v>1</v>
      </c>
      <c r="B113">
        <v>112</v>
      </c>
      <c r="C113">
        <v>100</v>
      </c>
      <c r="D113">
        <v>1</v>
      </c>
      <c r="E113">
        <v>255</v>
      </c>
      <c r="F113">
        <v>9.0528999999999998E-2</v>
      </c>
      <c r="G113">
        <v>2.4000000000000001E-5</v>
      </c>
      <c r="H113">
        <v>0.90201500000000001</v>
      </c>
    </row>
    <row r="114" spans="1:8" x14ac:dyDescent="0.4">
      <c r="A114">
        <v>1</v>
      </c>
      <c r="B114">
        <v>113</v>
      </c>
      <c r="C114">
        <v>100</v>
      </c>
      <c r="D114">
        <v>1</v>
      </c>
      <c r="E114">
        <v>256</v>
      </c>
      <c r="F114">
        <v>9.0476000000000001E-2</v>
      </c>
      <c r="G114">
        <v>2.1999999999999999E-5</v>
      </c>
      <c r="H114">
        <v>0.90163199999999999</v>
      </c>
    </row>
    <row r="115" spans="1:8" x14ac:dyDescent="0.4">
      <c r="A115">
        <v>1</v>
      </c>
      <c r="B115">
        <v>114</v>
      </c>
      <c r="C115">
        <v>100</v>
      </c>
      <c r="D115">
        <v>1</v>
      </c>
      <c r="E115">
        <v>257</v>
      </c>
      <c r="F115">
        <v>9.0428999999999995E-2</v>
      </c>
      <c r="G115">
        <v>1.9000000000000001E-5</v>
      </c>
      <c r="H115">
        <v>0.90133200000000002</v>
      </c>
    </row>
    <row r="116" spans="1:8" x14ac:dyDescent="0.4">
      <c r="A116">
        <v>1</v>
      </c>
      <c r="B116">
        <v>115</v>
      </c>
      <c r="C116">
        <v>100</v>
      </c>
      <c r="D116">
        <v>1</v>
      </c>
      <c r="E116">
        <v>258</v>
      </c>
      <c r="F116">
        <v>9.0385999999999994E-2</v>
      </c>
      <c r="G116">
        <v>1.7E-5</v>
      </c>
      <c r="H116">
        <v>0.901084</v>
      </c>
    </row>
    <row r="117" spans="1:8" x14ac:dyDescent="0.4">
      <c r="A117">
        <v>1</v>
      </c>
      <c r="B117">
        <v>116</v>
      </c>
      <c r="C117">
        <v>100</v>
      </c>
      <c r="D117">
        <v>1</v>
      </c>
      <c r="E117">
        <v>259</v>
      </c>
      <c r="F117">
        <v>9.0346999999999997E-2</v>
      </c>
      <c r="G117">
        <v>1.5999999999999999E-5</v>
      </c>
      <c r="H117">
        <v>0.90088199999999996</v>
      </c>
    </row>
    <row r="118" spans="1:8" x14ac:dyDescent="0.4">
      <c r="A118">
        <v>1</v>
      </c>
      <c r="B118">
        <v>117</v>
      </c>
      <c r="C118">
        <v>100</v>
      </c>
      <c r="D118">
        <v>1</v>
      </c>
      <c r="E118">
        <v>260</v>
      </c>
      <c r="F118">
        <v>9.0312000000000003E-2</v>
      </c>
      <c r="G118">
        <v>1.4E-5</v>
      </c>
      <c r="H118">
        <v>0.90071900000000005</v>
      </c>
    </row>
    <row r="119" spans="1:8" x14ac:dyDescent="0.4">
      <c r="A119">
        <v>1</v>
      </c>
      <c r="B119">
        <v>118</v>
      </c>
      <c r="C119">
        <v>100</v>
      </c>
      <c r="D119">
        <v>1</v>
      </c>
      <c r="E119">
        <v>261</v>
      </c>
      <c r="F119">
        <v>9.0281E-2</v>
      </c>
      <c r="G119">
        <v>1.2999999999999999E-5</v>
      </c>
      <c r="H119">
        <v>0.900586</v>
      </c>
    </row>
    <row r="120" spans="1:8" x14ac:dyDescent="0.4">
      <c r="A120">
        <v>1</v>
      </c>
      <c r="B120">
        <v>119</v>
      </c>
      <c r="C120">
        <v>100</v>
      </c>
      <c r="D120">
        <v>1</v>
      </c>
      <c r="E120">
        <v>262</v>
      </c>
      <c r="F120">
        <v>9.0253E-2</v>
      </c>
      <c r="G120">
        <v>1.1E-5</v>
      </c>
      <c r="H120">
        <v>0.90070600000000001</v>
      </c>
    </row>
    <row r="121" spans="1:8" x14ac:dyDescent="0.4">
      <c r="A121">
        <v>1</v>
      </c>
      <c r="B121">
        <v>120</v>
      </c>
      <c r="C121">
        <v>100</v>
      </c>
      <c r="D121">
        <v>1</v>
      </c>
      <c r="E121">
        <v>263</v>
      </c>
      <c r="F121">
        <v>9.0228000000000003E-2</v>
      </c>
      <c r="G121">
        <v>1.0000000000000001E-5</v>
      </c>
      <c r="H121">
        <v>0.90020299999999998</v>
      </c>
    </row>
    <row r="122" spans="1:8" x14ac:dyDescent="0.4">
      <c r="A122">
        <v>1</v>
      </c>
      <c r="B122">
        <v>121</v>
      </c>
      <c r="C122">
        <v>100</v>
      </c>
      <c r="D122">
        <v>1</v>
      </c>
      <c r="E122">
        <v>264</v>
      </c>
      <c r="F122">
        <v>9.0204999999999994E-2</v>
      </c>
      <c r="G122">
        <v>9.0000000000000002E-6</v>
      </c>
      <c r="H122">
        <v>0.90016600000000002</v>
      </c>
    </row>
    <row r="123" spans="1:8" x14ac:dyDescent="0.4">
      <c r="A123">
        <v>1</v>
      </c>
      <c r="B123">
        <v>122</v>
      </c>
      <c r="C123">
        <v>100</v>
      </c>
      <c r="D123">
        <v>1</v>
      </c>
      <c r="E123">
        <v>265</v>
      </c>
      <c r="F123">
        <v>9.0185000000000001E-2</v>
      </c>
      <c r="G123">
        <v>7.9999999999999996E-6</v>
      </c>
      <c r="H123">
        <v>0.90037699999999998</v>
      </c>
    </row>
    <row r="124" spans="1:8" x14ac:dyDescent="0.4">
      <c r="A124">
        <v>1</v>
      </c>
      <c r="B124">
        <v>123</v>
      </c>
      <c r="C124">
        <v>100</v>
      </c>
      <c r="D124">
        <v>1</v>
      </c>
      <c r="E124">
        <v>266</v>
      </c>
      <c r="F124">
        <v>9.0165999999999996E-2</v>
      </c>
      <c r="G124">
        <v>7.9999999999999996E-6</v>
      </c>
      <c r="H124">
        <v>0.90020199999999995</v>
      </c>
    </row>
    <row r="125" spans="1:8" x14ac:dyDescent="0.4">
      <c r="A125">
        <v>1</v>
      </c>
      <c r="B125">
        <v>124</v>
      </c>
      <c r="C125">
        <v>100</v>
      </c>
      <c r="D125">
        <v>1</v>
      </c>
      <c r="E125">
        <v>267</v>
      </c>
      <c r="F125">
        <v>9.0149000000000007E-2</v>
      </c>
      <c r="G125">
        <v>6.9999999999999999E-6</v>
      </c>
      <c r="H125">
        <v>0.90020199999999995</v>
      </c>
    </row>
    <row r="126" spans="1:8" x14ac:dyDescent="0.4">
      <c r="A126">
        <v>1</v>
      </c>
      <c r="B126">
        <v>125</v>
      </c>
      <c r="C126">
        <v>100</v>
      </c>
      <c r="D126">
        <v>1</v>
      </c>
      <c r="E126">
        <v>268</v>
      </c>
      <c r="F126">
        <v>9.0135000000000007E-2</v>
      </c>
      <c r="G126">
        <v>6.0000000000000002E-6</v>
      </c>
      <c r="H126">
        <v>0.90020100000000003</v>
      </c>
    </row>
    <row r="127" spans="1:8" x14ac:dyDescent="0.4">
      <c r="A127">
        <v>1</v>
      </c>
      <c r="B127">
        <v>126</v>
      </c>
      <c r="C127">
        <v>100</v>
      </c>
      <c r="D127">
        <v>1</v>
      </c>
      <c r="E127">
        <v>269</v>
      </c>
      <c r="F127">
        <v>9.0121000000000007E-2</v>
      </c>
      <c r="G127">
        <v>5.0000000000000004E-6</v>
      </c>
      <c r="H127">
        <v>0.90032900000000005</v>
      </c>
    </row>
    <row r="128" spans="1:8" x14ac:dyDescent="0.4">
      <c r="A128">
        <v>1</v>
      </c>
      <c r="B128">
        <v>127</v>
      </c>
      <c r="C128">
        <v>100</v>
      </c>
      <c r="D128">
        <v>1</v>
      </c>
      <c r="E128">
        <v>270</v>
      </c>
      <c r="F128">
        <v>9.0108999999999995E-2</v>
      </c>
      <c r="G128">
        <v>5.0000000000000004E-6</v>
      </c>
      <c r="H128">
        <v>1.287725</v>
      </c>
    </row>
    <row r="129" spans="1:8" x14ac:dyDescent="0.4">
      <c r="A129">
        <v>1</v>
      </c>
      <c r="B129">
        <v>128</v>
      </c>
      <c r="C129">
        <v>100</v>
      </c>
      <c r="D129">
        <v>1</v>
      </c>
      <c r="E129">
        <v>271</v>
      </c>
      <c r="F129">
        <v>9.0097999999999998E-2</v>
      </c>
      <c r="G129">
        <v>3.9999999999999998E-6</v>
      </c>
      <c r="H129">
        <v>1.2140150000000001</v>
      </c>
    </row>
    <row r="130" spans="1:8" x14ac:dyDescent="0.4">
      <c r="A130">
        <v>1</v>
      </c>
      <c r="B130">
        <v>129</v>
      </c>
      <c r="C130">
        <v>100</v>
      </c>
      <c r="D130">
        <v>1</v>
      </c>
      <c r="E130">
        <v>272</v>
      </c>
      <c r="F130">
        <v>9.0088000000000001E-2</v>
      </c>
      <c r="G130">
        <v>3.9999999999999998E-6</v>
      </c>
      <c r="H130">
        <v>1.092614</v>
      </c>
    </row>
    <row r="131" spans="1:8" x14ac:dyDescent="0.4">
      <c r="A131">
        <v>1</v>
      </c>
      <c r="B131">
        <v>130</v>
      </c>
      <c r="C131">
        <v>100</v>
      </c>
      <c r="D131">
        <v>1</v>
      </c>
      <c r="E131">
        <v>273</v>
      </c>
      <c r="F131">
        <v>9.0079000000000006E-2</v>
      </c>
      <c r="G131">
        <v>3.9999999999999998E-6</v>
      </c>
      <c r="H131">
        <v>0.983352</v>
      </c>
    </row>
    <row r="132" spans="1:8" x14ac:dyDescent="0.4">
      <c r="A132">
        <v>1</v>
      </c>
      <c r="B132">
        <v>131</v>
      </c>
      <c r="C132">
        <v>100</v>
      </c>
      <c r="D132">
        <v>1</v>
      </c>
      <c r="E132">
        <v>274</v>
      </c>
      <c r="F132">
        <v>9.0070999999999998E-2</v>
      </c>
      <c r="G132">
        <v>3.0000000000000001E-6</v>
      </c>
      <c r="H132">
        <v>0.90057100000000001</v>
      </c>
    </row>
    <row r="133" spans="1:8" x14ac:dyDescent="0.4">
      <c r="A133">
        <v>1</v>
      </c>
      <c r="B133">
        <v>132</v>
      </c>
      <c r="C133">
        <v>100</v>
      </c>
      <c r="D133">
        <v>1</v>
      </c>
      <c r="E133">
        <v>275</v>
      </c>
      <c r="F133">
        <v>9.0064000000000005E-2</v>
      </c>
      <c r="G133">
        <v>3.0000000000000001E-6</v>
      </c>
      <c r="H133">
        <v>0.90046300000000001</v>
      </c>
    </row>
    <row r="134" spans="1:8" x14ac:dyDescent="0.4">
      <c r="A134">
        <v>1</v>
      </c>
      <c r="B134">
        <v>133</v>
      </c>
      <c r="C134">
        <v>100</v>
      </c>
      <c r="D134">
        <v>1</v>
      </c>
      <c r="E134">
        <v>276</v>
      </c>
      <c r="F134">
        <v>9.0057999999999999E-2</v>
      </c>
      <c r="G134">
        <v>3.0000000000000001E-6</v>
      </c>
      <c r="H134">
        <v>0.90037299999999998</v>
      </c>
    </row>
    <row r="135" spans="1:8" x14ac:dyDescent="0.4">
      <c r="A135">
        <v>1</v>
      </c>
      <c r="B135">
        <v>134</v>
      </c>
      <c r="C135">
        <v>100</v>
      </c>
      <c r="D135">
        <v>1</v>
      </c>
      <c r="E135">
        <v>277</v>
      </c>
      <c r="F135">
        <v>9.0051999999999993E-2</v>
      </c>
      <c r="G135">
        <v>1.9999999999999999E-6</v>
      </c>
      <c r="H135">
        <v>0.90030200000000005</v>
      </c>
    </row>
    <row r="136" spans="1:8" x14ac:dyDescent="0.4">
      <c r="A136">
        <v>1</v>
      </c>
      <c r="B136">
        <v>135</v>
      </c>
      <c r="C136">
        <v>100</v>
      </c>
      <c r="D136">
        <v>1</v>
      </c>
      <c r="E136">
        <v>278</v>
      </c>
      <c r="F136">
        <v>9.0047000000000002E-2</v>
      </c>
      <c r="G136">
        <v>1.9999999999999999E-6</v>
      </c>
      <c r="H136">
        <v>0.90024499999999996</v>
      </c>
    </row>
    <row r="137" spans="1:8" x14ac:dyDescent="0.4">
      <c r="A137">
        <v>1</v>
      </c>
      <c r="B137">
        <v>136</v>
      </c>
      <c r="C137">
        <v>100</v>
      </c>
      <c r="D137">
        <v>1</v>
      </c>
      <c r="E137">
        <v>279</v>
      </c>
      <c r="F137">
        <v>9.0041999999999997E-2</v>
      </c>
      <c r="G137">
        <v>1.9999999999999999E-6</v>
      </c>
      <c r="H137">
        <v>0.90070099999999997</v>
      </c>
    </row>
    <row r="138" spans="1:8" x14ac:dyDescent="0.4">
      <c r="A138">
        <v>1</v>
      </c>
      <c r="B138">
        <v>137</v>
      </c>
      <c r="C138">
        <v>100</v>
      </c>
      <c r="D138">
        <v>1</v>
      </c>
      <c r="E138">
        <v>280</v>
      </c>
      <c r="F138">
        <v>9.0038000000000007E-2</v>
      </c>
      <c r="G138">
        <v>1.9999999999999999E-6</v>
      </c>
      <c r="H138">
        <v>0.90056800000000004</v>
      </c>
    </row>
    <row r="139" spans="1:8" x14ac:dyDescent="0.4">
      <c r="A139">
        <v>1</v>
      </c>
      <c r="B139">
        <v>138</v>
      </c>
      <c r="C139">
        <v>100</v>
      </c>
      <c r="D139">
        <v>1</v>
      </c>
      <c r="E139">
        <v>281</v>
      </c>
      <c r="F139">
        <v>9.0034000000000003E-2</v>
      </c>
      <c r="G139">
        <v>1.9999999999999999E-6</v>
      </c>
      <c r="H139">
        <v>0.90047299999999997</v>
      </c>
    </row>
    <row r="140" spans="1:8" x14ac:dyDescent="0.4">
      <c r="A140">
        <v>1</v>
      </c>
      <c r="B140">
        <v>139</v>
      </c>
      <c r="C140">
        <v>100</v>
      </c>
      <c r="D140">
        <v>1</v>
      </c>
      <c r="E140">
        <v>282</v>
      </c>
      <c r="F140">
        <v>9.0031E-2</v>
      </c>
      <c r="G140">
        <v>9.9999999999999995E-7</v>
      </c>
      <c r="H140">
        <v>0.90038600000000002</v>
      </c>
    </row>
    <row r="141" spans="1:8" x14ac:dyDescent="0.4">
      <c r="A141">
        <v>1</v>
      </c>
      <c r="B141">
        <v>140</v>
      </c>
      <c r="C141">
        <v>100</v>
      </c>
      <c r="D141">
        <v>1</v>
      </c>
      <c r="E141">
        <v>283</v>
      </c>
      <c r="F141">
        <v>9.0027999999999997E-2</v>
      </c>
      <c r="G141">
        <v>9.9999999999999995E-7</v>
      </c>
      <c r="H141">
        <v>0.90032000000000001</v>
      </c>
    </row>
    <row r="142" spans="1:8" x14ac:dyDescent="0.4">
      <c r="A142">
        <v>1</v>
      </c>
      <c r="B142">
        <v>141</v>
      </c>
      <c r="C142">
        <v>100</v>
      </c>
      <c r="D142">
        <v>1</v>
      </c>
      <c r="E142">
        <v>284</v>
      </c>
      <c r="F142">
        <v>9.0024999999999994E-2</v>
      </c>
      <c r="G142">
        <v>9.9999999999999995E-7</v>
      </c>
      <c r="H142">
        <v>0.90025900000000003</v>
      </c>
    </row>
    <row r="143" spans="1:8" x14ac:dyDescent="0.4">
      <c r="A143">
        <v>1</v>
      </c>
      <c r="B143">
        <v>142</v>
      </c>
      <c r="C143">
        <v>100</v>
      </c>
      <c r="D143">
        <v>1</v>
      </c>
      <c r="E143">
        <v>285</v>
      </c>
      <c r="F143">
        <v>9.0022000000000005E-2</v>
      </c>
      <c r="G143">
        <v>9.9999999999999995E-7</v>
      </c>
      <c r="H143">
        <v>0.90003</v>
      </c>
    </row>
    <row r="144" spans="1:8" x14ac:dyDescent="0.4">
      <c r="A144">
        <v>1</v>
      </c>
      <c r="B144">
        <v>143</v>
      </c>
      <c r="C144">
        <v>100</v>
      </c>
      <c r="D144">
        <v>1</v>
      </c>
      <c r="E144">
        <v>286</v>
      </c>
      <c r="F144">
        <v>9.0020000000000003E-2</v>
      </c>
      <c r="G144">
        <v>9.9999999999999995E-7</v>
      </c>
      <c r="H144">
        <v>0.90002499999999996</v>
      </c>
    </row>
    <row r="145" spans="1:8" x14ac:dyDescent="0.4">
      <c r="A145">
        <v>1</v>
      </c>
      <c r="B145">
        <v>144</v>
      </c>
      <c r="C145">
        <v>100</v>
      </c>
      <c r="D145">
        <v>1</v>
      </c>
      <c r="E145">
        <v>287</v>
      </c>
      <c r="F145">
        <v>9.0018000000000001E-2</v>
      </c>
      <c r="G145">
        <v>9.9999999999999995E-7</v>
      </c>
      <c r="H145">
        <v>0.90001600000000004</v>
      </c>
    </row>
    <row r="146" spans="1:8" x14ac:dyDescent="0.4">
      <c r="A146">
        <v>1</v>
      </c>
      <c r="B146">
        <v>145</v>
      </c>
      <c r="C146">
        <v>100</v>
      </c>
      <c r="D146">
        <v>1</v>
      </c>
      <c r="E146">
        <v>288</v>
      </c>
      <c r="F146">
        <v>9.0015999999999999E-2</v>
      </c>
      <c r="G146">
        <v>9.9999999999999995E-7</v>
      </c>
      <c r="H146">
        <v>0.90001600000000004</v>
      </c>
    </row>
    <row r="147" spans="1:8" x14ac:dyDescent="0.4">
      <c r="A147">
        <v>1</v>
      </c>
      <c r="B147">
        <v>146</v>
      </c>
      <c r="C147">
        <v>100</v>
      </c>
      <c r="D147">
        <v>1</v>
      </c>
      <c r="E147">
        <v>289</v>
      </c>
      <c r="F147">
        <v>9.0014999999999998E-2</v>
      </c>
      <c r="G147">
        <v>9.9999999999999995E-7</v>
      </c>
      <c r="H147">
        <v>0.90000100000000005</v>
      </c>
    </row>
    <row r="148" spans="1:8" x14ac:dyDescent="0.4">
      <c r="A148">
        <v>1</v>
      </c>
      <c r="B148">
        <v>147</v>
      </c>
      <c r="C148">
        <v>100</v>
      </c>
      <c r="D148">
        <v>1</v>
      </c>
      <c r="E148">
        <v>290</v>
      </c>
      <c r="F148">
        <v>9.0012999999999996E-2</v>
      </c>
      <c r="G148">
        <v>9.9999999999999995E-7</v>
      </c>
      <c r="H148">
        <v>0.90000100000000005</v>
      </c>
    </row>
    <row r="149" spans="1:8" x14ac:dyDescent="0.4">
      <c r="A149">
        <v>1</v>
      </c>
      <c r="B149">
        <v>148</v>
      </c>
      <c r="C149">
        <v>100</v>
      </c>
      <c r="D149">
        <v>1</v>
      </c>
      <c r="E149">
        <v>291</v>
      </c>
      <c r="F149">
        <v>9.0011999999999995E-2</v>
      </c>
      <c r="G149">
        <v>9.9999999999999995E-7</v>
      </c>
      <c r="H149">
        <v>0.90000100000000005</v>
      </c>
    </row>
    <row r="150" spans="1:8" x14ac:dyDescent="0.4">
      <c r="A150">
        <v>1</v>
      </c>
      <c r="B150">
        <v>149</v>
      </c>
      <c r="C150">
        <v>100</v>
      </c>
      <c r="D150">
        <v>1</v>
      </c>
      <c r="E150">
        <v>292</v>
      </c>
      <c r="F150">
        <v>9.0010999999999994E-2</v>
      </c>
      <c r="G150">
        <v>9.9999999999999995E-7</v>
      </c>
      <c r="H150">
        <v>0.90000100000000005</v>
      </c>
    </row>
    <row r="151" spans="1:8" x14ac:dyDescent="0.4">
      <c r="A151">
        <v>1</v>
      </c>
      <c r="B151">
        <v>150</v>
      </c>
      <c r="C151">
        <v>100</v>
      </c>
      <c r="D151">
        <v>1</v>
      </c>
      <c r="E151">
        <v>293</v>
      </c>
      <c r="F151">
        <v>9.0010000000000007E-2</v>
      </c>
      <c r="G151">
        <v>0</v>
      </c>
      <c r="H151">
        <v>0.90000100000000005</v>
      </c>
    </row>
    <row r="152" spans="1:8" x14ac:dyDescent="0.4">
      <c r="A152">
        <v>1</v>
      </c>
      <c r="B152">
        <v>151</v>
      </c>
      <c r="C152">
        <v>100</v>
      </c>
      <c r="D152">
        <v>1</v>
      </c>
      <c r="E152">
        <v>294</v>
      </c>
      <c r="F152">
        <v>9.0009000000000006E-2</v>
      </c>
      <c r="G152">
        <v>0</v>
      </c>
      <c r="H152">
        <v>0.90000100000000005</v>
      </c>
    </row>
    <row r="153" spans="1:8" x14ac:dyDescent="0.4">
      <c r="A153">
        <v>1</v>
      </c>
      <c r="B153">
        <v>152</v>
      </c>
      <c r="C153">
        <v>100</v>
      </c>
      <c r="D153">
        <v>1</v>
      </c>
      <c r="E153">
        <v>295</v>
      </c>
      <c r="F153">
        <v>9.0008000000000005E-2</v>
      </c>
      <c r="G153">
        <v>0</v>
      </c>
      <c r="H153">
        <v>0.90000100000000005</v>
      </c>
    </row>
    <row r="154" spans="1:8" x14ac:dyDescent="0.4">
      <c r="A154">
        <v>1</v>
      </c>
      <c r="B154">
        <v>153</v>
      </c>
      <c r="C154">
        <v>100</v>
      </c>
      <c r="D154">
        <v>1</v>
      </c>
      <c r="E154">
        <v>296</v>
      </c>
      <c r="F154">
        <v>9.0007000000000004E-2</v>
      </c>
      <c r="G154">
        <v>0</v>
      </c>
      <c r="H154">
        <v>0.90000100000000005</v>
      </c>
    </row>
    <row r="155" spans="1:8" x14ac:dyDescent="0.4">
      <c r="A155">
        <v>1</v>
      </c>
      <c r="B155">
        <v>154</v>
      </c>
      <c r="C155">
        <v>100</v>
      </c>
      <c r="D155">
        <v>1</v>
      </c>
      <c r="E155">
        <v>297</v>
      </c>
      <c r="F155">
        <v>9.0006000000000003E-2</v>
      </c>
      <c r="G155">
        <v>0</v>
      </c>
      <c r="H155">
        <v>0.90000100000000005</v>
      </c>
    </row>
    <row r="156" spans="1:8" x14ac:dyDescent="0.4">
      <c r="A156">
        <v>1</v>
      </c>
      <c r="B156">
        <v>155</v>
      </c>
      <c r="C156">
        <v>100</v>
      </c>
      <c r="D156">
        <v>1</v>
      </c>
      <c r="E156">
        <v>298</v>
      </c>
      <c r="F156">
        <v>9.0006000000000003E-2</v>
      </c>
      <c r="G156">
        <v>0</v>
      </c>
      <c r="H156">
        <v>0.90000100000000005</v>
      </c>
    </row>
    <row r="157" spans="1:8" x14ac:dyDescent="0.4">
      <c r="A157">
        <v>1</v>
      </c>
      <c r="B157">
        <v>156</v>
      </c>
      <c r="C157">
        <v>100</v>
      </c>
      <c r="D157">
        <v>1</v>
      </c>
      <c r="E157">
        <v>299</v>
      </c>
      <c r="F157">
        <v>9.0005000000000002E-2</v>
      </c>
      <c r="G157">
        <v>0</v>
      </c>
      <c r="H157">
        <v>0.90000100000000005</v>
      </c>
    </row>
    <row r="158" spans="1:8" x14ac:dyDescent="0.4">
      <c r="A158">
        <v>1</v>
      </c>
      <c r="B158">
        <v>157</v>
      </c>
      <c r="C158">
        <v>100</v>
      </c>
      <c r="D158">
        <v>1</v>
      </c>
      <c r="E158">
        <v>300</v>
      </c>
      <c r="F158">
        <v>9.0005000000000002E-2</v>
      </c>
      <c r="G158">
        <v>0</v>
      </c>
      <c r="H158">
        <v>0.90000100000000005</v>
      </c>
    </row>
    <row r="159" spans="1:8" x14ac:dyDescent="0.4">
      <c r="A159">
        <v>1</v>
      </c>
      <c r="B159">
        <v>158</v>
      </c>
      <c r="C159">
        <v>100</v>
      </c>
      <c r="D159">
        <v>1</v>
      </c>
      <c r="E159">
        <v>301</v>
      </c>
      <c r="F159">
        <v>9.0004000000000001E-2</v>
      </c>
      <c r="G159">
        <v>0</v>
      </c>
      <c r="H159">
        <v>0.9</v>
      </c>
    </row>
    <row r="160" spans="1:8" x14ac:dyDescent="0.4">
      <c r="A160">
        <v>1</v>
      </c>
      <c r="B160">
        <v>159</v>
      </c>
      <c r="C160">
        <v>100</v>
      </c>
      <c r="D160">
        <v>1</v>
      </c>
      <c r="E160">
        <v>302</v>
      </c>
      <c r="F160">
        <v>9.0004000000000001E-2</v>
      </c>
      <c r="G160">
        <v>9.9999999999999995E-7</v>
      </c>
      <c r="H160">
        <v>0.9</v>
      </c>
    </row>
    <row r="161" spans="1:8" x14ac:dyDescent="0.4">
      <c r="A161">
        <v>1</v>
      </c>
      <c r="B161">
        <v>160</v>
      </c>
      <c r="C161">
        <v>100</v>
      </c>
      <c r="D161">
        <v>1</v>
      </c>
      <c r="E161">
        <v>303</v>
      </c>
      <c r="F161">
        <v>9.0003E-2</v>
      </c>
      <c r="G161">
        <v>9.9999999999999995E-7</v>
      </c>
      <c r="H161">
        <v>0.90000100000000005</v>
      </c>
    </row>
    <row r="162" spans="1:8" x14ac:dyDescent="0.4">
      <c r="A162">
        <v>1</v>
      </c>
      <c r="B162">
        <v>161</v>
      </c>
      <c r="C162">
        <v>100</v>
      </c>
      <c r="D162">
        <v>1</v>
      </c>
      <c r="E162">
        <v>304</v>
      </c>
      <c r="F162">
        <v>9.0003E-2</v>
      </c>
      <c r="G162">
        <v>9.9999999999999995E-7</v>
      </c>
      <c r="H162">
        <v>0.90000100000000005</v>
      </c>
    </row>
    <row r="163" spans="1:8" x14ac:dyDescent="0.4">
      <c r="A163">
        <v>1</v>
      </c>
      <c r="B163">
        <v>162</v>
      </c>
      <c r="C163">
        <v>100</v>
      </c>
      <c r="D163">
        <v>1</v>
      </c>
      <c r="E163">
        <v>305</v>
      </c>
      <c r="F163">
        <v>9.0003E-2</v>
      </c>
      <c r="G163">
        <v>3.0000000000000001E-6</v>
      </c>
      <c r="H163">
        <v>0.90000100000000005</v>
      </c>
    </row>
    <row r="164" spans="1:8" x14ac:dyDescent="0.4">
      <c r="A164">
        <v>1</v>
      </c>
      <c r="B164">
        <v>163</v>
      </c>
      <c r="C164">
        <v>100</v>
      </c>
      <c r="D164">
        <v>1</v>
      </c>
      <c r="E164">
        <v>306</v>
      </c>
      <c r="F164">
        <v>9.0001999999999999E-2</v>
      </c>
      <c r="G164">
        <v>3.0000000000000001E-6</v>
      </c>
      <c r="H164">
        <v>1.0667720000000001</v>
      </c>
    </row>
    <row r="165" spans="1:8" x14ac:dyDescent="0.4">
      <c r="A165">
        <v>1</v>
      </c>
      <c r="B165">
        <v>164</v>
      </c>
      <c r="C165">
        <v>100</v>
      </c>
      <c r="D165">
        <v>1</v>
      </c>
      <c r="E165">
        <v>307</v>
      </c>
      <c r="F165">
        <v>9.0001999999999999E-2</v>
      </c>
      <c r="G165">
        <v>3.0000000000000001E-6</v>
      </c>
      <c r="H165">
        <v>0.96009500000000003</v>
      </c>
    </row>
    <row r="166" spans="1:8" x14ac:dyDescent="0.4">
      <c r="A166">
        <v>1</v>
      </c>
      <c r="B166">
        <v>165</v>
      </c>
      <c r="C166">
        <v>100</v>
      </c>
      <c r="D166">
        <v>1</v>
      </c>
      <c r="E166">
        <v>308</v>
      </c>
      <c r="F166">
        <v>9.0001999999999999E-2</v>
      </c>
      <c r="G166">
        <v>3.0000000000000001E-6</v>
      </c>
      <c r="H166">
        <v>0.90000800000000003</v>
      </c>
    </row>
    <row r="167" spans="1:8" x14ac:dyDescent="0.4">
      <c r="A167">
        <v>1</v>
      </c>
      <c r="B167">
        <v>166</v>
      </c>
      <c r="C167">
        <v>100</v>
      </c>
      <c r="D167">
        <v>1</v>
      </c>
      <c r="E167">
        <v>309</v>
      </c>
      <c r="F167">
        <v>9.0001999999999999E-2</v>
      </c>
      <c r="G167">
        <v>3.0000000000000001E-6</v>
      </c>
      <c r="H167">
        <v>0.900007</v>
      </c>
    </row>
    <row r="168" spans="1:8" x14ac:dyDescent="0.4">
      <c r="A168">
        <v>1</v>
      </c>
      <c r="B168">
        <v>167</v>
      </c>
      <c r="C168">
        <v>100</v>
      </c>
      <c r="D168">
        <v>1</v>
      </c>
      <c r="E168">
        <v>310</v>
      </c>
      <c r="F168">
        <v>9.0001999999999999E-2</v>
      </c>
      <c r="G168">
        <v>3.9999999999999998E-6</v>
      </c>
      <c r="H168">
        <v>0.90000199999999997</v>
      </c>
    </row>
    <row r="169" spans="1:8" x14ac:dyDescent="0.4">
      <c r="A169">
        <v>1</v>
      </c>
      <c r="B169">
        <v>168</v>
      </c>
      <c r="C169">
        <v>100</v>
      </c>
      <c r="D169">
        <v>1</v>
      </c>
      <c r="E169">
        <v>311</v>
      </c>
      <c r="F169">
        <v>9.0000999999999998E-2</v>
      </c>
      <c r="G169">
        <v>3.0000000000000001E-6</v>
      </c>
      <c r="H169">
        <v>0.90000400000000003</v>
      </c>
    </row>
    <row r="170" spans="1:8" x14ac:dyDescent="0.4">
      <c r="A170">
        <v>1</v>
      </c>
      <c r="B170">
        <v>169</v>
      </c>
      <c r="C170">
        <v>100</v>
      </c>
      <c r="D170">
        <v>1</v>
      </c>
      <c r="E170">
        <v>312</v>
      </c>
      <c r="F170">
        <v>9.0000999999999998E-2</v>
      </c>
      <c r="G170">
        <v>3.0000000000000001E-6</v>
      </c>
      <c r="H170">
        <v>0.90000400000000003</v>
      </c>
    </row>
    <row r="171" spans="1:8" x14ac:dyDescent="0.4">
      <c r="A171">
        <v>1</v>
      </c>
      <c r="B171">
        <v>170</v>
      </c>
      <c r="C171">
        <v>100</v>
      </c>
      <c r="D171">
        <v>1</v>
      </c>
      <c r="E171">
        <v>313</v>
      </c>
      <c r="F171">
        <v>9.0000999999999998E-2</v>
      </c>
      <c r="G171">
        <v>3.0000000000000001E-6</v>
      </c>
      <c r="H171">
        <v>0.90000599999999997</v>
      </c>
    </row>
    <row r="172" spans="1:8" x14ac:dyDescent="0.4">
      <c r="A172">
        <v>1</v>
      </c>
      <c r="B172">
        <v>171</v>
      </c>
      <c r="C172">
        <v>100</v>
      </c>
      <c r="D172">
        <v>1</v>
      </c>
      <c r="E172">
        <v>314</v>
      </c>
      <c r="F172">
        <v>9.0000999999999998E-2</v>
      </c>
      <c r="G172">
        <v>1.9999999999999999E-6</v>
      </c>
      <c r="H172">
        <v>0.90000599999999997</v>
      </c>
    </row>
    <row r="173" spans="1:8" x14ac:dyDescent="0.4">
      <c r="A173">
        <v>1</v>
      </c>
      <c r="B173">
        <v>172</v>
      </c>
      <c r="C173">
        <v>100</v>
      </c>
      <c r="D173">
        <v>1</v>
      </c>
      <c r="E173">
        <v>315</v>
      </c>
      <c r="F173">
        <v>9.0000999999999998E-2</v>
      </c>
      <c r="G173">
        <v>1.9999999999999999E-6</v>
      </c>
      <c r="H173">
        <v>0.90000599999999997</v>
      </c>
    </row>
    <row r="174" spans="1:8" x14ac:dyDescent="0.4">
      <c r="A174">
        <v>1</v>
      </c>
      <c r="B174">
        <v>173</v>
      </c>
      <c r="C174">
        <v>100</v>
      </c>
      <c r="D174">
        <v>1</v>
      </c>
      <c r="E174">
        <v>316</v>
      </c>
      <c r="F174">
        <v>9.0000999999999998E-2</v>
      </c>
      <c r="G174">
        <v>1.9999999999999999E-6</v>
      </c>
      <c r="H174">
        <v>0.90000800000000003</v>
      </c>
    </row>
    <row r="175" spans="1:8" x14ac:dyDescent="0.4">
      <c r="A175">
        <v>1</v>
      </c>
      <c r="B175">
        <v>174</v>
      </c>
      <c r="C175">
        <v>100</v>
      </c>
      <c r="D175">
        <v>1</v>
      </c>
      <c r="E175">
        <v>317</v>
      </c>
      <c r="F175">
        <v>9.0000999999999998E-2</v>
      </c>
      <c r="G175">
        <v>1.9999999999999999E-6</v>
      </c>
      <c r="H175">
        <v>0.900007</v>
      </c>
    </row>
    <row r="176" spans="1:8" x14ac:dyDescent="0.4">
      <c r="A176">
        <v>1</v>
      </c>
      <c r="B176">
        <v>175</v>
      </c>
      <c r="C176">
        <v>100</v>
      </c>
      <c r="D176">
        <v>1</v>
      </c>
      <c r="E176">
        <v>318</v>
      </c>
      <c r="F176">
        <v>9.0000999999999998E-2</v>
      </c>
      <c r="G176">
        <v>6.9999999999999999E-6</v>
      </c>
      <c r="H176">
        <v>0.90000199999999997</v>
      </c>
    </row>
    <row r="177" spans="1:8" x14ac:dyDescent="0.4">
      <c r="A177">
        <v>1</v>
      </c>
      <c r="B177">
        <v>176</v>
      </c>
      <c r="C177">
        <v>100</v>
      </c>
      <c r="D177">
        <v>1</v>
      </c>
      <c r="E177">
        <v>319</v>
      </c>
      <c r="F177">
        <v>9.0000999999999998E-2</v>
      </c>
      <c r="G177">
        <v>6.0000000000000002E-6</v>
      </c>
      <c r="H177">
        <v>0.90304499999999999</v>
      </c>
    </row>
    <row r="178" spans="1:8" x14ac:dyDescent="0.4">
      <c r="A178">
        <v>1</v>
      </c>
      <c r="B178">
        <v>177</v>
      </c>
      <c r="C178">
        <v>100</v>
      </c>
      <c r="D178">
        <v>1</v>
      </c>
      <c r="E178">
        <v>320</v>
      </c>
      <c r="F178">
        <v>9.0000999999999998E-2</v>
      </c>
      <c r="G178">
        <v>6.0000000000000002E-6</v>
      </c>
      <c r="H178">
        <v>0.90000500000000005</v>
      </c>
    </row>
    <row r="179" spans="1:8" x14ac:dyDescent="0.4">
      <c r="A179">
        <v>1</v>
      </c>
      <c r="B179">
        <v>178</v>
      </c>
      <c r="C179">
        <v>100</v>
      </c>
      <c r="D179">
        <v>1</v>
      </c>
      <c r="E179">
        <v>321</v>
      </c>
      <c r="F179">
        <v>9.0000999999999998E-2</v>
      </c>
      <c r="G179">
        <v>9.0000000000000002E-6</v>
      </c>
      <c r="H179">
        <v>0.90000500000000005</v>
      </c>
    </row>
    <row r="180" spans="1:8" x14ac:dyDescent="0.4">
      <c r="A180">
        <v>1</v>
      </c>
      <c r="B180">
        <v>179</v>
      </c>
      <c r="C180">
        <v>100</v>
      </c>
      <c r="D180">
        <v>1</v>
      </c>
      <c r="E180">
        <v>322</v>
      </c>
      <c r="F180">
        <v>0.09</v>
      </c>
      <c r="G180">
        <v>7.9999999999999996E-6</v>
      </c>
      <c r="H180">
        <v>0.90199700000000005</v>
      </c>
    </row>
    <row r="181" spans="1:8" x14ac:dyDescent="0.4">
      <c r="A181">
        <v>1</v>
      </c>
      <c r="B181">
        <v>180</v>
      </c>
      <c r="C181">
        <v>100</v>
      </c>
      <c r="D181">
        <v>1</v>
      </c>
      <c r="E181">
        <v>323</v>
      </c>
      <c r="F181">
        <v>0.09</v>
      </c>
      <c r="G181">
        <v>7.9999999999999996E-6</v>
      </c>
      <c r="H181">
        <v>0.90161800000000003</v>
      </c>
    </row>
    <row r="182" spans="1:8" x14ac:dyDescent="0.4">
      <c r="A182">
        <v>1</v>
      </c>
      <c r="B182">
        <v>181</v>
      </c>
      <c r="C182">
        <v>100</v>
      </c>
      <c r="D182">
        <v>1</v>
      </c>
      <c r="E182">
        <v>324</v>
      </c>
      <c r="F182">
        <v>0.09</v>
      </c>
      <c r="G182">
        <v>6.9999999999999999E-6</v>
      </c>
      <c r="H182">
        <v>0.90199700000000005</v>
      </c>
    </row>
    <row r="183" spans="1:8" x14ac:dyDescent="0.4">
      <c r="A183">
        <v>1</v>
      </c>
      <c r="B183">
        <v>182</v>
      </c>
      <c r="C183">
        <v>100</v>
      </c>
      <c r="D183">
        <v>1</v>
      </c>
      <c r="E183">
        <v>325</v>
      </c>
      <c r="F183">
        <v>0.09</v>
      </c>
      <c r="G183">
        <v>6.0000000000000002E-6</v>
      </c>
      <c r="H183">
        <v>0.90199700000000005</v>
      </c>
    </row>
    <row r="184" spans="1:8" x14ac:dyDescent="0.4">
      <c r="A184">
        <v>1</v>
      </c>
      <c r="B184">
        <v>183</v>
      </c>
      <c r="C184">
        <v>100</v>
      </c>
      <c r="D184">
        <v>1</v>
      </c>
      <c r="E184">
        <v>326</v>
      </c>
      <c r="F184">
        <v>0.09</v>
      </c>
      <c r="G184">
        <v>6.0000000000000002E-6</v>
      </c>
      <c r="H184">
        <v>0.90199700000000005</v>
      </c>
    </row>
    <row r="185" spans="1:8" x14ac:dyDescent="0.4">
      <c r="A185">
        <v>1</v>
      </c>
      <c r="B185">
        <v>184</v>
      </c>
      <c r="C185">
        <v>100</v>
      </c>
      <c r="D185">
        <v>1</v>
      </c>
      <c r="E185">
        <v>327</v>
      </c>
      <c r="F185">
        <v>0.09</v>
      </c>
      <c r="G185">
        <v>5.0000000000000004E-6</v>
      </c>
      <c r="H185">
        <v>0.90199700000000005</v>
      </c>
    </row>
    <row r="186" spans="1:8" x14ac:dyDescent="0.4">
      <c r="A186">
        <v>1</v>
      </c>
      <c r="B186">
        <v>185</v>
      </c>
      <c r="C186">
        <v>100</v>
      </c>
      <c r="D186">
        <v>1</v>
      </c>
      <c r="E186">
        <v>328</v>
      </c>
      <c r="F186">
        <v>0.09</v>
      </c>
      <c r="G186">
        <v>3.9999999999999998E-6</v>
      </c>
      <c r="H186">
        <v>0.90285700000000002</v>
      </c>
    </row>
    <row r="187" spans="1:8" x14ac:dyDescent="0.4">
      <c r="A187">
        <v>1</v>
      </c>
      <c r="B187">
        <v>186</v>
      </c>
      <c r="C187">
        <v>100</v>
      </c>
      <c r="D187">
        <v>1</v>
      </c>
      <c r="E187">
        <v>329</v>
      </c>
      <c r="F187">
        <v>0.09</v>
      </c>
      <c r="G187">
        <v>3.9999999999999998E-6</v>
      </c>
      <c r="H187">
        <v>0.90269299999999997</v>
      </c>
    </row>
    <row r="188" spans="1:8" x14ac:dyDescent="0.4">
      <c r="A188">
        <v>1</v>
      </c>
      <c r="B188">
        <v>187</v>
      </c>
      <c r="C188">
        <v>100</v>
      </c>
      <c r="D188">
        <v>1</v>
      </c>
      <c r="E188">
        <v>330</v>
      </c>
      <c r="F188">
        <v>0.09</v>
      </c>
      <c r="G188">
        <v>3.9999999999999998E-6</v>
      </c>
      <c r="H188">
        <v>0.90056400000000003</v>
      </c>
    </row>
    <row r="189" spans="1:8" x14ac:dyDescent="0.4">
      <c r="A189">
        <v>1</v>
      </c>
      <c r="B189">
        <v>188</v>
      </c>
      <c r="C189">
        <v>100</v>
      </c>
      <c r="D189">
        <v>1</v>
      </c>
      <c r="E189">
        <v>331</v>
      </c>
      <c r="F189">
        <v>0.09</v>
      </c>
      <c r="G189">
        <v>3.0000000000000001E-6</v>
      </c>
      <c r="H189">
        <v>0.90045699999999995</v>
      </c>
    </row>
    <row r="190" spans="1:8" x14ac:dyDescent="0.4">
      <c r="A190">
        <v>1</v>
      </c>
      <c r="B190">
        <v>189</v>
      </c>
      <c r="C190">
        <v>100</v>
      </c>
      <c r="D190">
        <v>1</v>
      </c>
      <c r="E190">
        <v>332</v>
      </c>
      <c r="F190">
        <v>0.09</v>
      </c>
      <c r="G190">
        <v>3.0000000000000001E-6</v>
      </c>
      <c r="H190">
        <v>0.90037</v>
      </c>
    </row>
    <row r="191" spans="1:8" x14ac:dyDescent="0.4">
      <c r="A191">
        <v>1</v>
      </c>
      <c r="B191">
        <v>190</v>
      </c>
      <c r="C191">
        <v>100</v>
      </c>
      <c r="D191">
        <v>1</v>
      </c>
      <c r="E191">
        <v>333</v>
      </c>
      <c r="F191">
        <v>0.09</v>
      </c>
      <c r="G191">
        <v>3.0000000000000001E-6</v>
      </c>
      <c r="H191">
        <v>0.90029999999999999</v>
      </c>
    </row>
    <row r="192" spans="1:8" x14ac:dyDescent="0.4">
      <c r="A192">
        <v>1</v>
      </c>
      <c r="B192">
        <v>191</v>
      </c>
      <c r="C192">
        <v>100</v>
      </c>
      <c r="D192">
        <v>1</v>
      </c>
      <c r="E192">
        <v>334</v>
      </c>
      <c r="F192">
        <v>0.09</v>
      </c>
      <c r="G192">
        <v>1.9999999999999999E-6</v>
      </c>
      <c r="H192">
        <v>0.90024300000000002</v>
      </c>
    </row>
    <row r="193" spans="1:8" x14ac:dyDescent="0.4">
      <c r="A193">
        <v>1</v>
      </c>
      <c r="B193">
        <v>192</v>
      </c>
      <c r="C193">
        <v>100</v>
      </c>
      <c r="D193">
        <v>1</v>
      </c>
      <c r="E193">
        <v>335</v>
      </c>
      <c r="F193">
        <v>0.09</v>
      </c>
      <c r="G193">
        <v>1.9999999999999999E-6</v>
      </c>
      <c r="H193">
        <v>0.90019700000000002</v>
      </c>
    </row>
    <row r="194" spans="1:8" x14ac:dyDescent="0.4">
      <c r="A194">
        <v>1</v>
      </c>
      <c r="B194">
        <v>193</v>
      </c>
      <c r="C194">
        <v>100</v>
      </c>
      <c r="D194">
        <v>1</v>
      </c>
      <c r="E194">
        <v>336</v>
      </c>
      <c r="F194">
        <v>0.09</v>
      </c>
      <c r="G194">
        <v>1.9999999999999999E-6</v>
      </c>
      <c r="H194">
        <v>0.90015999999999996</v>
      </c>
    </row>
    <row r="195" spans="1:8" x14ac:dyDescent="0.4">
      <c r="A195">
        <v>1</v>
      </c>
      <c r="B195">
        <v>194</v>
      </c>
      <c r="C195">
        <v>100</v>
      </c>
      <c r="D195">
        <v>1</v>
      </c>
      <c r="E195">
        <v>337</v>
      </c>
      <c r="F195">
        <v>0.09</v>
      </c>
      <c r="G195">
        <v>1.9999999999999999E-6</v>
      </c>
      <c r="H195">
        <v>0.90012899999999996</v>
      </c>
    </row>
    <row r="196" spans="1:8" x14ac:dyDescent="0.4">
      <c r="A196">
        <v>1</v>
      </c>
      <c r="B196">
        <v>195</v>
      </c>
      <c r="C196">
        <v>100</v>
      </c>
      <c r="D196">
        <v>1</v>
      </c>
      <c r="E196">
        <v>338</v>
      </c>
      <c r="F196">
        <v>0.09</v>
      </c>
      <c r="G196">
        <v>1.9999999999999999E-6</v>
      </c>
      <c r="H196">
        <v>0.90010599999999996</v>
      </c>
    </row>
    <row r="197" spans="1:8" x14ac:dyDescent="0.4">
      <c r="A197">
        <v>1</v>
      </c>
      <c r="B197">
        <v>196</v>
      </c>
      <c r="C197">
        <v>100</v>
      </c>
      <c r="D197">
        <v>1</v>
      </c>
      <c r="E197">
        <v>339</v>
      </c>
      <c r="F197">
        <v>0.09</v>
      </c>
      <c r="G197">
        <v>9.9999999999999995E-7</v>
      </c>
      <c r="H197">
        <v>0.90000199999999997</v>
      </c>
    </row>
    <row r="198" spans="1:8" x14ac:dyDescent="0.4">
      <c r="A198">
        <v>1</v>
      </c>
      <c r="B198">
        <v>197</v>
      </c>
      <c r="C198">
        <v>100</v>
      </c>
      <c r="D198">
        <v>1</v>
      </c>
      <c r="E198">
        <v>340</v>
      </c>
      <c r="F198">
        <v>0.09</v>
      </c>
      <c r="G198">
        <v>1.9999999999999999E-6</v>
      </c>
      <c r="H198">
        <v>0.90000100000000005</v>
      </c>
    </row>
    <row r="199" spans="1:8" x14ac:dyDescent="0.4">
      <c r="A199">
        <v>1</v>
      </c>
      <c r="B199">
        <v>198</v>
      </c>
      <c r="C199">
        <v>100</v>
      </c>
      <c r="D199">
        <v>1</v>
      </c>
      <c r="E199">
        <v>341</v>
      </c>
      <c r="F199">
        <v>0.09</v>
      </c>
      <c r="G199">
        <v>1.9999999999999999E-6</v>
      </c>
      <c r="H199">
        <v>0.90000199999999997</v>
      </c>
    </row>
    <row r="200" spans="1:8" x14ac:dyDescent="0.4">
      <c r="A200">
        <v>1</v>
      </c>
      <c r="B200">
        <v>199</v>
      </c>
      <c r="C200">
        <v>100</v>
      </c>
      <c r="D200">
        <v>1</v>
      </c>
      <c r="E200">
        <v>342</v>
      </c>
      <c r="F200">
        <v>0.09</v>
      </c>
      <c r="G200">
        <v>3.0000000000000001E-6</v>
      </c>
      <c r="H200">
        <v>0.90000199999999997</v>
      </c>
    </row>
    <row r="201" spans="1:8" x14ac:dyDescent="0.4">
      <c r="A201">
        <v>1</v>
      </c>
      <c r="B201">
        <v>200</v>
      </c>
      <c r="C201">
        <v>100</v>
      </c>
      <c r="D201">
        <v>1</v>
      </c>
      <c r="E201">
        <v>343</v>
      </c>
      <c r="F201">
        <v>0.09</v>
      </c>
      <c r="G201">
        <v>3.0000000000000001E-6</v>
      </c>
      <c r="H201">
        <v>0.90004700000000004</v>
      </c>
    </row>
    <row r="202" spans="1:8" x14ac:dyDescent="0.4">
      <c r="A202">
        <v>1</v>
      </c>
      <c r="B202">
        <v>201</v>
      </c>
      <c r="C202">
        <v>100</v>
      </c>
      <c r="D202">
        <v>1</v>
      </c>
      <c r="E202">
        <v>344</v>
      </c>
      <c r="F202">
        <v>0.09</v>
      </c>
      <c r="G202">
        <v>1.9999999999999999E-6</v>
      </c>
      <c r="H202">
        <v>0.90002400000000005</v>
      </c>
    </row>
    <row r="203" spans="1:8" x14ac:dyDescent="0.4">
      <c r="A203">
        <v>1</v>
      </c>
      <c r="B203">
        <v>202</v>
      </c>
      <c r="C203">
        <v>100</v>
      </c>
      <c r="D203">
        <v>1</v>
      </c>
      <c r="E203">
        <v>345</v>
      </c>
      <c r="F203">
        <v>0.09</v>
      </c>
      <c r="G203">
        <v>1.9999999999999999E-6</v>
      </c>
      <c r="H203">
        <v>0.90001600000000004</v>
      </c>
    </row>
    <row r="204" spans="1:8" x14ac:dyDescent="0.4">
      <c r="A204">
        <v>1</v>
      </c>
      <c r="B204">
        <v>203</v>
      </c>
      <c r="C204">
        <v>100</v>
      </c>
      <c r="D204">
        <v>1</v>
      </c>
      <c r="E204">
        <v>346</v>
      </c>
      <c r="F204">
        <v>0.09</v>
      </c>
      <c r="G204">
        <v>1.9999999999999999E-6</v>
      </c>
      <c r="H204">
        <v>0.90000999999999998</v>
      </c>
    </row>
    <row r="205" spans="1:8" x14ac:dyDescent="0.4">
      <c r="A205">
        <v>1</v>
      </c>
      <c r="B205">
        <v>204</v>
      </c>
      <c r="C205">
        <v>100</v>
      </c>
      <c r="D205">
        <v>1</v>
      </c>
      <c r="E205">
        <v>347</v>
      </c>
      <c r="F205">
        <v>0.09</v>
      </c>
      <c r="G205">
        <v>1.9999999999999999E-6</v>
      </c>
      <c r="H205">
        <v>0.900007</v>
      </c>
    </row>
    <row r="206" spans="1:8" x14ac:dyDescent="0.4">
      <c r="A206">
        <v>1</v>
      </c>
      <c r="B206">
        <v>205</v>
      </c>
      <c r="C206">
        <v>100</v>
      </c>
      <c r="D206">
        <v>1</v>
      </c>
      <c r="E206">
        <v>348</v>
      </c>
      <c r="F206">
        <v>0.09</v>
      </c>
      <c r="G206">
        <v>1.9999999999999999E-6</v>
      </c>
      <c r="H206">
        <v>0.90000500000000005</v>
      </c>
    </row>
    <row r="207" spans="1:8" x14ac:dyDescent="0.4">
      <c r="A207">
        <v>1</v>
      </c>
      <c r="B207">
        <v>206</v>
      </c>
      <c r="C207">
        <v>100</v>
      </c>
      <c r="D207">
        <v>1</v>
      </c>
      <c r="E207">
        <v>349</v>
      </c>
      <c r="F207">
        <v>0.09</v>
      </c>
      <c r="G207">
        <v>9.9999999999999995E-7</v>
      </c>
      <c r="H207">
        <v>0.90000400000000003</v>
      </c>
    </row>
    <row r="208" spans="1:8" x14ac:dyDescent="0.4">
      <c r="A208">
        <v>1</v>
      </c>
      <c r="B208">
        <v>207</v>
      </c>
      <c r="C208">
        <v>100</v>
      </c>
      <c r="D208">
        <v>1</v>
      </c>
      <c r="E208">
        <v>350</v>
      </c>
      <c r="F208">
        <v>0.09</v>
      </c>
      <c r="G208">
        <v>9.9999999999999995E-7</v>
      </c>
      <c r="H208">
        <v>0.90000400000000003</v>
      </c>
    </row>
    <row r="209" spans="1:8" x14ac:dyDescent="0.4">
      <c r="A209">
        <v>1</v>
      </c>
      <c r="B209">
        <v>208</v>
      </c>
      <c r="C209">
        <v>100</v>
      </c>
      <c r="D209">
        <v>1</v>
      </c>
      <c r="E209">
        <v>351</v>
      </c>
      <c r="F209">
        <v>0.09</v>
      </c>
      <c r="G209">
        <v>9.9999999999999995E-7</v>
      </c>
      <c r="H209">
        <v>0.900003</v>
      </c>
    </row>
    <row r="210" spans="1:8" x14ac:dyDescent="0.4">
      <c r="A210">
        <v>1</v>
      </c>
      <c r="B210">
        <v>209</v>
      </c>
      <c r="C210">
        <v>100</v>
      </c>
      <c r="D210">
        <v>1</v>
      </c>
      <c r="E210">
        <v>352</v>
      </c>
      <c r="F210">
        <v>0.09</v>
      </c>
      <c r="G210">
        <v>9.9999999999999995E-7</v>
      </c>
      <c r="H210">
        <v>0.90000199999999997</v>
      </c>
    </row>
    <row r="211" spans="1:8" x14ac:dyDescent="0.4">
      <c r="A211">
        <v>1</v>
      </c>
      <c r="B211">
        <v>210</v>
      </c>
      <c r="C211">
        <v>100</v>
      </c>
      <c r="D211">
        <v>1</v>
      </c>
      <c r="E211">
        <v>353</v>
      </c>
      <c r="F211">
        <v>0.09</v>
      </c>
      <c r="G211">
        <v>9.9999999999999995E-7</v>
      </c>
      <c r="H211">
        <v>0.90000199999999997</v>
      </c>
    </row>
    <row r="212" spans="1:8" x14ac:dyDescent="0.4">
      <c r="A212">
        <v>1</v>
      </c>
      <c r="B212">
        <v>211</v>
      </c>
      <c r="C212">
        <v>100</v>
      </c>
      <c r="D212">
        <v>1</v>
      </c>
      <c r="E212">
        <v>354</v>
      </c>
      <c r="F212">
        <v>0.09</v>
      </c>
      <c r="G212">
        <v>9.9999999999999995E-7</v>
      </c>
      <c r="H212">
        <v>0.90000199999999997</v>
      </c>
    </row>
    <row r="213" spans="1:8" x14ac:dyDescent="0.4">
      <c r="A213">
        <v>1</v>
      </c>
      <c r="B213">
        <v>212</v>
      </c>
      <c r="C213">
        <v>100</v>
      </c>
      <c r="D213">
        <v>1</v>
      </c>
      <c r="E213">
        <v>355</v>
      </c>
      <c r="F213">
        <v>0.09</v>
      </c>
      <c r="G213">
        <v>9.9999999999999995E-7</v>
      </c>
      <c r="H213">
        <v>0.90000100000000005</v>
      </c>
    </row>
    <row r="214" spans="1:8" x14ac:dyDescent="0.4">
      <c r="A214">
        <v>1</v>
      </c>
      <c r="B214">
        <v>213</v>
      </c>
      <c r="C214">
        <v>100</v>
      </c>
      <c r="D214">
        <v>1</v>
      </c>
      <c r="E214">
        <v>356</v>
      </c>
      <c r="F214">
        <v>0.09</v>
      </c>
      <c r="G214">
        <v>9.9999999999999995E-7</v>
      </c>
      <c r="H214">
        <v>0.90000100000000005</v>
      </c>
    </row>
    <row r="215" spans="1:8" x14ac:dyDescent="0.4">
      <c r="A215">
        <v>1</v>
      </c>
      <c r="B215">
        <v>214</v>
      </c>
      <c r="C215">
        <v>100</v>
      </c>
      <c r="D215">
        <v>1</v>
      </c>
      <c r="E215">
        <v>357</v>
      </c>
      <c r="F215">
        <v>0.09</v>
      </c>
      <c r="G215">
        <v>9.9999999999999995E-7</v>
      </c>
      <c r="H215">
        <v>0.90000100000000005</v>
      </c>
    </row>
    <row r="216" spans="1:8" x14ac:dyDescent="0.4">
      <c r="A216">
        <v>1</v>
      </c>
      <c r="B216">
        <v>215</v>
      </c>
      <c r="C216">
        <v>100</v>
      </c>
      <c r="D216">
        <v>1</v>
      </c>
      <c r="E216">
        <v>358</v>
      </c>
      <c r="F216">
        <v>0.09</v>
      </c>
      <c r="G216">
        <v>9.9999999999999995E-7</v>
      </c>
      <c r="H216">
        <v>0.90000100000000005</v>
      </c>
    </row>
    <row r="217" spans="1:8" x14ac:dyDescent="0.4">
      <c r="A217">
        <v>1</v>
      </c>
      <c r="B217">
        <v>216</v>
      </c>
      <c r="C217">
        <v>100</v>
      </c>
      <c r="D217">
        <v>1</v>
      </c>
      <c r="E217">
        <v>359</v>
      </c>
      <c r="F217">
        <v>0.09</v>
      </c>
      <c r="G217">
        <v>9.9999999999999995E-7</v>
      </c>
      <c r="H217">
        <v>0.90000100000000005</v>
      </c>
    </row>
    <row r="218" spans="1:8" x14ac:dyDescent="0.4">
      <c r="A218">
        <v>1</v>
      </c>
      <c r="B218">
        <v>217</v>
      </c>
      <c r="C218">
        <v>100</v>
      </c>
      <c r="D218">
        <v>1</v>
      </c>
      <c r="E218">
        <v>360</v>
      </c>
      <c r="F218">
        <v>0.09</v>
      </c>
      <c r="G218">
        <v>1.9999999999999999E-6</v>
      </c>
      <c r="H218">
        <v>0.90000100000000005</v>
      </c>
    </row>
    <row r="219" spans="1:8" x14ac:dyDescent="0.4">
      <c r="A219">
        <v>1</v>
      </c>
      <c r="B219">
        <v>218</v>
      </c>
      <c r="C219">
        <v>100</v>
      </c>
      <c r="D219">
        <v>1</v>
      </c>
      <c r="E219">
        <v>361</v>
      </c>
      <c r="F219">
        <v>0.09</v>
      </c>
      <c r="G219">
        <v>1.9999999999999999E-6</v>
      </c>
      <c r="H219">
        <v>0.90029999999999999</v>
      </c>
    </row>
    <row r="220" spans="1:8" x14ac:dyDescent="0.4">
      <c r="A220">
        <v>1</v>
      </c>
      <c r="B220">
        <v>219</v>
      </c>
      <c r="C220">
        <v>100</v>
      </c>
      <c r="D220">
        <v>1</v>
      </c>
      <c r="E220">
        <v>362</v>
      </c>
      <c r="F220">
        <v>0.09</v>
      </c>
      <c r="G220">
        <v>1.9999999999999999E-6</v>
      </c>
      <c r="H220">
        <v>0.90024300000000002</v>
      </c>
    </row>
    <row r="221" spans="1:8" x14ac:dyDescent="0.4">
      <c r="A221">
        <v>1</v>
      </c>
      <c r="B221">
        <v>220</v>
      </c>
      <c r="C221">
        <v>100</v>
      </c>
      <c r="D221">
        <v>1</v>
      </c>
      <c r="E221">
        <v>363</v>
      </c>
      <c r="F221">
        <v>0.09</v>
      </c>
      <c r="G221">
        <v>9.9999999999999995E-7</v>
      </c>
      <c r="H221">
        <v>0.90019700000000002</v>
      </c>
    </row>
    <row r="222" spans="1:8" x14ac:dyDescent="0.4">
      <c r="A222">
        <v>1</v>
      </c>
      <c r="B222">
        <v>221</v>
      </c>
      <c r="C222">
        <v>100</v>
      </c>
      <c r="D222">
        <v>1</v>
      </c>
      <c r="E222">
        <v>364</v>
      </c>
      <c r="F222">
        <v>0.09</v>
      </c>
      <c r="G222">
        <v>9.9999999999999995E-7</v>
      </c>
      <c r="H222">
        <v>0.90005599999999997</v>
      </c>
    </row>
    <row r="223" spans="1:8" x14ac:dyDescent="0.4">
      <c r="A223">
        <v>1</v>
      </c>
      <c r="B223">
        <v>222</v>
      </c>
      <c r="C223">
        <v>100</v>
      </c>
      <c r="D223">
        <v>1</v>
      </c>
      <c r="E223">
        <v>365</v>
      </c>
      <c r="F223">
        <v>0.09</v>
      </c>
      <c r="G223">
        <v>9.9999999999999995E-7</v>
      </c>
      <c r="H223">
        <v>0.90005599999999997</v>
      </c>
    </row>
    <row r="224" spans="1:8" x14ac:dyDescent="0.4">
      <c r="A224">
        <v>1</v>
      </c>
      <c r="B224">
        <v>223</v>
      </c>
      <c r="C224">
        <v>100</v>
      </c>
      <c r="D224">
        <v>1</v>
      </c>
      <c r="E224">
        <v>366</v>
      </c>
      <c r="F224">
        <v>0.09</v>
      </c>
      <c r="G224">
        <v>9.9999999999999995E-7</v>
      </c>
      <c r="H224">
        <v>0.90005599999999997</v>
      </c>
    </row>
    <row r="225" spans="1:8" x14ac:dyDescent="0.4">
      <c r="A225">
        <v>1</v>
      </c>
      <c r="B225">
        <v>224</v>
      </c>
      <c r="C225">
        <v>100</v>
      </c>
      <c r="D225">
        <v>1</v>
      </c>
      <c r="E225">
        <v>367</v>
      </c>
      <c r="F225">
        <v>0.09</v>
      </c>
      <c r="G225">
        <v>9.9999999999999995E-7</v>
      </c>
      <c r="H225">
        <v>0.90005599999999997</v>
      </c>
    </row>
    <row r="226" spans="1:8" x14ac:dyDescent="0.4">
      <c r="A226">
        <v>1</v>
      </c>
      <c r="B226">
        <v>225</v>
      </c>
      <c r="C226">
        <v>100</v>
      </c>
      <c r="D226">
        <v>1</v>
      </c>
      <c r="E226">
        <v>368</v>
      </c>
      <c r="F226">
        <v>0.09</v>
      </c>
      <c r="G226">
        <v>9.9999999999999995E-7</v>
      </c>
      <c r="H226">
        <v>0.90005599999999997</v>
      </c>
    </row>
    <row r="227" spans="1:8" x14ac:dyDescent="0.4">
      <c r="A227">
        <v>1</v>
      </c>
      <c r="B227">
        <v>226</v>
      </c>
      <c r="C227">
        <v>100</v>
      </c>
      <c r="D227">
        <v>1</v>
      </c>
      <c r="E227">
        <v>369</v>
      </c>
      <c r="F227">
        <v>0.09</v>
      </c>
      <c r="G227">
        <v>9.9999999999999995E-7</v>
      </c>
      <c r="H227">
        <v>0.90005599999999997</v>
      </c>
    </row>
    <row r="228" spans="1:8" x14ac:dyDescent="0.4">
      <c r="A228">
        <v>1</v>
      </c>
      <c r="B228">
        <v>227</v>
      </c>
      <c r="C228">
        <v>100</v>
      </c>
      <c r="D228">
        <v>1</v>
      </c>
      <c r="E228">
        <v>370</v>
      </c>
      <c r="F228">
        <v>0.09</v>
      </c>
      <c r="G228">
        <v>9.9999999999999995E-7</v>
      </c>
      <c r="H228">
        <v>0.90005599999999997</v>
      </c>
    </row>
    <row r="229" spans="1:8" x14ac:dyDescent="0.4">
      <c r="A229">
        <v>1</v>
      </c>
      <c r="B229">
        <v>228</v>
      </c>
      <c r="C229">
        <v>100</v>
      </c>
      <c r="D229">
        <v>1</v>
      </c>
      <c r="E229">
        <v>371</v>
      </c>
      <c r="F229">
        <v>0.09</v>
      </c>
      <c r="G229">
        <v>9.9999999999999995E-7</v>
      </c>
      <c r="H229">
        <v>0.90005599999999997</v>
      </c>
    </row>
    <row r="230" spans="1:8" x14ac:dyDescent="0.4">
      <c r="A230">
        <v>1</v>
      </c>
      <c r="B230">
        <v>229</v>
      </c>
      <c r="C230">
        <v>100</v>
      </c>
      <c r="D230">
        <v>1</v>
      </c>
      <c r="E230">
        <v>372</v>
      </c>
      <c r="F230">
        <v>0.09</v>
      </c>
      <c r="G230">
        <v>9.9999999999999995E-7</v>
      </c>
      <c r="H230">
        <v>0.90005599999999997</v>
      </c>
    </row>
    <row r="231" spans="1:8" x14ac:dyDescent="0.4">
      <c r="A231">
        <v>1</v>
      </c>
      <c r="B231">
        <v>230</v>
      </c>
      <c r="C231">
        <v>100</v>
      </c>
      <c r="D231">
        <v>1</v>
      </c>
      <c r="E231">
        <v>373</v>
      </c>
      <c r="F231">
        <v>0.09</v>
      </c>
      <c r="G231">
        <v>0</v>
      </c>
      <c r="H231">
        <v>0.90005599999999997</v>
      </c>
    </row>
    <row r="232" spans="1:8" x14ac:dyDescent="0.4">
      <c r="A232">
        <v>1</v>
      </c>
      <c r="B232">
        <v>231</v>
      </c>
      <c r="C232">
        <v>100</v>
      </c>
      <c r="D232">
        <v>1</v>
      </c>
      <c r="E232">
        <v>374</v>
      </c>
      <c r="F232">
        <v>0.09</v>
      </c>
      <c r="G232">
        <v>0</v>
      </c>
      <c r="H232">
        <v>0.90005599999999997</v>
      </c>
    </row>
    <row r="233" spans="1:8" x14ac:dyDescent="0.4">
      <c r="A233">
        <v>1</v>
      </c>
      <c r="B233">
        <v>232</v>
      </c>
      <c r="C233">
        <v>100</v>
      </c>
      <c r="D233">
        <v>1</v>
      </c>
      <c r="E233">
        <v>375</v>
      </c>
      <c r="F233">
        <v>0.09</v>
      </c>
      <c r="G233">
        <v>0</v>
      </c>
      <c r="H233">
        <v>1.0667720000000001</v>
      </c>
    </row>
    <row r="234" spans="1:8" x14ac:dyDescent="0.4">
      <c r="A234">
        <v>1</v>
      </c>
      <c r="B234">
        <v>233</v>
      </c>
      <c r="C234">
        <v>100</v>
      </c>
      <c r="D234">
        <v>1</v>
      </c>
      <c r="E234">
        <v>376</v>
      </c>
      <c r="F234">
        <v>0.09</v>
      </c>
      <c r="G234">
        <v>0</v>
      </c>
      <c r="H234">
        <v>1.035085</v>
      </c>
    </row>
    <row r="235" spans="1:8" x14ac:dyDescent="0.4">
      <c r="A235">
        <v>1</v>
      </c>
      <c r="B235">
        <v>234</v>
      </c>
      <c r="C235">
        <v>100</v>
      </c>
      <c r="D235">
        <v>1</v>
      </c>
      <c r="E235">
        <v>377</v>
      </c>
      <c r="F235">
        <v>0.09</v>
      </c>
      <c r="G235">
        <v>0</v>
      </c>
      <c r="H235">
        <v>0.98863000000000001</v>
      </c>
    </row>
    <row r="236" spans="1:8" x14ac:dyDescent="0.4">
      <c r="A236">
        <v>1</v>
      </c>
      <c r="B236">
        <v>235</v>
      </c>
      <c r="C236">
        <v>100</v>
      </c>
      <c r="D236">
        <v>1</v>
      </c>
      <c r="E236">
        <v>378</v>
      </c>
      <c r="F236">
        <v>0.09</v>
      </c>
      <c r="G236">
        <v>0</v>
      </c>
      <c r="H236">
        <v>0.97179000000000004</v>
      </c>
    </row>
    <row r="237" spans="1:8" x14ac:dyDescent="0.4">
      <c r="A237">
        <v>1</v>
      </c>
      <c r="B237">
        <v>236</v>
      </c>
      <c r="C237">
        <v>100</v>
      </c>
      <c r="D237">
        <v>1</v>
      </c>
      <c r="E237">
        <v>379</v>
      </c>
      <c r="F237">
        <v>0.09</v>
      </c>
      <c r="G237">
        <v>0</v>
      </c>
      <c r="H237">
        <v>0.90000100000000005</v>
      </c>
    </row>
    <row r="238" spans="1:8" x14ac:dyDescent="0.4">
      <c r="A238">
        <v>1</v>
      </c>
      <c r="B238">
        <v>237</v>
      </c>
      <c r="C238">
        <v>100</v>
      </c>
      <c r="D238">
        <v>1</v>
      </c>
      <c r="E238">
        <v>380</v>
      </c>
      <c r="F238">
        <v>0.09</v>
      </c>
      <c r="G238">
        <v>0</v>
      </c>
      <c r="H238">
        <v>0.90000100000000005</v>
      </c>
    </row>
    <row r="239" spans="1:8" x14ac:dyDescent="0.4">
      <c r="A239">
        <v>1</v>
      </c>
      <c r="B239">
        <v>238</v>
      </c>
      <c r="C239">
        <v>100</v>
      </c>
      <c r="D239">
        <v>1</v>
      </c>
      <c r="E239">
        <v>381</v>
      </c>
      <c r="F239">
        <v>0.09</v>
      </c>
      <c r="G239">
        <v>0</v>
      </c>
      <c r="H239">
        <v>0.90000100000000005</v>
      </c>
    </row>
    <row r="240" spans="1:8" x14ac:dyDescent="0.4">
      <c r="A240">
        <v>1</v>
      </c>
      <c r="B240">
        <v>239</v>
      </c>
      <c r="C240">
        <v>100</v>
      </c>
      <c r="D240">
        <v>1</v>
      </c>
      <c r="E240">
        <v>382</v>
      </c>
      <c r="F240">
        <v>0.09</v>
      </c>
      <c r="G240">
        <v>0</v>
      </c>
      <c r="H240">
        <v>0.9</v>
      </c>
    </row>
    <row r="241" spans="1:8" x14ac:dyDescent="0.4">
      <c r="A241">
        <v>1</v>
      </c>
      <c r="B241">
        <v>240</v>
      </c>
      <c r="C241">
        <v>100</v>
      </c>
      <c r="D241">
        <v>1</v>
      </c>
      <c r="E241">
        <v>383</v>
      </c>
      <c r="F241">
        <v>0.09</v>
      </c>
      <c r="G241">
        <v>0</v>
      </c>
      <c r="H241">
        <v>0.9</v>
      </c>
    </row>
    <row r="242" spans="1:8" x14ac:dyDescent="0.4">
      <c r="A242">
        <v>1</v>
      </c>
      <c r="B242">
        <v>241</v>
      </c>
      <c r="C242">
        <v>100</v>
      </c>
      <c r="D242">
        <v>1</v>
      </c>
      <c r="E242">
        <v>384</v>
      </c>
      <c r="F242">
        <v>0.09</v>
      </c>
      <c r="G242">
        <v>0</v>
      </c>
      <c r="H242">
        <v>0.91642299999999999</v>
      </c>
    </row>
    <row r="243" spans="1:8" x14ac:dyDescent="0.4">
      <c r="A243">
        <v>1</v>
      </c>
      <c r="B243">
        <v>242</v>
      </c>
      <c r="C243">
        <v>100</v>
      </c>
      <c r="D243">
        <v>1</v>
      </c>
      <c r="E243">
        <v>385</v>
      </c>
      <c r="F243">
        <v>0.09</v>
      </c>
      <c r="G243">
        <v>0</v>
      </c>
      <c r="H243">
        <v>0.9</v>
      </c>
    </row>
    <row r="244" spans="1:8" x14ac:dyDescent="0.4">
      <c r="A244">
        <v>1</v>
      </c>
      <c r="B244">
        <v>243</v>
      </c>
      <c r="C244">
        <v>100</v>
      </c>
      <c r="D244">
        <v>1</v>
      </c>
      <c r="E244">
        <v>386</v>
      </c>
      <c r="F244">
        <v>0.09</v>
      </c>
      <c r="G244">
        <v>0</v>
      </c>
      <c r="H244">
        <v>0.9</v>
      </c>
    </row>
    <row r="245" spans="1:8" x14ac:dyDescent="0.4">
      <c r="A245">
        <v>1</v>
      </c>
      <c r="B245">
        <v>244</v>
      </c>
      <c r="C245">
        <v>100</v>
      </c>
      <c r="D245">
        <v>1</v>
      </c>
      <c r="E245">
        <v>387</v>
      </c>
      <c r="F245">
        <v>0.09</v>
      </c>
      <c r="G245">
        <v>0</v>
      </c>
      <c r="H245">
        <v>0.91330299999999998</v>
      </c>
    </row>
    <row r="246" spans="1:8" x14ac:dyDescent="0.4">
      <c r="A246">
        <v>1</v>
      </c>
      <c r="B246">
        <v>245</v>
      </c>
      <c r="C246">
        <v>100</v>
      </c>
      <c r="D246">
        <v>1</v>
      </c>
      <c r="E246">
        <v>388</v>
      </c>
      <c r="F246">
        <v>0.09</v>
      </c>
      <c r="G246">
        <v>0</v>
      </c>
      <c r="H246">
        <v>0.91330299999999998</v>
      </c>
    </row>
    <row r="247" spans="1:8" x14ac:dyDescent="0.4">
      <c r="A247">
        <v>1</v>
      </c>
      <c r="B247">
        <v>246</v>
      </c>
      <c r="C247">
        <v>100</v>
      </c>
      <c r="D247">
        <v>1</v>
      </c>
      <c r="E247">
        <v>389</v>
      </c>
      <c r="F247">
        <v>0.09</v>
      </c>
      <c r="G247">
        <v>0</v>
      </c>
      <c r="H247">
        <v>0.91330299999999998</v>
      </c>
    </row>
    <row r="248" spans="1:8" x14ac:dyDescent="0.4">
      <c r="A248">
        <v>1</v>
      </c>
      <c r="B248">
        <v>247</v>
      </c>
      <c r="C248">
        <v>100</v>
      </c>
      <c r="D248">
        <v>1</v>
      </c>
      <c r="E248">
        <v>390</v>
      </c>
      <c r="F248">
        <v>0.09</v>
      </c>
      <c r="G248">
        <v>0</v>
      </c>
      <c r="H248">
        <v>0.90008500000000002</v>
      </c>
    </row>
    <row r="249" spans="1:8" x14ac:dyDescent="0.4">
      <c r="A249">
        <v>1</v>
      </c>
      <c r="B249">
        <v>248</v>
      </c>
      <c r="C249">
        <v>100</v>
      </c>
      <c r="D249">
        <v>1</v>
      </c>
      <c r="E249">
        <v>391</v>
      </c>
      <c r="F249">
        <v>0.09</v>
      </c>
      <c r="G249">
        <v>0</v>
      </c>
      <c r="H249">
        <v>0.90006900000000001</v>
      </c>
    </row>
    <row r="250" spans="1:8" x14ac:dyDescent="0.4">
      <c r="A250">
        <v>1</v>
      </c>
      <c r="B250">
        <v>249</v>
      </c>
      <c r="C250">
        <v>100</v>
      </c>
      <c r="D250">
        <v>1</v>
      </c>
      <c r="E250">
        <v>392</v>
      </c>
      <c r="F250">
        <v>0.09</v>
      </c>
      <c r="G250">
        <v>0</v>
      </c>
      <c r="H250">
        <v>0.90005599999999997</v>
      </c>
    </row>
    <row r="251" spans="1:8" x14ac:dyDescent="0.4">
      <c r="A251">
        <v>1</v>
      </c>
      <c r="B251">
        <v>250</v>
      </c>
      <c r="C251">
        <v>100</v>
      </c>
      <c r="D251">
        <v>1</v>
      </c>
      <c r="E251">
        <v>393</v>
      </c>
      <c r="F251">
        <v>0.09</v>
      </c>
      <c r="G251">
        <v>0</v>
      </c>
      <c r="H251">
        <v>0.90004499999999998</v>
      </c>
    </row>
    <row r="252" spans="1:8" x14ac:dyDescent="0.4">
      <c r="A252">
        <v>1</v>
      </c>
      <c r="B252">
        <v>251</v>
      </c>
      <c r="C252">
        <v>100</v>
      </c>
      <c r="D252">
        <v>1</v>
      </c>
      <c r="E252">
        <v>394</v>
      </c>
      <c r="F252">
        <v>0.09</v>
      </c>
      <c r="G252">
        <v>0</v>
      </c>
      <c r="H252">
        <v>0.90001900000000001</v>
      </c>
    </row>
    <row r="253" spans="1:8" x14ac:dyDescent="0.4">
      <c r="A253">
        <v>1</v>
      </c>
      <c r="B253">
        <v>252</v>
      </c>
      <c r="C253">
        <v>100</v>
      </c>
      <c r="D253">
        <v>1</v>
      </c>
      <c r="E253">
        <v>395</v>
      </c>
      <c r="F253">
        <v>0.09</v>
      </c>
      <c r="G253">
        <v>0</v>
      </c>
      <c r="H253">
        <v>0.90001600000000004</v>
      </c>
    </row>
    <row r="254" spans="1:8" x14ac:dyDescent="0.4">
      <c r="A254">
        <v>1</v>
      </c>
      <c r="B254">
        <v>253</v>
      </c>
      <c r="C254">
        <v>100</v>
      </c>
      <c r="D254">
        <v>1</v>
      </c>
      <c r="E254">
        <v>396</v>
      </c>
      <c r="F254">
        <v>0.09</v>
      </c>
      <c r="G254">
        <v>0</v>
      </c>
      <c r="H254">
        <v>0.90001900000000001</v>
      </c>
    </row>
    <row r="255" spans="1:8" x14ac:dyDescent="0.4">
      <c r="A255">
        <v>1</v>
      </c>
      <c r="B255">
        <v>254</v>
      </c>
      <c r="C255">
        <v>100</v>
      </c>
      <c r="D255">
        <v>1</v>
      </c>
      <c r="E255">
        <v>397</v>
      </c>
      <c r="F255">
        <v>0.09</v>
      </c>
      <c r="G255">
        <v>0</v>
      </c>
      <c r="H255">
        <v>0.90001600000000004</v>
      </c>
    </row>
    <row r="256" spans="1:8" x14ac:dyDescent="0.4">
      <c r="A256">
        <v>1</v>
      </c>
      <c r="B256">
        <v>255</v>
      </c>
      <c r="C256">
        <v>100</v>
      </c>
      <c r="D256">
        <v>1</v>
      </c>
      <c r="E256">
        <v>398</v>
      </c>
      <c r="F256">
        <v>0.09</v>
      </c>
      <c r="G256">
        <v>0</v>
      </c>
      <c r="H256">
        <v>0.90001900000000001</v>
      </c>
    </row>
    <row r="257" spans="1:8" x14ac:dyDescent="0.4">
      <c r="A257">
        <v>1</v>
      </c>
      <c r="B257">
        <v>256</v>
      </c>
      <c r="C257">
        <v>100</v>
      </c>
      <c r="D257">
        <v>1</v>
      </c>
      <c r="E257">
        <v>399</v>
      </c>
      <c r="F257">
        <v>0.09</v>
      </c>
      <c r="G257">
        <v>0</v>
      </c>
      <c r="H257">
        <v>0.90001600000000004</v>
      </c>
    </row>
    <row r="258" spans="1:8" x14ac:dyDescent="0.4">
      <c r="A258">
        <v>1</v>
      </c>
      <c r="B258">
        <v>257</v>
      </c>
      <c r="C258">
        <v>100</v>
      </c>
      <c r="D258">
        <v>1</v>
      </c>
      <c r="E258">
        <v>400</v>
      </c>
      <c r="F258">
        <v>0.09</v>
      </c>
      <c r="G258">
        <v>0</v>
      </c>
      <c r="H258">
        <v>0.90010400000000002</v>
      </c>
    </row>
    <row r="259" spans="1:8" x14ac:dyDescent="0.4">
      <c r="A259">
        <v>1</v>
      </c>
      <c r="B259">
        <v>258</v>
      </c>
      <c r="C259">
        <v>100</v>
      </c>
      <c r="D259">
        <v>1</v>
      </c>
      <c r="E259">
        <v>401</v>
      </c>
      <c r="F259">
        <v>0.09</v>
      </c>
      <c r="G259">
        <v>0</v>
      </c>
      <c r="H259">
        <v>0.90008500000000002</v>
      </c>
    </row>
    <row r="260" spans="1:8" x14ac:dyDescent="0.4">
      <c r="A260">
        <v>1</v>
      </c>
      <c r="B260">
        <v>259</v>
      </c>
      <c r="C260">
        <v>100</v>
      </c>
      <c r="D260">
        <v>1</v>
      </c>
      <c r="E260">
        <v>402</v>
      </c>
      <c r="F260">
        <v>0.09</v>
      </c>
      <c r="G260">
        <v>0</v>
      </c>
      <c r="H260">
        <v>0.90004499999999998</v>
      </c>
    </row>
    <row r="261" spans="1:8" x14ac:dyDescent="0.4">
      <c r="A261">
        <v>1</v>
      </c>
      <c r="B261">
        <v>260</v>
      </c>
      <c r="C261">
        <v>100</v>
      </c>
      <c r="D261">
        <v>1</v>
      </c>
      <c r="E261">
        <v>403</v>
      </c>
      <c r="F261">
        <v>0.09</v>
      </c>
      <c r="G261">
        <v>0</v>
      </c>
      <c r="H261">
        <v>0.90003599999999995</v>
      </c>
    </row>
    <row r="262" spans="1:8" x14ac:dyDescent="0.4">
      <c r="A262">
        <v>1</v>
      </c>
      <c r="B262">
        <v>261</v>
      </c>
      <c r="C262">
        <v>100</v>
      </c>
      <c r="D262">
        <v>1</v>
      </c>
      <c r="E262">
        <v>404</v>
      </c>
      <c r="F262">
        <v>0.09</v>
      </c>
      <c r="G262">
        <v>0</v>
      </c>
      <c r="H262">
        <v>0.90000400000000003</v>
      </c>
    </row>
    <row r="263" spans="1:8" x14ac:dyDescent="0.4">
      <c r="A263">
        <v>1</v>
      </c>
      <c r="B263">
        <v>262</v>
      </c>
      <c r="C263">
        <v>100</v>
      </c>
      <c r="D263">
        <v>1</v>
      </c>
      <c r="E263">
        <v>405</v>
      </c>
      <c r="F263">
        <v>0.09</v>
      </c>
      <c r="G263">
        <v>0</v>
      </c>
      <c r="H263">
        <v>0.90000400000000003</v>
      </c>
    </row>
    <row r="264" spans="1:8" x14ac:dyDescent="0.4">
      <c r="A264">
        <v>1</v>
      </c>
      <c r="B264">
        <v>263</v>
      </c>
      <c r="C264">
        <v>100</v>
      </c>
      <c r="D264">
        <v>1</v>
      </c>
      <c r="E264">
        <v>406</v>
      </c>
      <c r="F264">
        <v>0.09</v>
      </c>
      <c r="G264">
        <v>0</v>
      </c>
      <c r="H264">
        <v>0.90000400000000003</v>
      </c>
    </row>
    <row r="265" spans="1:8" x14ac:dyDescent="0.4">
      <c r="A265">
        <v>1</v>
      </c>
      <c r="B265">
        <v>264</v>
      </c>
      <c r="C265">
        <v>100</v>
      </c>
      <c r="D265">
        <v>1</v>
      </c>
      <c r="E265">
        <v>407</v>
      </c>
      <c r="F265">
        <v>0.09</v>
      </c>
      <c r="G265">
        <v>0</v>
      </c>
      <c r="H265">
        <v>0.90000400000000003</v>
      </c>
    </row>
    <row r="266" spans="1:8" x14ac:dyDescent="0.4">
      <c r="A266">
        <v>1</v>
      </c>
      <c r="B266">
        <v>265</v>
      </c>
      <c r="C266">
        <v>100</v>
      </c>
      <c r="D266">
        <v>1</v>
      </c>
      <c r="E266">
        <v>408</v>
      </c>
      <c r="F266">
        <v>0.09</v>
      </c>
      <c r="G266">
        <v>0</v>
      </c>
      <c r="H266">
        <v>0.90001600000000004</v>
      </c>
    </row>
    <row r="267" spans="1:8" x14ac:dyDescent="0.4">
      <c r="A267">
        <v>1</v>
      </c>
      <c r="B267">
        <v>266</v>
      </c>
      <c r="C267">
        <v>100</v>
      </c>
      <c r="D267">
        <v>1</v>
      </c>
      <c r="E267">
        <v>409</v>
      </c>
      <c r="F267">
        <v>0.09</v>
      </c>
      <c r="G267">
        <v>0</v>
      </c>
      <c r="H267">
        <v>0.90001299999999995</v>
      </c>
    </row>
    <row r="268" spans="1:8" x14ac:dyDescent="0.4">
      <c r="A268">
        <v>1</v>
      </c>
      <c r="B268">
        <v>267</v>
      </c>
      <c r="C268">
        <v>100</v>
      </c>
      <c r="D268">
        <v>1</v>
      </c>
      <c r="E268">
        <v>410</v>
      </c>
      <c r="F268">
        <v>0.09</v>
      </c>
      <c r="G268">
        <v>0</v>
      </c>
      <c r="H268">
        <v>0.901617</v>
      </c>
    </row>
    <row r="269" spans="1:8" x14ac:dyDescent="0.4">
      <c r="A269">
        <v>1</v>
      </c>
      <c r="B269">
        <v>268</v>
      </c>
      <c r="C269">
        <v>100</v>
      </c>
      <c r="D269">
        <v>1</v>
      </c>
      <c r="E269">
        <v>411</v>
      </c>
      <c r="F269">
        <v>0.09</v>
      </c>
      <c r="G269">
        <v>0</v>
      </c>
      <c r="H269">
        <v>0.901617</v>
      </c>
    </row>
    <row r="270" spans="1:8" x14ac:dyDescent="0.4">
      <c r="A270">
        <v>1</v>
      </c>
      <c r="B270">
        <v>269</v>
      </c>
      <c r="C270">
        <v>100</v>
      </c>
      <c r="D270">
        <v>1</v>
      </c>
      <c r="E270">
        <v>412</v>
      </c>
      <c r="F270">
        <v>0.09</v>
      </c>
      <c r="G270">
        <v>0</v>
      </c>
      <c r="H270">
        <v>0.901617</v>
      </c>
    </row>
    <row r="271" spans="1:8" x14ac:dyDescent="0.4">
      <c r="A271">
        <v>1</v>
      </c>
      <c r="B271">
        <v>270</v>
      </c>
      <c r="C271">
        <v>100</v>
      </c>
      <c r="D271">
        <v>1</v>
      </c>
      <c r="E271">
        <v>413</v>
      </c>
      <c r="F271">
        <v>0.09</v>
      </c>
      <c r="G271">
        <v>0</v>
      </c>
      <c r="H271">
        <v>0.901617</v>
      </c>
    </row>
    <row r="272" spans="1:8" x14ac:dyDescent="0.4">
      <c r="A272">
        <v>1</v>
      </c>
      <c r="B272">
        <v>271</v>
      </c>
      <c r="C272">
        <v>100</v>
      </c>
      <c r="D272">
        <v>1</v>
      </c>
      <c r="E272">
        <v>414</v>
      </c>
      <c r="F272">
        <v>0.09</v>
      </c>
      <c r="G272">
        <v>0</v>
      </c>
      <c r="H272">
        <v>0.92189299999999996</v>
      </c>
    </row>
    <row r="273" spans="1:8" x14ac:dyDescent="0.4">
      <c r="A273">
        <v>1</v>
      </c>
      <c r="B273">
        <v>272</v>
      </c>
      <c r="C273">
        <v>100</v>
      </c>
      <c r="D273">
        <v>1</v>
      </c>
      <c r="E273">
        <v>415</v>
      </c>
      <c r="F273">
        <v>0.09</v>
      </c>
      <c r="G273">
        <v>0</v>
      </c>
      <c r="H273">
        <v>0.918041</v>
      </c>
    </row>
    <row r="274" spans="1:8" x14ac:dyDescent="0.4">
      <c r="A274">
        <v>1</v>
      </c>
      <c r="B274">
        <v>273</v>
      </c>
      <c r="C274">
        <v>100</v>
      </c>
      <c r="D274">
        <v>1</v>
      </c>
      <c r="E274">
        <v>416</v>
      </c>
      <c r="F274">
        <v>0.09</v>
      </c>
      <c r="G274">
        <v>0</v>
      </c>
      <c r="H274">
        <v>0.901617</v>
      </c>
    </row>
    <row r="275" spans="1:8" x14ac:dyDescent="0.4">
      <c r="A275">
        <v>1</v>
      </c>
      <c r="B275">
        <v>274</v>
      </c>
      <c r="C275">
        <v>100</v>
      </c>
      <c r="D275">
        <v>1</v>
      </c>
      <c r="E275">
        <v>417</v>
      </c>
      <c r="F275">
        <v>0.09</v>
      </c>
      <c r="G275">
        <v>0</v>
      </c>
      <c r="H275">
        <v>0.90029999999999999</v>
      </c>
    </row>
    <row r="276" spans="1:8" x14ac:dyDescent="0.4">
      <c r="A276">
        <v>1</v>
      </c>
      <c r="B276">
        <v>275</v>
      </c>
      <c r="C276">
        <v>100</v>
      </c>
      <c r="D276">
        <v>1</v>
      </c>
      <c r="E276">
        <v>418</v>
      </c>
      <c r="F276">
        <v>0.09</v>
      </c>
      <c r="G276">
        <v>0</v>
      </c>
      <c r="H276">
        <v>0.9</v>
      </c>
    </row>
    <row r="277" spans="1:8" x14ac:dyDescent="0.4">
      <c r="A277">
        <v>1</v>
      </c>
      <c r="B277">
        <v>276</v>
      </c>
      <c r="C277">
        <v>100</v>
      </c>
      <c r="D277">
        <v>1</v>
      </c>
      <c r="E277">
        <v>419</v>
      </c>
      <c r="F277">
        <v>0.09</v>
      </c>
      <c r="G277">
        <v>0</v>
      </c>
      <c r="H277">
        <v>0.90029999999999999</v>
      </c>
    </row>
    <row r="278" spans="1:8" x14ac:dyDescent="0.4">
      <c r="A278">
        <v>1</v>
      </c>
      <c r="B278">
        <v>277</v>
      </c>
      <c r="C278">
        <v>100</v>
      </c>
      <c r="D278">
        <v>1</v>
      </c>
      <c r="E278">
        <v>420</v>
      </c>
      <c r="F278">
        <v>0.09</v>
      </c>
      <c r="G278">
        <v>0</v>
      </c>
      <c r="H278">
        <v>0.9</v>
      </c>
    </row>
    <row r="279" spans="1:8" x14ac:dyDescent="0.4">
      <c r="A279">
        <v>1</v>
      </c>
      <c r="B279">
        <v>278</v>
      </c>
      <c r="C279">
        <v>100</v>
      </c>
      <c r="D279">
        <v>1</v>
      </c>
      <c r="E279">
        <v>421</v>
      </c>
      <c r="F279">
        <v>0.09</v>
      </c>
      <c r="G279">
        <v>0</v>
      </c>
      <c r="H279">
        <v>0.9</v>
      </c>
    </row>
    <row r="280" spans="1:8" x14ac:dyDescent="0.4">
      <c r="A280">
        <v>1</v>
      </c>
      <c r="B280">
        <v>279</v>
      </c>
      <c r="C280">
        <v>100</v>
      </c>
      <c r="D280">
        <v>1</v>
      </c>
      <c r="E280">
        <v>422</v>
      </c>
      <c r="F280">
        <v>0.09</v>
      </c>
      <c r="G280">
        <v>0</v>
      </c>
      <c r="H280">
        <v>0.9</v>
      </c>
    </row>
    <row r="281" spans="1:8" x14ac:dyDescent="0.4">
      <c r="A281">
        <v>1</v>
      </c>
      <c r="B281">
        <v>280</v>
      </c>
      <c r="C281">
        <v>100</v>
      </c>
      <c r="D281">
        <v>1</v>
      </c>
      <c r="E281">
        <v>423</v>
      </c>
      <c r="F281">
        <v>0.09</v>
      </c>
      <c r="G281">
        <v>0</v>
      </c>
      <c r="H281">
        <v>0.90024300000000002</v>
      </c>
    </row>
    <row r="282" spans="1:8" x14ac:dyDescent="0.4">
      <c r="A282">
        <v>1</v>
      </c>
      <c r="B282">
        <v>281</v>
      </c>
      <c r="C282">
        <v>100</v>
      </c>
      <c r="D282">
        <v>1</v>
      </c>
      <c r="E282">
        <v>424</v>
      </c>
      <c r="F282">
        <v>0.09</v>
      </c>
      <c r="G282">
        <v>0</v>
      </c>
      <c r="H282">
        <v>0.90019700000000002</v>
      </c>
    </row>
    <row r="283" spans="1:8" x14ac:dyDescent="0.4">
      <c r="A283">
        <v>1</v>
      </c>
      <c r="B283">
        <v>282</v>
      </c>
      <c r="C283">
        <v>100</v>
      </c>
      <c r="D283">
        <v>1</v>
      </c>
      <c r="E283">
        <v>425</v>
      </c>
      <c r="F283">
        <v>0.09</v>
      </c>
      <c r="G283">
        <v>0</v>
      </c>
      <c r="H283">
        <v>0.90872799999999998</v>
      </c>
    </row>
    <row r="284" spans="1:8" x14ac:dyDescent="0.4">
      <c r="A284">
        <v>1</v>
      </c>
      <c r="B284">
        <v>283</v>
      </c>
      <c r="C284">
        <v>100</v>
      </c>
      <c r="D284">
        <v>1</v>
      </c>
      <c r="E284">
        <v>426</v>
      </c>
      <c r="F284">
        <v>0.09</v>
      </c>
      <c r="G284">
        <v>0</v>
      </c>
      <c r="H284">
        <v>0.90707000000000004</v>
      </c>
    </row>
    <row r="285" spans="1:8" x14ac:dyDescent="0.4">
      <c r="A285">
        <v>1</v>
      </c>
      <c r="B285">
        <v>284</v>
      </c>
      <c r="C285">
        <v>100</v>
      </c>
      <c r="D285">
        <v>1</v>
      </c>
      <c r="E285">
        <v>427</v>
      </c>
      <c r="F285">
        <v>0.09</v>
      </c>
      <c r="G285">
        <v>0</v>
      </c>
      <c r="H285">
        <v>0.90572600000000003</v>
      </c>
    </row>
    <row r="286" spans="1:8" x14ac:dyDescent="0.4">
      <c r="A286">
        <v>1</v>
      </c>
      <c r="B286">
        <v>285</v>
      </c>
      <c r="C286">
        <v>100</v>
      </c>
      <c r="D286">
        <v>1</v>
      </c>
      <c r="E286">
        <v>428</v>
      </c>
      <c r="F286">
        <v>0.09</v>
      </c>
      <c r="G286">
        <v>0</v>
      </c>
      <c r="H286">
        <v>1.1109</v>
      </c>
    </row>
    <row r="287" spans="1:8" x14ac:dyDescent="0.4">
      <c r="A287">
        <v>1</v>
      </c>
      <c r="B287">
        <v>286</v>
      </c>
      <c r="C287">
        <v>100</v>
      </c>
      <c r="D287">
        <v>1</v>
      </c>
      <c r="E287">
        <v>429</v>
      </c>
      <c r="F287">
        <v>0.09</v>
      </c>
      <c r="G287">
        <v>0</v>
      </c>
      <c r="H287">
        <v>0.99980999999999998</v>
      </c>
    </row>
    <row r="288" spans="1:8" x14ac:dyDescent="0.4">
      <c r="A288">
        <v>1</v>
      </c>
      <c r="B288">
        <v>287</v>
      </c>
      <c r="C288">
        <v>100</v>
      </c>
      <c r="D288">
        <v>1</v>
      </c>
      <c r="E288">
        <v>430</v>
      </c>
      <c r="F288">
        <v>0.09</v>
      </c>
      <c r="G288">
        <v>0</v>
      </c>
      <c r="H288">
        <v>0.90056400000000003</v>
      </c>
    </row>
    <row r="289" spans="1:8" x14ac:dyDescent="0.4">
      <c r="A289">
        <v>1</v>
      </c>
      <c r="B289">
        <v>288</v>
      </c>
      <c r="C289">
        <v>100</v>
      </c>
      <c r="D289">
        <v>1</v>
      </c>
      <c r="E289">
        <v>431</v>
      </c>
      <c r="F289">
        <v>0.09</v>
      </c>
      <c r="G289">
        <v>0</v>
      </c>
      <c r="H289">
        <v>0.90056400000000003</v>
      </c>
    </row>
    <row r="290" spans="1:8" x14ac:dyDescent="0.4">
      <c r="A290">
        <v>1</v>
      </c>
      <c r="B290">
        <v>289</v>
      </c>
      <c r="C290">
        <v>100</v>
      </c>
      <c r="D290">
        <v>1</v>
      </c>
      <c r="E290">
        <v>432</v>
      </c>
      <c r="F290">
        <v>0.09</v>
      </c>
      <c r="G290">
        <v>0</v>
      </c>
      <c r="H290">
        <v>0.90000199999999997</v>
      </c>
    </row>
    <row r="291" spans="1:8" x14ac:dyDescent="0.4">
      <c r="A291">
        <v>1</v>
      </c>
      <c r="B291">
        <v>290</v>
      </c>
      <c r="C291">
        <v>100</v>
      </c>
      <c r="D291">
        <v>1</v>
      </c>
      <c r="E291">
        <v>433</v>
      </c>
      <c r="F291">
        <v>0.09</v>
      </c>
      <c r="G291">
        <v>0</v>
      </c>
      <c r="H291">
        <v>0.90000199999999997</v>
      </c>
    </row>
    <row r="292" spans="1:8" x14ac:dyDescent="0.4">
      <c r="A292">
        <v>1</v>
      </c>
      <c r="B292">
        <v>291</v>
      </c>
      <c r="C292">
        <v>100</v>
      </c>
      <c r="D292">
        <v>1</v>
      </c>
      <c r="E292">
        <v>434</v>
      </c>
      <c r="F292">
        <v>0.09</v>
      </c>
      <c r="G292">
        <v>0</v>
      </c>
      <c r="H292">
        <v>0.90000199999999997</v>
      </c>
    </row>
    <row r="293" spans="1:8" x14ac:dyDescent="0.4">
      <c r="A293">
        <v>1</v>
      </c>
      <c r="B293">
        <v>292</v>
      </c>
      <c r="C293">
        <v>100</v>
      </c>
      <c r="D293">
        <v>1</v>
      </c>
      <c r="E293">
        <v>435</v>
      </c>
      <c r="F293">
        <v>0.09</v>
      </c>
      <c r="G293">
        <v>0</v>
      </c>
      <c r="H293">
        <v>0.90000199999999997</v>
      </c>
    </row>
    <row r="294" spans="1:8" x14ac:dyDescent="0.4">
      <c r="A294">
        <v>1</v>
      </c>
      <c r="B294">
        <v>293</v>
      </c>
      <c r="C294">
        <v>100</v>
      </c>
      <c r="D294">
        <v>1</v>
      </c>
      <c r="E294">
        <v>436</v>
      </c>
      <c r="F294">
        <v>0.09</v>
      </c>
      <c r="G294">
        <v>0</v>
      </c>
      <c r="H294">
        <v>0.900003</v>
      </c>
    </row>
    <row r="295" spans="1:8" x14ac:dyDescent="0.4">
      <c r="A295">
        <v>1</v>
      </c>
      <c r="B295">
        <v>294</v>
      </c>
      <c r="C295">
        <v>100</v>
      </c>
      <c r="D295">
        <v>1</v>
      </c>
      <c r="E295">
        <v>437</v>
      </c>
      <c r="F295">
        <v>0.09</v>
      </c>
      <c r="G295">
        <v>0</v>
      </c>
      <c r="H295">
        <v>0.90000199999999997</v>
      </c>
    </row>
    <row r="296" spans="1:8" x14ac:dyDescent="0.4">
      <c r="A296">
        <v>1</v>
      </c>
      <c r="B296">
        <v>295</v>
      </c>
      <c r="C296">
        <v>100</v>
      </c>
      <c r="D296">
        <v>1</v>
      </c>
      <c r="E296">
        <v>438</v>
      </c>
      <c r="F296">
        <v>0.09</v>
      </c>
      <c r="G296">
        <v>0</v>
      </c>
      <c r="H296">
        <v>0.91642500000000005</v>
      </c>
    </row>
    <row r="297" spans="1:8" x14ac:dyDescent="0.4">
      <c r="A297">
        <v>1</v>
      </c>
      <c r="B297">
        <v>296</v>
      </c>
      <c r="C297">
        <v>100</v>
      </c>
      <c r="D297">
        <v>1</v>
      </c>
      <c r="E297">
        <v>439</v>
      </c>
      <c r="F297">
        <v>0.09</v>
      </c>
      <c r="G297">
        <v>0</v>
      </c>
      <c r="H297">
        <v>0.91330299999999998</v>
      </c>
    </row>
    <row r="298" spans="1:8" x14ac:dyDescent="0.4">
      <c r="A298">
        <v>1</v>
      </c>
      <c r="B298">
        <v>297</v>
      </c>
      <c r="C298">
        <v>100</v>
      </c>
      <c r="D298">
        <v>1</v>
      </c>
      <c r="E298">
        <v>440</v>
      </c>
      <c r="F298">
        <v>0.09</v>
      </c>
      <c r="G298">
        <v>0</v>
      </c>
      <c r="H298">
        <v>0.90872799999999998</v>
      </c>
    </row>
    <row r="299" spans="1:8" x14ac:dyDescent="0.4">
      <c r="A299">
        <v>1</v>
      </c>
      <c r="B299">
        <v>298</v>
      </c>
      <c r="C299">
        <v>100</v>
      </c>
      <c r="D299">
        <v>1</v>
      </c>
      <c r="E299">
        <v>441</v>
      </c>
      <c r="F299">
        <v>0.09</v>
      </c>
      <c r="G299">
        <v>0</v>
      </c>
      <c r="H299">
        <v>0.90707000000000004</v>
      </c>
    </row>
    <row r="300" spans="1:8" x14ac:dyDescent="0.4">
      <c r="A300">
        <v>1</v>
      </c>
      <c r="B300">
        <v>299</v>
      </c>
      <c r="C300">
        <v>100</v>
      </c>
      <c r="D300">
        <v>1</v>
      </c>
      <c r="E300">
        <v>442</v>
      </c>
      <c r="F300">
        <v>0.09</v>
      </c>
      <c r="G300">
        <v>0</v>
      </c>
      <c r="H300">
        <v>0.90000100000000005</v>
      </c>
    </row>
    <row r="301" spans="1:8" x14ac:dyDescent="0.4">
      <c r="A301">
        <v>1</v>
      </c>
      <c r="B301">
        <v>300</v>
      </c>
      <c r="C301">
        <v>100</v>
      </c>
      <c r="D301">
        <v>1</v>
      </c>
      <c r="E301">
        <v>443</v>
      </c>
      <c r="F301">
        <v>0.09</v>
      </c>
      <c r="G301">
        <v>0</v>
      </c>
      <c r="H301">
        <v>0.9</v>
      </c>
    </row>
    <row r="302" spans="1:8" x14ac:dyDescent="0.4">
      <c r="A302">
        <v>1</v>
      </c>
      <c r="B302">
        <v>301</v>
      </c>
      <c r="C302">
        <v>100</v>
      </c>
      <c r="D302">
        <v>1</v>
      </c>
      <c r="E302">
        <v>444</v>
      </c>
      <c r="F302">
        <v>0.09</v>
      </c>
      <c r="G302">
        <v>0</v>
      </c>
      <c r="H302">
        <v>0.90375700000000003</v>
      </c>
    </row>
    <row r="303" spans="1:8" x14ac:dyDescent="0.4">
      <c r="A303">
        <v>1</v>
      </c>
      <c r="B303">
        <v>302</v>
      </c>
      <c r="C303">
        <v>100</v>
      </c>
      <c r="D303">
        <v>1</v>
      </c>
      <c r="E303">
        <v>445</v>
      </c>
      <c r="F303">
        <v>0.09</v>
      </c>
      <c r="G303">
        <v>0</v>
      </c>
      <c r="H303">
        <v>0.90304300000000004</v>
      </c>
    </row>
    <row r="304" spans="1:8" x14ac:dyDescent="0.4">
      <c r="A304">
        <v>1</v>
      </c>
      <c r="B304">
        <v>303</v>
      </c>
      <c r="C304">
        <v>100</v>
      </c>
      <c r="D304">
        <v>1</v>
      </c>
      <c r="E304">
        <v>446</v>
      </c>
      <c r="F304">
        <v>0.09</v>
      </c>
      <c r="G304">
        <v>0</v>
      </c>
      <c r="H304">
        <v>0.90246499999999996</v>
      </c>
    </row>
    <row r="305" spans="1:8" x14ac:dyDescent="0.4">
      <c r="A305">
        <v>1</v>
      </c>
      <c r="B305">
        <v>304</v>
      </c>
      <c r="C305">
        <v>100</v>
      </c>
      <c r="D305">
        <v>1</v>
      </c>
      <c r="E305">
        <v>447</v>
      </c>
      <c r="F305">
        <v>0.09</v>
      </c>
      <c r="G305">
        <v>0</v>
      </c>
      <c r="H305">
        <v>0.90202599999999999</v>
      </c>
    </row>
    <row r="306" spans="1:8" x14ac:dyDescent="0.4">
      <c r="A306">
        <v>1</v>
      </c>
      <c r="B306">
        <v>305</v>
      </c>
      <c r="C306">
        <v>100</v>
      </c>
      <c r="D306">
        <v>1</v>
      </c>
      <c r="E306">
        <v>448</v>
      </c>
      <c r="F306">
        <v>0.09</v>
      </c>
      <c r="G306">
        <v>0</v>
      </c>
      <c r="H306">
        <v>0.90164100000000003</v>
      </c>
    </row>
    <row r="307" spans="1:8" x14ac:dyDescent="0.4">
      <c r="A307">
        <v>1</v>
      </c>
      <c r="B307">
        <v>306</v>
      </c>
      <c r="C307">
        <v>100</v>
      </c>
      <c r="D307">
        <v>1</v>
      </c>
      <c r="E307">
        <v>449</v>
      </c>
      <c r="F307">
        <v>0.09</v>
      </c>
      <c r="G307">
        <v>0</v>
      </c>
      <c r="H307">
        <v>0.90085999999999999</v>
      </c>
    </row>
    <row r="308" spans="1:8" x14ac:dyDescent="0.4">
      <c r="A308">
        <v>1</v>
      </c>
      <c r="B308">
        <v>307</v>
      </c>
      <c r="C308">
        <v>100</v>
      </c>
      <c r="D308">
        <v>1</v>
      </c>
      <c r="E308">
        <v>450</v>
      </c>
      <c r="F308">
        <v>0.09</v>
      </c>
      <c r="G308">
        <v>0</v>
      </c>
      <c r="H308">
        <v>0.90069600000000005</v>
      </c>
    </row>
    <row r="309" spans="1:8" x14ac:dyDescent="0.4">
      <c r="A309">
        <v>1</v>
      </c>
      <c r="B309">
        <v>308</v>
      </c>
      <c r="C309">
        <v>100</v>
      </c>
      <c r="D309">
        <v>1</v>
      </c>
      <c r="E309">
        <v>451</v>
      </c>
      <c r="F309">
        <v>0.09</v>
      </c>
      <c r="G309">
        <v>0</v>
      </c>
      <c r="H309">
        <v>0.913327</v>
      </c>
    </row>
    <row r="310" spans="1:8" x14ac:dyDescent="0.4">
      <c r="A310">
        <v>1</v>
      </c>
      <c r="B310">
        <v>309</v>
      </c>
      <c r="C310">
        <v>100</v>
      </c>
      <c r="D310">
        <v>1</v>
      </c>
      <c r="E310">
        <v>452</v>
      </c>
      <c r="F310">
        <v>0.09</v>
      </c>
      <c r="G310">
        <v>0</v>
      </c>
      <c r="H310">
        <v>0.91079500000000002</v>
      </c>
    </row>
    <row r="311" spans="1:8" x14ac:dyDescent="0.4">
      <c r="A311">
        <v>1</v>
      </c>
      <c r="B311">
        <v>310</v>
      </c>
      <c r="C311">
        <v>100</v>
      </c>
      <c r="D311">
        <v>1</v>
      </c>
      <c r="E311">
        <v>453</v>
      </c>
      <c r="F311">
        <v>0.09</v>
      </c>
      <c r="G311">
        <v>0</v>
      </c>
      <c r="H311">
        <v>0.90872799999999998</v>
      </c>
    </row>
    <row r="312" spans="1:8" x14ac:dyDescent="0.4">
      <c r="A312">
        <v>1</v>
      </c>
      <c r="B312">
        <v>311</v>
      </c>
      <c r="C312">
        <v>100</v>
      </c>
      <c r="D312">
        <v>1</v>
      </c>
      <c r="E312">
        <v>454</v>
      </c>
      <c r="F312">
        <v>0.09</v>
      </c>
      <c r="G312">
        <v>0</v>
      </c>
      <c r="H312">
        <v>0.90707000000000004</v>
      </c>
    </row>
    <row r="313" spans="1:8" x14ac:dyDescent="0.4">
      <c r="A313">
        <v>1</v>
      </c>
      <c r="B313">
        <v>312</v>
      </c>
      <c r="C313">
        <v>100</v>
      </c>
      <c r="D313">
        <v>1</v>
      </c>
      <c r="E313">
        <v>455</v>
      </c>
      <c r="F313">
        <v>0.09</v>
      </c>
      <c r="G313">
        <v>0</v>
      </c>
      <c r="H313">
        <v>0.90572600000000003</v>
      </c>
    </row>
    <row r="314" spans="1:8" x14ac:dyDescent="0.4">
      <c r="A314">
        <v>1</v>
      </c>
      <c r="B314">
        <v>313</v>
      </c>
      <c r="C314">
        <v>100</v>
      </c>
      <c r="D314">
        <v>1</v>
      </c>
      <c r="E314">
        <v>456</v>
      </c>
      <c r="F314">
        <v>0.09</v>
      </c>
      <c r="G314">
        <v>0</v>
      </c>
      <c r="H314">
        <v>0.90463800000000005</v>
      </c>
    </row>
    <row r="315" spans="1:8" x14ac:dyDescent="0.4">
      <c r="A315">
        <v>1</v>
      </c>
      <c r="B315">
        <v>314</v>
      </c>
      <c r="C315">
        <v>100</v>
      </c>
      <c r="D315">
        <v>1</v>
      </c>
      <c r="E315">
        <v>457</v>
      </c>
      <c r="F315">
        <v>0.09</v>
      </c>
      <c r="G315">
        <v>0</v>
      </c>
      <c r="H315">
        <v>0.90304300000000004</v>
      </c>
    </row>
    <row r="316" spans="1:8" x14ac:dyDescent="0.4">
      <c r="A316">
        <v>1</v>
      </c>
      <c r="B316">
        <v>315</v>
      </c>
      <c r="C316">
        <v>100</v>
      </c>
      <c r="D316">
        <v>1</v>
      </c>
      <c r="E316">
        <v>458</v>
      </c>
      <c r="F316">
        <v>0.09</v>
      </c>
      <c r="G316">
        <v>0</v>
      </c>
      <c r="H316">
        <v>0.90246499999999996</v>
      </c>
    </row>
    <row r="317" spans="1:8" x14ac:dyDescent="0.4">
      <c r="A317">
        <v>1</v>
      </c>
      <c r="B317">
        <v>316</v>
      </c>
      <c r="C317">
        <v>100</v>
      </c>
      <c r="D317">
        <v>1</v>
      </c>
      <c r="E317">
        <v>459</v>
      </c>
      <c r="F317">
        <v>0.09</v>
      </c>
      <c r="G317">
        <v>0</v>
      </c>
      <c r="H317">
        <v>0.90199700000000005</v>
      </c>
    </row>
    <row r="318" spans="1:8" x14ac:dyDescent="0.4">
      <c r="A318">
        <v>1</v>
      </c>
      <c r="B318">
        <v>317</v>
      </c>
      <c r="C318">
        <v>100</v>
      </c>
      <c r="D318">
        <v>1</v>
      </c>
      <c r="E318">
        <v>460</v>
      </c>
      <c r="F318">
        <v>0.09</v>
      </c>
      <c r="G318">
        <v>0</v>
      </c>
      <c r="H318">
        <v>0.95814999999999995</v>
      </c>
    </row>
    <row r="319" spans="1:8" x14ac:dyDescent="0.4">
      <c r="A319">
        <v>1</v>
      </c>
      <c r="B319">
        <v>318</v>
      </c>
      <c r="C319">
        <v>100</v>
      </c>
      <c r="D319">
        <v>1</v>
      </c>
      <c r="E319">
        <v>461</v>
      </c>
      <c r="F319">
        <v>0.09</v>
      </c>
      <c r="G319">
        <v>0</v>
      </c>
      <c r="H319">
        <v>0.94710099999999997</v>
      </c>
    </row>
    <row r="320" spans="1:8" x14ac:dyDescent="0.4">
      <c r="A320">
        <v>1</v>
      </c>
      <c r="B320">
        <v>319</v>
      </c>
      <c r="C320">
        <v>100</v>
      </c>
      <c r="D320">
        <v>1</v>
      </c>
      <c r="E320">
        <v>462</v>
      </c>
      <c r="F320">
        <v>0.09</v>
      </c>
      <c r="G320">
        <v>0</v>
      </c>
      <c r="H320">
        <v>0.90199700000000005</v>
      </c>
    </row>
    <row r="321" spans="1:8" x14ac:dyDescent="0.4">
      <c r="A321">
        <v>1</v>
      </c>
      <c r="B321">
        <v>320</v>
      </c>
      <c r="C321">
        <v>100</v>
      </c>
      <c r="D321">
        <v>1</v>
      </c>
      <c r="E321">
        <v>463</v>
      </c>
      <c r="F321">
        <v>0.09</v>
      </c>
      <c r="G321">
        <v>0</v>
      </c>
      <c r="H321">
        <v>0.92702799999999996</v>
      </c>
    </row>
    <row r="322" spans="1:8" x14ac:dyDescent="0.4">
      <c r="A322">
        <v>1</v>
      </c>
      <c r="B322">
        <v>321</v>
      </c>
      <c r="C322">
        <v>100</v>
      </c>
      <c r="D322">
        <v>1</v>
      </c>
      <c r="E322">
        <v>464</v>
      </c>
      <c r="F322">
        <v>0.09</v>
      </c>
      <c r="G322">
        <v>0</v>
      </c>
      <c r="H322">
        <v>0.92502700000000004</v>
      </c>
    </row>
    <row r="323" spans="1:8" x14ac:dyDescent="0.4">
      <c r="A323">
        <v>1</v>
      </c>
      <c r="B323">
        <v>322</v>
      </c>
      <c r="C323">
        <v>100</v>
      </c>
      <c r="D323">
        <v>1</v>
      </c>
      <c r="E323">
        <v>465</v>
      </c>
      <c r="F323">
        <v>0.09</v>
      </c>
      <c r="G323">
        <v>0</v>
      </c>
      <c r="H323">
        <v>0.90376400000000001</v>
      </c>
    </row>
    <row r="324" spans="1:8" x14ac:dyDescent="0.4">
      <c r="A324">
        <v>1</v>
      </c>
      <c r="B324">
        <v>323</v>
      </c>
      <c r="C324">
        <v>100</v>
      </c>
      <c r="D324">
        <v>1</v>
      </c>
      <c r="E324">
        <v>466</v>
      </c>
      <c r="F324">
        <v>0.09</v>
      </c>
      <c r="G324">
        <v>0</v>
      </c>
      <c r="H324">
        <v>0.90304899999999999</v>
      </c>
    </row>
    <row r="325" spans="1:8" x14ac:dyDescent="0.4">
      <c r="A325">
        <v>1</v>
      </c>
      <c r="B325">
        <v>324</v>
      </c>
      <c r="C325">
        <v>100</v>
      </c>
      <c r="D325">
        <v>1</v>
      </c>
      <c r="E325">
        <v>467</v>
      </c>
      <c r="F325">
        <v>0.09</v>
      </c>
      <c r="G325">
        <v>0</v>
      </c>
      <c r="H325">
        <v>1.0692410000000001</v>
      </c>
    </row>
    <row r="326" spans="1:8" x14ac:dyDescent="0.4">
      <c r="A326">
        <v>1</v>
      </c>
      <c r="B326">
        <v>325</v>
      </c>
      <c r="C326">
        <v>100</v>
      </c>
      <c r="D326">
        <v>1</v>
      </c>
      <c r="E326">
        <v>468</v>
      </c>
      <c r="F326">
        <v>0.09</v>
      </c>
      <c r="G326">
        <v>0</v>
      </c>
      <c r="H326">
        <v>0.96231699999999998</v>
      </c>
    </row>
    <row r="327" spans="1:8" x14ac:dyDescent="0.4">
      <c r="A327">
        <v>1</v>
      </c>
      <c r="B327">
        <v>326</v>
      </c>
      <c r="C327">
        <v>100</v>
      </c>
      <c r="D327">
        <v>1</v>
      </c>
      <c r="E327">
        <v>469</v>
      </c>
      <c r="F327">
        <v>0.09</v>
      </c>
      <c r="G327">
        <v>0</v>
      </c>
      <c r="H327">
        <v>0.90881299999999998</v>
      </c>
    </row>
    <row r="328" spans="1:8" x14ac:dyDescent="0.4">
      <c r="A328">
        <v>1</v>
      </c>
      <c r="B328">
        <v>327</v>
      </c>
      <c r="C328">
        <v>100</v>
      </c>
      <c r="D328">
        <v>1</v>
      </c>
      <c r="E328">
        <v>470</v>
      </c>
      <c r="F328">
        <v>0.09</v>
      </c>
      <c r="G328">
        <v>0</v>
      </c>
      <c r="H328">
        <v>0.90375700000000003</v>
      </c>
    </row>
    <row r="329" spans="1:8" x14ac:dyDescent="0.4">
      <c r="A329">
        <v>1</v>
      </c>
      <c r="B329">
        <v>328</v>
      </c>
      <c r="C329">
        <v>100</v>
      </c>
      <c r="D329">
        <v>1</v>
      </c>
      <c r="E329">
        <v>471</v>
      </c>
      <c r="F329">
        <v>0.09</v>
      </c>
      <c r="G329">
        <v>0</v>
      </c>
      <c r="H329">
        <v>0.90304399999999996</v>
      </c>
    </row>
    <row r="330" spans="1:8" x14ac:dyDescent="0.4">
      <c r="A330">
        <v>1</v>
      </c>
      <c r="B330">
        <v>329</v>
      </c>
      <c r="C330">
        <v>100</v>
      </c>
      <c r="D330">
        <v>1</v>
      </c>
      <c r="E330">
        <v>472</v>
      </c>
      <c r="F330">
        <v>0.09</v>
      </c>
      <c r="G330">
        <v>0</v>
      </c>
      <c r="H330">
        <v>0.90000100000000005</v>
      </c>
    </row>
    <row r="331" spans="1:8" x14ac:dyDescent="0.4">
      <c r="A331">
        <v>1</v>
      </c>
      <c r="B331">
        <v>330</v>
      </c>
      <c r="C331">
        <v>100</v>
      </c>
      <c r="D331">
        <v>1</v>
      </c>
      <c r="E331">
        <v>473</v>
      </c>
      <c r="F331">
        <v>0.09</v>
      </c>
      <c r="G331">
        <v>0</v>
      </c>
      <c r="H331">
        <v>0.90000100000000005</v>
      </c>
    </row>
    <row r="332" spans="1:8" x14ac:dyDescent="0.4">
      <c r="A332">
        <v>1</v>
      </c>
      <c r="B332">
        <v>331</v>
      </c>
      <c r="C332">
        <v>100</v>
      </c>
      <c r="D332">
        <v>1</v>
      </c>
      <c r="E332">
        <v>474</v>
      </c>
      <c r="F332">
        <v>0.09</v>
      </c>
      <c r="G332">
        <v>0</v>
      </c>
      <c r="H332">
        <v>0.90000100000000005</v>
      </c>
    </row>
    <row r="333" spans="1:8" x14ac:dyDescent="0.4">
      <c r="A333">
        <v>1</v>
      </c>
      <c r="B333">
        <v>332</v>
      </c>
      <c r="C333">
        <v>100</v>
      </c>
      <c r="D333">
        <v>1</v>
      </c>
      <c r="E333">
        <v>475</v>
      </c>
      <c r="F333">
        <v>0.09</v>
      </c>
      <c r="G333">
        <v>0</v>
      </c>
      <c r="H333">
        <v>0.9</v>
      </c>
    </row>
    <row r="334" spans="1:8" x14ac:dyDescent="0.4">
      <c r="A334">
        <v>1</v>
      </c>
      <c r="B334">
        <v>333</v>
      </c>
      <c r="C334">
        <v>100</v>
      </c>
      <c r="D334">
        <v>1</v>
      </c>
      <c r="E334">
        <v>476</v>
      </c>
      <c r="F334">
        <v>0.09</v>
      </c>
      <c r="G334">
        <v>0</v>
      </c>
      <c r="H334">
        <v>0.90000100000000005</v>
      </c>
    </row>
    <row r="335" spans="1:8" x14ac:dyDescent="0.4">
      <c r="A335">
        <v>1</v>
      </c>
      <c r="B335">
        <v>334</v>
      </c>
      <c r="C335">
        <v>100</v>
      </c>
      <c r="D335">
        <v>1</v>
      </c>
      <c r="E335">
        <v>477</v>
      </c>
      <c r="F335">
        <v>0.09</v>
      </c>
      <c r="G335">
        <v>0</v>
      </c>
      <c r="H335">
        <v>0.90199700000000005</v>
      </c>
    </row>
    <row r="336" spans="1:8" x14ac:dyDescent="0.4">
      <c r="A336">
        <v>1</v>
      </c>
      <c r="B336">
        <v>335</v>
      </c>
      <c r="C336">
        <v>100</v>
      </c>
      <c r="D336">
        <v>1</v>
      </c>
      <c r="E336">
        <v>478</v>
      </c>
      <c r="F336">
        <v>0.09</v>
      </c>
      <c r="G336">
        <v>0</v>
      </c>
      <c r="H336">
        <v>0.90199700000000005</v>
      </c>
    </row>
    <row r="337" spans="1:8" x14ac:dyDescent="0.4">
      <c r="A337">
        <v>1</v>
      </c>
      <c r="B337">
        <v>336</v>
      </c>
      <c r="C337">
        <v>100</v>
      </c>
      <c r="D337">
        <v>1</v>
      </c>
      <c r="E337">
        <v>479</v>
      </c>
      <c r="F337">
        <v>0.09</v>
      </c>
      <c r="G337">
        <v>0</v>
      </c>
      <c r="H337">
        <v>0.90199700000000005</v>
      </c>
    </row>
    <row r="338" spans="1:8" x14ac:dyDescent="0.4">
      <c r="A338">
        <v>1</v>
      </c>
      <c r="B338">
        <v>337</v>
      </c>
      <c r="C338">
        <v>100</v>
      </c>
      <c r="D338">
        <v>1</v>
      </c>
      <c r="E338">
        <v>480</v>
      </c>
      <c r="F338">
        <v>0.09</v>
      </c>
      <c r="G338">
        <v>0</v>
      </c>
      <c r="H338">
        <v>0.90199700000000005</v>
      </c>
    </row>
    <row r="339" spans="1:8" x14ac:dyDescent="0.4">
      <c r="A339">
        <v>1</v>
      </c>
      <c r="B339">
        <v>338</v>
      </c>
      <c r="C339">
        <v>100</v>
      </c>
      <c r="D339">
        <v>1</v>
      </c>
      <c r="E339">
        <v>481</v>
      </c>
      <c r="F339">
        <v>0.09</v>
      </c>
      <c r="G339">
        <v>0</v>
      </c>
      <c r="H339">
        <v>0.90003599999999995</v>
      </c>
    </row>
    <row r="340" spans="1:8" x14ac:dyDescent="0.4">
      <c r="A340">
        <v>1</v>
      </c>
      <c r="B340">
        <v>339</v>
      </c>
      <c r="C340">
        <v>100</v>
      </c>
      <c r="D340">
        <v>1</v>
      </c>
      <c r="E340">
        <v>482</v>
      </c>
      <c r="F340">
        <v>0.09</v>
      </c>
      <c r="G340">
        <v>0</v>
      </c>
      <c r="H340">
        <v>0.90003</v>
      </c>
    </row>
    <row r="341" spans="1:8" x14ac:dyDescent="0.4">
      <c r="A341">
        <v>1</v>
      </c>
      <c r="B341">
        <v>340</v>
      </c>
      <c r="C341">
        <v>100</v>
      </c>
      <c r="D341">
        <v>1</v>
      </c>
      <c r="E341">
        <v>483</v>
      </c>
      <c r="F341">
        <v>0.09</v>
      </c>
      <c r="G341">
        <v>0</v>
      </c>
      <c r="H341">
        <v>0.90003699999999998</v>
      </c>
    </row>
    <row r="342" spans="1:8" x14ac:dyDescent="0.4">
      <c r="A342">
        <v>1</v>
      </c>
      <c r="B342">
        <v>341</v>
      </c>
      <c r="C342">
        <v>100</v>
      </c>
      <c r="D342">
        <v>1</v>
      </c>
      <c r="E342">
        <v>484</v>
      </c>
      <c r="F342">
        <v>0.09</v>
      </c>
      <c r="G342">
        <v>0</v>
      </c>
      <c r="H342">
        <v>0.90003</v>
      </c>
    </row>
    <row r="343" spans="1:8" x14ac:dyDescent="0.4">
      <c r="A343">
        <v>1</v>
      </c>
      <c r="B343">
        <v>342</v>
      </c>
      <c r="C343">
        <v>100</v>
      </c>
      <c r="D343">
        <v>1</v>
      </c>
      <c r="E343">
        <v>485</v>
      </c>
      <c r="F343">
        <v>0.09</v>
      </c>
      <c r="G343">
        <v>0</v>
      </c>
      <c r="H343">
        <v>1.4905139999999999</v>
      </c>
    </row>
    <row r="344" spans="1:8" x14ac:dyDescent="0.4">
      <c r="A344">
        <v>1</v>
      </c>
      <c r="B344">
        <v>343</v>
      </c>
      <c r="C344">
        <v>100</v>
      </c>
      <c r="D344">
        <v>1</v>
      </c>
      <c r="E344">
        <v>486</v>
      </c>
      <c r="F344">
        <v>0.09</v>
      </c>
      <c r="G344">
        <v>0</v>
      </c>
      <c r="H344">
        <v>1.3793580000000001</v>
      </c>
    </row>
    <row r="345" spans="1:8" x14ac:dyDescent="0.4">
      <c r="A345">
        <v>1</v>
      </c>
      <c r="B345">
        <v>344</v>
      </c>
      <c r="C345">
        <v>100</v>
      </c>
      <c r="D345">
        <v>1</v>
      </c>
      <c r="E345">
        <v>487</v>
      </c>
      <c r="F345">
        <v>0.09</v>
      </c>
      <c r="G345">
        <v>0</v>
      </c>
      <c r="H345">
        <v>1.241422</v>
      </c>
    </row>
    <row r="346" spans="1:8" x14ac:dyDescent="0.4">
      <c r="A346">
        <v>1</v>
      </c>
      <c r="B346">
        <v>345</v>
      </c>
      <c r="C346">
        <v>100</v>
      </c>
      <c r="D346">
        <v>1</v>
      </c>
      <c r="E346">
        <v>488</v>
      </c>
      <c r="F346">
        <v>0.09</v>
      </c>
      <c r="G346">
        <v>0</v>
      </c>
      <c r="H346">
        <v>1.1172800000000001</v>
      </c>
    </row>
    <row r="347" spans="1:8" x14ac:dyDescent="0.4">
      <c r="A347">
        <v>1</v>
      </c>
      <c r="B347">
        <v>346</v>
      </c>
      <c r="C347">
        <v>100</v>
      </c>
      <c r="D347">
        <v>1</v>
      </c>
      <c r="E347">
        <v>489</v>
      </c>
      <c r="F347">
        <v>0.09</v>
      </c>
      <c r="G347">
        <v>0</v>
      </c>
      <c r="H347">
        <v>1.0104900000000001</v>
      </c>
    </row>
    <row r="348" spans="1:8" x14ac:dyDescent="0.4">
      <c r="A348">
        <v>1</v>
      </c>
      <c r="B348">
        <v>347</v>
      </c>
      <c r="C348">
        <v>100</v>
      </c>
      <c r="D348">
        <v>1</v>
      </c>
      <c r="E348">
        <v>490</v>
      </c>
      <c r="F348">
        <v>0.09</v>
      </c>
      <c r="G348">
        <v>0</v>
      </c>
      <c r="H348">
        <v>0.91331300000000004</v>
      </c>
    </row>
    <row r="349" spans="1:8" x14ac:dyDescent="0.4">
      <c r="A349">
        <v>1</v>
      </c>
      <c r="B349">
        <v>348</v>
      </c>
      <c r="C349">
        <v>100</v>
      </c>
      <c r="D349">
        <v>1</v>
      </c>
      <c r="E349">
        <v>491</v>
      </c>
      <c r="F349">
        <v>0.09</v>
      </c>
      <c r="G349">
        <v>0</v>
      </c>
      <c r="H349">
        <v>0.91078599999999998</v>
      </c>
    </row>
    <row r="350" spans="1:8" x14ac:dyDescent="0.4">
      <c r="A350">
        <v>1</v>
      </c>
      <c r="B350">
        <v>349</v>
      </c>
      <c r="C350">
        <v>100</v>
      </c>
      <c r="D350">
        <v>1</v>
      </c>
      <c r="E350">
        <v>492</v>
      </c>
      <c r="F350">
        <v>0.09</v>
      </c>
      <c r="G350">
        <v>0</v>
      </c>
      <c r="H350">
        <v>0.908744</v>
      </c>
    </row>
    <row r="351" spans="1:8" x14ac:dyDescent="0.4">
      <c r="A351">
        <v>1</v>
      </c>
      <c r="B351">
        <v>350</v>
      </c>
      <c r="C351">
        <v>100</v>
      </c>
      <c r="D351">
        <v>1</v>
      </c>
      <c r="E351">
        <v>493</v>
      </c>
      <c r="F351">
        <v>0.09</v>
      </c>
      <c r="G351">
        <v>0</v>
      </c>
      <c r="H351">
        <v>0.90708599999999995</v>
      </c>
    </row>
    <row r="352" spans="1:8" x14ac:dyDescent="0.4">
      <c r="A352">
        <v>1</v>
      </c>
      <c r="B352">
        <v>351</v>
      </c>
      <c r="C352">
        <v>100</v>
      </c>
      <c r="D352">
        <v>1</v>
      </c>
      <c r="E352">
        <v>494</v>
      </c>
      <c r="F352">
        <v>0.09</v>
      </c>
      <c r="G352">
        <v>0</v>
      </c>
      <c r="H352">
        <v>0.90574200000000005</v>
      </c>
    </row>
    <row r="353" spans="1:8" x14ac:dyDescent="0.4">
      <c r="A353">
        <v>1</v>
      </c>
      <c r="B353">
        <v>352</v>
      </c>
      <c r="C353">
        <v>100</v>
      </c>
      <c r="D353">
        <v>1</v>
      </c>
      <c r="E353">
        <v>495</v>
      </c>
      <c r="F353">
        <v>0.09</v>
      </c>
      <c r="G353">
        <v>0</v>
      </c>
      <c r="H353">
        <v>0.90465399999999996</v>
      </c>
    </row>
    <row r="354" spans="1:8" x14ac:dyDescent="0.4">
      <c r="A354">
        <v>1</v>
      </c>
      <c r="B354">
        <v>353</v>
      </c>
      <c r="C354">
        <v>100</v>
      </c>
      <c r="D354">
        <v>1</v>
      </c>
      <c r="E354">
        <v>496</v>
      </c>
      <c r="F354">
        <v>0.09</v>
      </c>
      <c r="G354">
        <v>0</v>
      </c>
      <c r="H354">
        <v>0.90377300000000005</v>
      </c>
    </row>
    <row r="355" spans="1:8" x14ac:dyDescent="0.4">
      <c r="A355">
        <v>1</v>
      </c>
      <c r="B355">
        <v>354</v>
      </c>
      <c r="C355">
        <v>100</v>
      </c>
      <c r="D355">
        <v>1</v>
      </c>
      <c r="E355">
        <v>497</v>
      </c>
      <c r="F355">
        <v>0.09</v>
      </c>
      <c r="G355">
        <v>0</v>
      </c>
      <c r="H355">
        <v>0.90001600000000004</v>
      </c>
    </row>
    <row r="356" spans="1:8" x14ac:dyDescent="0.4">
      <c r="A356">
        <v>1</v>
      </c>
      <c r="B356">
        <v>355</v>
      </c>
      <c r="C356">
        <v>100</v>
      </c>
      <c r="D356">
        <v>1</v>
      </c>
      <c r="E356">
        <v>498</v>
      </c>
      <c r="F356">
        <v>0.09</v>
      </c>
      <c r="G356">
        <v>0</v>
      </c>
      <c r="H356">
        <v>0.9</v>
      </c>
    </row>
    <row r="357" spans="1:8" x14ac:dyDescent="0.4">
      <c r="A357">
        <v>1</v>
      </c>
      <c r="B357">
        <v>356</v>
      </c>
      <c r="C357">
        <v>100</v>
      </c>
      <c r="D357">
        <v>1</v>
      </c>
      <c r="E357">
        <v>499</v>
      </c>
      <c r="F357">
        <v>0.09</v>
      </c>
      <c r="G357">
        <v>0</v>
      </c>
      <c r="H357">
        <v>0.9</v>
      </c>
    </row>
    <row r="358" spans="1:8" x14ac:dyDescent="0.4">
      <c r="A358">
        <v>1</v>
      </c>
      <c r="B358">
        <v>357</v>
      </c>
      <c r="C358">
        <v>100</v>
      </c>
      <c r="D358">
        <v>1</v>
      </c>
      <c r="E358">
        <v>500</v>
      </c>
      <c r="F358">
        <v>0.09</v>
      </c>
      <c r="G358">
        <v>0</v>
      </c>
      <c r="H358">
        <v>0.90001900000000001</v>
      </c>
    </row>
    <row r="359" spans="1:8" x14ac:dyDescent="0.4">
      <c r="A359">
        <v>1</v>
      </c>
      <c r="B359">
        <v>358</v>
      </c>
      <c r="C359">
        <v>100</v>
      </c>
      <c r="D359">
        <v>1</v>
      </c>
      <c r="E359">
        <v>501</v>
      </c>
      <c r="F359">
        <v>0.09</v>
      </c>
      <c r="G359">
        <v>0</v>
      </c>
      <c r="H359">
        <v>0.90001600000000004</v>
      </c>
    </row>
    <row r="360" spans="1:8" x14ac:dyDescent="0.4">
      <c r="A360">
        <v>1</v>
      </c>
      <c r="B360">
        <v>359</v>
      </c>
      <c r="C360">
        <v>100</v>
      </c>
      <c r="D360">
        <v>1</v>
      </c>
      <c r="E360">
        <v>502</v>
      </c>
      <c r="F360">
        <v>0.09</v>
      </c>
      <c r="G360">
        <v>0</v>
      </c>
      <c r="H360">
        <v>0.90000999999999998</v>
      </c>
    </row>
    <row r="361" spans="1:8" x14ac:dyDescent="0.4">
      <c r="A361">
        <v>1</v>
      </c>
      <c r="B361">
        <v>360</v>
      </c>
      <c r="C361">
        <v>100</v>
      </c>
      <c r="D361">
        <v>1</v>
      </c>
      <c r="E361">
        <v>503</v>
      </c>
      <c r="F361">
        <v>0.09</v>
      </c>
      <c r="G361">
        <v>0</v>
      </c>
      <c r="H361">
        <v>0.90132000000000001</v>
      </c>
    </row>
    <row r="362" spans="1:8" x14ac:dyDescent="0.4">
      <c r="A362">
        <v>1</v>
      </c>
      <c r="B362">
        <v>361</v>
      </c>
      <c r="C362">
        <v>100</v>
      </c>
      <c r="D362">
        <v>1</v>
      </c>
      <c r="E362">
        <v>504</v>
      </c>
      <c r="F362">
        <v>0.09</v>
      </c>
      <c r="G362">
        <v>0</v>
      </c>
      <c r="H362">
        <v>0.90107099999999996</v>
      </c>
    </row>
    <row r="363" spans="1:8" x14ac:dyDescent="0.4">
      <c r="A363">
        <v>1</v>
      </c>
      <c r="B363">
        <v>362</v>
      </c>
      <c r="C363">
        <v>100</v>
      </c>
      <c r="D363">
        <v>1</v>
      </c>
      <c r="E363">
        <v>505</v>
      </c>
      <c r="F363">
        <v>0.09</v>
      </c>
      <c r="G363">
        <v>0</v>
      </c>
      <c r="H363">
        <v>0.90087200000000001</v>
      </c>
    </row>
    <row r="364" spans="1:8" x14ac:dyDescent="0.4">
      <c r="A364">
        <v>1</v>
      </c>
      <c r="B364">
        <v>363</v>
      </c>
      <c r="C364">
        <v>100</v>
      </c>
      <c r="D364">
        <v>1</v>
      </c>
      <c r="E364">
        <v>506</v>
      </c>
      <c r="F364">
        <v>0.09</v>
      </c>
      <c r="G364">
        <v>0</v>
      </c>
      <c r="H364">
        <v>0.90070899999999998</v>
      </c>
    </row>
    <row r="365" spans="1:8" x14ac:dyDescent="0.4">
      <c r="A365">
        <v>1</v>
      </c>
      <c r="B365">
        <v>364</v>
      </c>
      <c r="C365">
        <v>100</v>
      </c>
      <c r="D365">
        <v>1</v>
      </c>
      <c r="E365">
        <v>507</v>
      </c>
      <c r="F365">
        <v>0.09</v>
      </c>
      <c r="G365">
        <v>0</v>
      </c>
      <c r="H365">
        <v>0.90056400000000003</v>
      </c>
    </row>
    <row r="366" spans="1:8" x14ac:dyDescent="0.4">
      <c r="A366">
        <v>1</v>
      </c>
      <c r="B366">
        <v>365</v>
      </c>
      <c r="C366">
        <v>100</v>
      </c>
      <c r="D366">
        <v>1</v>
      </c>
      <c r="E366">
        <v>508</v>
      </c>
      <c r="F366">
        <v>0.09</v>
      </c>
      <c r="G366">
        <v>0</v>
      </c>
      <c r="H366">
        <v>0.90045699999999995</v>
      </c>
    </row>
    <row r="367" spans="1:8" x14ac:dyDescent="0.4">
      <c r="A367">
        <v>1</v>
      </c>
      <c r="B367">
        <v>366</v>
      </c>
      <c r="C367">
        <v>100</v>
      </c>
      <c r="D367">
        <v>1</v>
      </c>
      <c r="E367">
        <v>509</v>
      </c>
      <c r="F367">
        <v>0.09</v>
      </c>
      <c r="G367">
        <v>0</v>
      </c>
      <c r="H367">
        <v>0.9</v>
      </c>
    </row>
    <row r="368" spans="1:8" x14ac:dyDescent="0.4">
      <c r="A368">
        <v>1</v>
      </c>
      <c r="B368">
        <v>367</v>
      </c>
      <c r="C368">
        <v>100</v>
      </c>
      <c r="D368">
        <v>1</v>
      </c>
      <c r="E368">
        <v>510</v>
      </c>
      <c r="F368">
        <v>0.09</v>
      </c>
      <c r="G368">
        <v>0</v>
      </c>
      <c r="H368">
        <v>0.9</v>
      </c>
    </row>
    <row r="369" spans="1:8" x14ac:dyDescent="0.4">
      <c r="A369">
        <v>1</v>
      </c>
      <c r="B369">
        <v>368</v>
      </c>
      <c r="C369">
        <v>100</v>
      </c>
      <c r="D369">
        <v>1</v>
      </c>
      <c r="E369">
        <v>511</v>
      </c>
      <c r="F369">
        <v>0.09</v>
      </c>
      <c r="G369">
        <v>0</v>
      </c>
      <c r="H369">
        <v>0.9</v>
      </c>
    </row>
    <row r="370" spans="1:8" x14ac:dyDescent="0.4">
      <c r="A370">
        <v>1</v>
      </c>
      <c r="B370">
        <v>369</v>
      </c>
      <c r="C370">
        <v>100</v>
      </c>
      <c r="D370">
        <v>1</v>
      </c>
      <c r="E370">
        <v>512</v>
      </c>
      <c r="F370">
        <v>0.09</v>
      </c>
      <c r="G370">
        <v>0</v>
      </c>
      <c r="H370">
        <v>0.9</v>
      </c>
    </row>
    <row r="371" spans="1:8" x14ac:dyDescent="0.4">
      <c r="A371">
        <v>1</v>
      </c>
      <c r="B371">
        <v>370</v>
      </c>
      <c r="C371">
        <v>100</v>
      </c>
      <c r="D371">
        <v>1</v>
      </c>
      <c r="E371">
        <v>513</v>
      </c>
      <c r="F371">
        <v>0.09</v>
      </c>
      <c r="G371">
        <v>0</v>
      </c>
      <c r="H371">
        <v>0.9</v>
      </c>
    </row>
    <row r="372" spans="1:8" x14ac:dyDescent="0.4">
      <c r="A372">
        <v>1</v>
      </c>
      <c r="B372">
        <v>371</v>
      </c>
      <c r="C372">
        <v>100</v>
      </c>
      <c r="D372">
        <v>1</v>
      </c>
      <c r="E372">
        <v>514</v>
      </c>
      <c r="F372">
        <v>0.09</v>
      </c>
      <c r="G372">
        <v>0</v>
      </c>
      <c r="H372">
        <v>0.9</v>
      </c>
    </row>
    <row r="373" spans="1:8" x14ac:dyDescent="0.4">
      <c r="A373">
        <v>1</v>
      </c>
      <c r="B373">
        <v>372</v>
      </c>
      <c r="C373">
        <v>100</v>
      </c>
      <c r="D373">
        <v>1</v>
      </c>
      <c r="E373">
        <v>515</v>
      </c>
      <c r="F373">
        <v>0.09</v>
      </c>
      <c r="G373">
        <v>0</v>
      </c>
      <c r="H373">
        <v>0.9</v>
      </c>
    </row>
    <row r="374" spans="1:8" x14ac:dyDescent="0.4">
      <c r="A374">
        <v>1</v>
      </c>
      <c r="B374">
        <v>373</v>
      </c>
      <c r="C374">
        <v>100</v>
      </c>
      <c r="D374">
        <v>1</v>
      </c>
      <c r="E374">
        <v>516</v>
      </c>
      <c r="F374">
        <v>0.09</v>
      </c>
      <c r="G374">
        <v>0</v>
      </c>
      <c r="H374">
        <v>0.9</v>
      </c>
    </row>
    <row r="375" spans="1:8" x14ac:dyDescent="0.4">
      <c r="A375">
        <v>1</v>
      </c>
      <c r="B375">
        <v>374</v>
      </c>
      <c r="C375">
        <v>100</v>
      </c>
      <c r="D375">
        <v>1</v>
      </c>
      <c r="E375">
        <v>517</v>
      </c>
      <c r="F375">
        <v>0.09</v>
      </c>
      <c r="G375">
        <v>0</v>
      </c>
      <c r="H375">
        <v>0.9</v>
      </c>
    </row>
    <row r="376" spans="1:8" x14ac:dyDescent="0.4">
      <c r="A376">
        <v>1</v>
      </c>
      <c r="B376">
        <v>375</v>
      </c>
      <c r="C376">
        <v>100</v>
      </c>
      <c r="D376">
        <v>1</v>
      </c>
      <c r="E376">
        <v>518</v>
      </c>
      <c r="F376">
        <v>0.09</v>
      </c>
      <c r="G376">
        <v>0</v>
      </c>
      <c r="H376">
        <v>0.9</v>
      </c>
    </row>
    <row r="377" spans="1:8" x14ac:dyDescent="0.4">
      <c r="A377">
        <v>1</v>
      </c>
      <c r="B377">
        <v>376</v>
      </c>
      <c r="C377">
        <v>100</v>
      </c>
      <c r="D377">
        <v>1</v>
      </c>
      <c r="E377">
        <v>519</v>
      </c>
      <c r="F377">
        <v>0.09</v>
      </c>
      <c r="G377">
        <v>0</v>
      </c>
      <c r="H377">
        <v>0.9</v>
      </c>
    </row>
    <row r="378" spans="1:8" x14ac:dyDescent="0.4">
      <c r="A378">
        <v>1</v>
      </c>
      <c r="B378">
        <v>377</v>
      </c>
      <c r="C378">
        <v>100</v>
      </c>
      <c r="D378">
        <v>1</v>
      </c>
      <c r="E378">
        <v>520</v>
      </c>
      <c r="F378">
        <v>0.09</v>
      </c>
      <c r="G378">
        <v>0</v>
      </c>
      <c r="H378">
        <v>0.9</v>
      </c>
    </row>
    <row r="379" spans="1:8" x14ac:dyDescent="0.4">
      <c r="A379">
        <v>1</v>
      </c>
      <c r="B379">
        <v>378</v>
      </c>
      <c r="C379">
        <v>100</v>
      </c>
      <c r="D379">
        <v>1</v>
      </c>
      <c r="E379">
        <v>521</v>
      </c>
      <c r="F379">
        <v>0.09</v>
      </c>
      <c r="G379">
        <v>0</v>
      </c>
      <c r="H379">
        <v>0.9</v>
      </c>
    </row>
    <row r="380" spans="1:8" x14ac:dyDescent="0.4">
      <c r="A380">
        <v>1</v>
      </c>
      <c r="B380">
        <v>379</v>
      </c>
      <c r="C380">
        <v>100</v>
      </c>
      <c r="D380">
        <v>1</v>
      </c>
      <c r="E380">
        <v>522</v>
      </c>
      <c r="F380">
        <v>0.09</v>
      </c>
      <c r="G380">
        <v>0</v>
      </c>
      <c r="H380">
        <v>0.9</v>
      </c>
    </row>
    <row r="381" spans="1:8" x14ac:dyDescent="0.4">
      <c r="A381">
        <v>1</v>
      </c>
      <c r="B381">
        <v>380</v>
      </c>
      <c r="C381">
        <v>100</v>
      </c>
      <c r="D381">
        <v>1</v>
      </c>
      <c r="E381">
        <v>523</v>
      </c>
      <c r="F381">
        <v>0.09</v>
      </c>
      <c r="G381">
        <v>0</v>
      </c>
      <c r="H381">
        <v>0.9</v>
      </c>
    </row>
    <row r="382" spans="1:8" x14ac:dyDescent="0.4">
      <c r="A382">
        <v>1</v>
      </c>
      <c r="B382">
        <v>381</v>
      </c>
      <c r="C382">
        <v>100</v>
      </c>
      <c r="D382">
        <v>1</v>
      </c>
      <c r="E382">
        <v>524</v>
      </c>
      <c r="F382">
        <v>0.09</v>
      </c>
      <c r="G382">
        <v>0</v>
      </c>
      <c r="H382">
        <v>0.9</v>
      </c>
    </row>
    <row r="383" spans="1:8" x14ac:dyDescent="0.4">
      <c r="A383">
        <v>1</v>
      </c>
      <c r="B383">
        <v>382</v>
      </c>
      <c r="C383">
        <v>100</v>
      </c>
      <c r="D383">
        <v>1</v>
      </c>
      <c r="E383">
        <v>525</v>
      </c>
      <c r="F383">
        <v>0.09</v>
      </c>
      <c r="G383">
        <v>0</v>
      </c>
      <c r="H383">
        <v>0.9</v>
      </c>
    </row>
    <row r="384" spans="1:8" x14ac:dyDescent="0.4">
      <c r="A384">
        <v>1</v>
      </c>
      <c r="B384">
        <v>383</v>
      </c>
      <c r="C384">
        <v>100</v>
      </c>
      <c r="D384">
        <v>1</v>
      </c>
      <c r="E384">
        <v>526</v>
      </c>
      <c r="F384">
        <v>0.09</v>
      </c>
      <c r="G384">
        <v>0</v>
      </c>
      <c r="H384">
        <v>0.9</v>
      </c>
    </row>
    <row r="385" spans="1:8" x14ac:dyDescent="0.4">
      <c r="A385">
        <v>1</v>
      </c>
      <c r="B385">
        <v>384</v>
      </c>
      <c r="C385">
        <v>100</v>
      </c>
      <c r="D385">
        <v>1</v>
      </c>
      <c r="E385">
        <v>527</v>
      </c>
      <c r="F385">
        <v>0.09</v>
      </c>
      <c r="G385">
        <v>0</v>
      </c>
      <c r="H385">
        <v>0.9</v>
      </c>
    </row>
    <row r="386" spans="1:8" x14ac:dyDescent="0.4">
      <c r="A386">
        <v>1</v>
      </c>
      <c r="B386">
        <v>385</v>
      </c>
      <c r="C386">
        <v>100</v>
      </c>
      <c r="D386">
        <v>1</v>
      </c>
      <c r="E386">
        <v>528</v>
      </c>
      <c r="F386">
        <v>0.09</v>
      </c>
      <c r="G386">
        <v>0</v>
      </c>
      <c r="H386">
        <v>0.9</v>
      </c>
    </row>
    <row r="387" spans="1:8" x14ac:dyDescent="0.4">
      <c r="A387">
        <v>1</v>
      </c>
      <c r="B387">
        <v>386</v>
      </c>
      <c r="C387">
        <v>100</v>
      </c>
      <c r="D387">
        <v>1</v>
      </c>
      <c r="E387">
        <v>529</v>
      </c>
      <c r="F387">
        <v>0.09</v>
      </c>
      <c r="G387">
        <v>0</v>
      </c>
      <c r="H387">
        <v>0.9</v>
      </c>
    </row>
    <row r="388" spans="1:8" x14ac:dyDescent="0.4">
      <c r="A388">
        <v>1</v>
      </c>
      <c r="B388">
        <v>387</v>
      </c>
      <c r="C388">
        <v>100</v>
      </c>
      <c r="D388">
        <v>1</v>
      </c>
      <c r="E388">
        <v>530</v>
      </c>
      <c r="F388">
        <v>0.09</v>
      </c>
      <c r="G388">
        <v>0</v>
      </c>
      <c r="H388">
        <v>0.9</v>
      </c>
    </row>
    <row r="389" spans="1:8" x14ac:dyDescent="0.4">
      <c r="A389">
        <v>1</v>
      </c>
      <c r="B389">
        <v>388</v>
      </c>
      <c r="C389">
        <v>100</v>
      </c>
      <c r="D389">
        <v>1</v>
      </c>
      <c r="E389">
        <v>531</v>
      </c>
      <c r="F389">
        <v>0.09</v>
      </c>
      <c r="G389">
        <v>0</v>
      </c>
      <c r="H389">
        <v>0.9</v>
      </c>
    </row>
    <row r="390" spans="1:8" x14ac:dyDescent="0.4">
      <c r="A390">
        <v>1</v>
      </c>
      <c r="B390">
        <v>389</v>
      </c>
      <c r="C390">
        <v>100</v>
      </c>
      <c r="D390">
        <v>1</v>
      </c>
      <c r="E390">
        <v>532</v>
      </c>
      <c r="F390">
        <v>0.09</v>
      </c>
      <c r="G390">
        <v>0</v>
      </c>
      <c r="H390">
        <v>0.9</v>
      </c>
    </row>
    <row r="391" spans="1:8" x14ac:dyDescent="0.4">
      <c r="A391">
        <v>1</v>
      </c>
      <c r="B391">
        <v>390</v>
      </c>
      <c r="C391">
        <v>100</v>
      </c>
      <c r="D391">
        <v>1</v>
      </c>
      <c r="E391">
        <v>533</v>
      </c>
      <c r="F391">
        <v>0.09</v>
      </c>
      <c r="G391">
        <v>0</v>
      </c>
      <c r="H391">
        <v>0.9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"/>
  <sheetViews>
    <sheetView tabSelected="1" workbookViewId="0">
      <selection activeCell="F31" sqref="F31"/>
    </sheetView>
  </sheetViews>
  <sheetFormatPr defaultRowHeight="14.6" x14ac:dyDescent="0.4"/>
  <cols>
    <col min="1" max="1" width="10.23046875" customWidth="1"/>
    <col min="3" max="3" width="19.4609375" customWidth="1"/>
    <col min="5" max="5" width="15.4609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</v>
      </c>
      <c r="B2">
        <v>1</v>
      </c>
      <c r="C2" s="1">
        <v>0.02</v>
      </c>
      <c r="D2">
        <v>2</v>
      </c>
      <c r="E2">
        <v>2</v>
      </c>
      <c r="F2">
        <v>1.7999999999999999E-2</v>
      </c>
      <c r="G2">
        <v>0</v>
      </c>
      <c r="H2">
        <v>0.9</v>
      </c>
    </row>
    <row r="3" spans="1:8" x14ac:dyDescent="0.4">
      <c r="A3">
        <v>4</v>
      </c>
      <c r="B3">
        <v>2</v>
      </c>
      <c r="C3" s="1">
        <v>0.06</v>
      </c>
      <c r="D3">
        <v>4</v>
      </c>
      <c r="E3">
        <v>6</v>
      </c>
      <c r="F3">
        <v>5.2200000000000003E-2</v>
      </c>
      <c r="G3">
        <v>0</v>
      </c>
      <c r="H3">
        <v>0.9</v>
      </c>
    </row>
    <row r="4" spans="1:8" x14ac:dyDescent="0.4">
      <c r="A4">
        <v>5</v>
      </c>
      <c r="B4">
        <v>3</v>
      </c>
      <c r="C4" s="1">
        <v>0.1</v>
      </c>
      <c r="D4">
        <v>5</v>
      </c>
      <c r="E4">
        <v>11</v>
      </c>
      <c r="F4">
        <v>9.1980000000000006E-2</v>
      </c>
      <c r="G4">
        <v>0</v>
      </c>
      <c r="H4">
        <v>1.629</v>
      </c>
    </row>
    <row r="5" spans="1:8" x14ac:dyDescent="0.4">
      <c r="A5">
        <v>6</v>
      </c>
      <c r="B5">
        <v>4</v>
      </c>
      <c r="C5" s="1">
        <v>0.15</v>
      </c>
      <c r="D5">
        <v>6</v>
      </c>
      <c r="E5">
        <v>17</v>
      </c>
      <c r="F5">
        <v>0.13678199999999999</v>
      </c>
      <c r="G5">
        <v>0</v>
      </c>
      <c r="H5">
        <v>1.629</v>
      </c>
    </row>
    <row r="6" spans="1:8" x14ac:dyDescent="0.4">
      <c r="A6">
        <v>7</v>
      </c>
      <c r="B6">
        <v>5</v>
      </c>
      <c r="C6" s="1">
        <v>0.21</v>
      </c>
      <c r="D6">
        <v>7</v>
      </c>
      <c r="E6">
        <v>24</v>
      </c>
      <c r="F6">
        <v>0.18610380000000001</v>
      </c>
      <c r="G6">
        <v>0</v>
      </c>
      <c r="H6">
        <v>1.4904900000000001</v>
      </c>
    </row>
    <row r="7" spans="1:8" x14ac:dyDescent="0.4">
      <c r="A7">
        <v>8</v>
      </c>
      <c r="B7">
        <v>6</v>
      </c>
      <c r="C7" s="1">
        <v>0.28000000000000003</v>
      </c>
      <c r="D7">
        <v>8</v>
      </c>
      <c r="E7">
        <v>32</v>
      </c>
      <c r="F7">
        <v>0.23949342000000001</v>
      </c>
      <c r="G7">
        <v>0</v>
      </c>
      <c r="H7">
        <v>1.4904900000000001</v>
      </c>
    </row>
    <row r="8" spans="1:8" x14ac:dyDescent="0.4">
      <c r="A8">
        <v>9</v>
      </c>
      <c r="B8">
        <v>7</v>
      </c>
      <c r="C8" s="1">
        <v>0.36</v>
      </c>
      <c r="D8">
        <v>9</v>
      </c>
      <c r="E8">
        <v>41</v>
      </c>
      <c r="F8">
        <v>0.29654407799999999</v>
      </c>
      <c r="G8">
        <v>0</v>
      </c>
      <c r="H8">
        <v>1.4904900000000001</v>
      </c>
    </row>
    <row r="9" spans="1:8" x14ac:dyDescent="0.4">
      <c r="A9">
        <v>10</v>
      </c>
      <c r="B9">
        <v>8</v>
      </c>
      <c r="C9" s="1">
        <v>0.45</v>
      </c>
      <c r="D9">
        <v>10</v>
      </c>
      <c r="E9">
        <v>51</v>
      </c>
      <c r="F9">
        <v>0.35688967020000001</v>
      </c>
      <c r="G9">
        <v>0</v>
      </c>
      <c r="H9">
        <v>1.3782969</v>
      </c>
    </row>
    <row r="10" spans="1:8" x14ac:dyDescent="0.4">
      <c r="A10">
        <v>11</v>
      </c>
      <c r="B10">
        <v>9</v>
      </c>
      <c r="C10" s="1">
        <v>0.55000000000000004</v>
      </c>
      <c r="D10">
        <v>11</v>
      </c>
      <c r="E10">
        <v>62</v>
      </c>
      <c r="F10">
        <v>0.42020070318000002</v>
      </c>
      <c r="G10">
        <v>0</v>
      </c>
      <c r="H10">
        <v>1.3782969</v>
      </c>
    </row>
    <row r="11" spans="1:8" x14ac:dyDescent="0.4">
      <c r="A11">
        <v>10</v>
      </c>
      <c r="B11">
        <v>10</v>
      </c>
      <c r="C11" s="1">
        <v>0.64</v>
      </c>
      <c r="D11">
        <v>10</v>
      </c>
      <c r="E11">
        <v>72</v>
      </c>
      <c r="F11">
        <v>0.46818063286200001</v>
      </c>
      <c r="G11">
        <v>0</v>
      </c>
      <c r="H11">
        <v>1.2874204890000001</v>
      </c>
    </row>
    <row r="12" spans="1:8" x14ac:dyDescent="0.4">
      <c r="A12">
        <v>9</v>
      </c>
      <c r="B12">
        <v>11</v>
      </c>
      <c r="C12" s="1">
        <v>0.72</v>
      </c>
      <c r="D12">
        <v>9</v>
      </c>
      <c r="E12">
        <v>81</v>
      </c>
      <c r="F12">
        <v>0.50236256957580006</v>
      </c>
      <c r="G12">
        <v>0</v>
      </c>
      <c r="H12">
        <v>1.2874204890000001</v>
      </c>
    </row>
    <row r="13" spans="1:8" x14ac:dyDescent="0.4">
      <c r="A13">
        <v>8</v>
      </c>
      <c r="B13">
        <v>12</v>
      </c>
      <c r="C13" s="1">
        <v>0.79</v>
      </c>
      <c r="D13">
        <v>8</v>
      </c>
      <c r="E13">
        <v>89</v>
      </c>
      <c r="F13">
        <v>0.52412631261821996</v>
      </c>
      <c r="G13">
        <v>0</v>
      </c>
      <c r="H13">
        <v>1.2874204890000001</v>
      </c>
    </row>
    <row r="14" spans="1:8" x14ac:dyDescent="0.4">
      <c r="A14">
        <v>7</v>
      </c>
      <c r="B14">
        <v>13</v>
      </c>
      <c r="C14" s="1">
        <v>0.85</v>
      </c>
      <c r="D14">
        <v>7</v>
      </c>
      <c r="E14">
        <v>96</v>
      </c>
      <c r="F14">
        <v>0.53471368135639796</v>
      </c>
      <c r="G14">
        <v>0</v>
      </c>
      <c r="H14">
        <v>1.2874204890000001</v>
      </c>
    </row>
    <row r="15" spans="1:8" x14ac:dyDescent="0.4">
      <c r="A15">
        <v>6</v>
      </c>
      <c r="B15">
        <v>14</v>
      </c>
      <c r="C15" s="1">
        <v>0.9</v>
      </c>
      <c r="D15">
        <v>6</v>
      </c>
      <c r="E15">
        <v>102</v>
      </c>
      <c r="F15">
        <v>0.53524231322075799</v>
      </c>
      <c r="G15">
        <v>0</v>
      </c>
      <c r="H15">
        <v>1.2874204890000001</v>
      </c>
    </row>
    <row r="16" spans="1:8" x14ac:dyDescent="0.4">
      <c r="A16">
        <v>5</v>
      </c>
      <c r="B16">
        <v>15</v>
      </c>
      <c r="C16" s="1">
        <v>0.94</v>
      </c>
      <c r="D16">
        <v>5</v>
      </c>
      <c r="E16">
        <v>107</v>
      </c>
      <c r="F16">
        <v>0.52671808189868197</v>
      </c>
      <c r="G16">
        <v>0</v>
      </c>
      <c r="H16">
        <v>1.2874204890000001</v>
      </c>
    </row>
    <row r="17" spans="1:8" x14ac:dyDescent="0.4">
      <c r="A17">
        <v>4</v>
      </c>
      <c r="B17">
        <v>16</v>
      </c>
      <c r="C17" s="1">
        <v>0.97</v>
      </c>
      <c r="D17">
        <v>4</v>
      </c>
      <c r="E17">
        <v>111</v>
      </c>
      <c r="F17">
        <v>0.51004627370881395</v>
      </c>
      <c r="G17">
        <v>0</v>
      </c>
      <c r="H17">
        <v>1.2138105960900001</v>
      </c>
    </row>
    <row r="18" spans="1:8" x14ac:dyDescent="0.4">
      <c r="A18">
        <v>3</v>
      </c>
      <c r="B18">
        <v>17</v>
      </c>
      <c r="C18" s="1">
        <v>0.99</v>
      </c>
      <c r="D18">
        <v>3</v>
      </c>
      <c r="E18">
        <v>114</v>
      </c>
      <c r="F18">
        <v>0.48604164633793201</v>
      </c>
      <c r="G18">
        <v>0</v>
      </c>
      <c r="H18">
        <v>1.1541865828329001</v>
      </c>
    </row>
    <row r="19" spans="1:8" x14ac:dyDescent="0.4">
      <c r="A19">
        <v>2</v>
      </c>
      <c r="B19">
        <v>18</v>
      </c>
      <c r="C19" s="1">
        <v>1</v>
      </c>
      <c r="D19">
        <v>2</v>
      </c>
      <c r="E19">
        <v>116</v>
      </c>
      <c r="F19">
        <v>0.455437481704139</v>
      </c>
      <c r="G19">
        <v>0.18530201888518399</v>
      </c>
      <c r="H19">
        <v>1.1058911320946401</v>
      </c>
    </row>
    <row r="20" spans="1:8" x14ac:dyDescent="0.4">
      <c r="A20">
        <v>2</v>
      </c>
      <c r="B20">
        <v>19</v>
      </c>
      <c r="C20" s="1">
        <v>1</v>
      </c>
      <c r="D20">
        <v>2</v>
      </c>
      <c r="E20">
        <v>118</v>
      </c>
      <c r="F20">
        <v>0.42789373353372501</v>
      </c>
      <c r="G20">
        <v>0.16677181699666499</v>
      </c>
      <c r="H20">
        <v>1.629</v>
      </c>
    </row>
    <row r="21" spans="1:8" x14ac:dyDescent="0.4">
      <c r="A21">
        <v>2</v>
      </c>
      <c r="B21">
        <v>20</v>
      </c>
      <c r="C21" s="1">
        <v>1</v>
      </c>
      <c r="D21">
        <v>2</v>
      </c>
      <c r="E21">
        <v>120</v>
      </c>
      <c r="F21">
        <v>0.40310436018035301</v>
      </c>
      <c r="G21">
        <v>0.15009463529699901</v>
      </c>
      <c r="H21">
        <v>1.4904900000000001</v>
      </c>
    </row>
    <row r="22" spans="1:8" x14ac:dyDescent="0.4">
      <c r="A22">
        <v>2</v>
      </c>
      <c r="B22">
        <v>21</v>
      </c>
      <c r="C22" s="1">
        <v>1</v>
      </c>
      <c r="D22">
        <v>2</v>
      </c>
      <c r="E22">
        <v>122</v>
      </c>
      <c r="F22">
        <v>0.380793924162317</v>
      </c>
      <c r="G22">
        <v>0.13508517176729901</v>
      </c>
      <c r="H22">
        <v>1.3782969</v>
      </c>
    </row>
    <row r="23" spans="1:8" x14ac:dyDescent="0.4">
      <c r="A23">
        <v>2</v>
      </c>
      <c r="B23">
        <v>22</v>
      </c>
      <c r="C23" s="1">
        <v>1</v>
      </c>
      <c r="D23">
        <v>2</v>
      </c>
      <c r="E23">
        <v>124</v>
      </c>
      <c r="F23">
        <v>0.36071453174608598</v>
      </c>
      <c r="G23">
        <v>0.121576654590569</v>
      </c>
      <c r="H23">
        <v>1.2874204890000001</v>
      </c>
    </row>
    <row r="24" spans="1:8" x14ac:dyDescent="0.4">
      <c r="A24">
        <v>2</v>
      </c>
      <c r="B24">
        <v>23</v>
      </c>
      <c r="C24" s="1">
        <v>1</v>
      </c>
      <c r="D24">
        <v>2</v>
      </c>
      <c r="E24">
        <v>126</v>
      </c>
      <c r="F24">
        <v>0.34264307857147702</v>
      </c>
      <c r="G24">
        <v>0.121576654590569</v>
      </c>
      <c r="H24">
        <v>1.2138105960900001</v>
      </c>
    </row>
    <row r="25" spans="1:8" x14ac:dyDescent="0.4">
      <c r="A25">
        <v>2</v>
      </c>
      <c r="B25">
        <v>24</v>
      </c>
      <c r="C25" s="1">
        <v>1</v>
      </c>
      <c r="D25">
        <v>2</v>
      </c>
      <c r="E25">
        <v>128</v>
      </c>
      <c r="F25">
        <v>0.32637877071432903</v>
      </c>
      <c r="G25">
        <v>0.121576654590569</v>
      </c>
      <c r="H25">
        <v>1.1541865828329001</v>
      </c>
    </row>
    <row r="26" spans="1:8" x14ac:dyDescent="0.4">
      <c r="A26">
        <v>2</v>
      </c>
      <c r="B26">
        <v>25</v>
      </c>
      <c r="C26" s="1">
        <v>1</v>
      </c>
      <c r="D26">
        <v>2</v>
      </c>
      <c r="E26">
        <v>130</v>
      </c>
      <c r="F26">
        <v>0.31174089364289598</v>
      </c>
      <c r="G26">
        <v>0.109418989131512</v>
      </c>
      <c r="H26">
        <v>1.1058911320946401</v>
      </c>
    </row>
    <row r="27" spans="1:8" x14ac:dyDescent="0.4">
      <c r="A27">
        <v>2</v>
      </c>
      <c r="B27">
        <v>26</v>
      </c>
      <c r="C27" s="1">
        <v>1</v>
      </c>
      <c r="D27">
        <v>2</v>
      </c>
      <c r="E27">
        <v>132</v>
      </c>
      <c r="F27">
        <v>0.29856680427860699</v>
      </c>
      <c r="G27">
        <v>9.8477090218361193E-2</v>
      </c>
      <c r="H27">
        <v>1.06677181699666</v>
      </c>
    </row>
    <row r="28" spans="1:8" x14ac:dyDescent="0.4">
      <c r="A28">
        <v>2</v>
      </c>
      <c r="B28">
        <v>27</v>
      </c>
      <c r="C28" s="1">
        <v>1</v>
      </c>
      <c r="D28">
        <v>2</v>
      </c>
      <c r="E28">
        <v>134</v>
      </c>
      <c r="F28">
        <v>0.28671012385074601</v>
      </c>
      <c r="G28">
        <v>9.8477090218361193E-2</v>
      </c>
      <c r="H28">
        <v>1.03508517176729</v>
      </c>
    </row>
    <row r="29" spans="1:8" x14ac:dyDescent="0.4">
      <c r="A29">
        <v>2</v>
      </c>
      <c r="B29">
        <v>28</v>
      </c>
      <c r="C29" s="1">
        <v>1</v>
      </c>
      <c r="D29">
        <v>2</v>
      </c>
      <c r="E29">
        <v>136</v>
      </c>
      <c r="F29">
        <v>0.27603911146567101</v>
      </c>
      <c r="G29">
        <v>8.8629381196524998E-2</v>
      </c>
      <c r="H29">
        <v>1.00941898913151</v>
      </c>
    </row>
    <row r="30" spans="1:8" x14ac:dyDescent="0.4">
      <c r="A30">
        <v>2</v>
      </c>
      <c r="B30">
        <v>29</v>
      </c>
      <c r="C30" s="1">
        <v>1</v>
      </c>
      <c r="D30">
        <v>2</v>
      </c>
      <c r="E30">
        <v>138</v>
      </c>
      <c r="F30">
        <v>0.266435200319104</v>
      </c>
      <c r="G30">
        <v>7.9766443076872501E-2</v>
      </c>
      <c r="H30">
        <v>0.98862938119652499</v>
      </c>
    </row>
    <row r="31" spans="1:8" x14ac:dyDescent="0.4">
      <c r="A31">
        <v>2</v>
      </c>
      <c r="B31">
        <v>30</v>
      </c>
      <c r="C31" s="1">
        <v>1</v>
      </c>
      <c r="D31">
        <v>2</v>
      </c>
      <c r="E31">
        <v>140</v>
      </c>
      <c r="F31">
        <v>0.25779168028719401</v>
      </c>
      <c r="G31">
        <v>7.1789798769185301E-2</v>
      </c>
      <c r="H31">
        <v>0.98862938119652499</v>
      </c>
    </row>
    <row r="32" spans="1:8" x14ac:dyDescent="0.4">
      <c r="A32">
        <v>2</v>
      </c>
      <c r="B32">
        <v>31</v>
      </c>
      <c r="C32" s="1">
        <v>1</v>
      </c>
      <c r="D32">
        <v>2</v>
      </c>
      <c r="E32">
        <v>142</v>
      </c>
      <c r="F32">
        <v>0.25001251225847398</v>
      </c>
      <c r="G32">
        <v>6.4610818892266705E-2</v>
      </c>
      <c r="H32">
        <v>0.97178979876918503</v>
      </c>
    </row>
    <row r="33" spans="1:8" x14ac:dyDescent="0.4">
      <c r="A33">
        <v>2</v>
      </c>
      <c r="B33">
        <v>32</v>
      </c>
      <c r="C33" s="1">
        <v>1</v>
      </c>
      <c r="D33">
        <v>2</v>
      </c>
      <c r="E33">
        <v>144</v>
      </c>
      <c r="F33">
        <v>0.24301126103262699</v>
      </c>
      <c r="G33">
        <v>5.8149737003040103E-2</v>
      </c>
      <c r="H33">
        <v>0.97178979876918503</v>
      </c>
    </row>
    <row r="34" spans="1:8" x14ac:dyDescent="0.4">
      <c r="A34">
        <v>2</v>
      </c>
      <c r="B34">
        <v>33</v>
      </c>
      <c r="C34" s="1">
        <v>1</v>
      </c>
      <c r="D34">
        <v>2</v>
      </c>
      <c r="E34">
        <v>146</v>
      </c>
      <c r="F34">
        <v>0.23671013492936399</v>
      </c>
      <c r="G34">
        <v>5.2334763302736099E-2</v>
      </c>
      <c r="H34">
        <v>0.97178979876918503</v>
      </c>
    </row>
    <row r="35" spans="1:8" x14ac:dyDescent="0.4">
      <c r="A35">
        <v>2</v>
      </c>
      <c r="B35">
        <v>34</v>
      </c>
      <c r="C35" s="1">
        <v>1</v>
      </c>
      <c r="D35">
        <v>2</v>
      </c>
      <c r="E35">
        <v>148</v>
      </c>
      <c r="F35">
        <v>0.23103912143642799</v>
      </c>
      <c r="G35">
        <v>5.2334763302736099E-2</v>
      </c>
      <c r="H35">
        <v>0.95814973700303996</v>
      </c>
    </row>
    <row r="36" spans="1:8" x14ac:dyDescent="0.4">
      <c r="A36">
        <v>2</v>
      </c>
      <c r="B36">
        <v>35</v>
      </c>
      <c r="C36" s="1">
        <v>1</v>
      </c>
      <c r="D36">
        <v>2</v>
      </c>
      <c r="E36">
        <v>150</v>
      </c>
      <c r="F36">
        <v>0.22593520929278499</v>
      </c>
      <c r="G36">
        <v>4.7101286972462401E-2</v>
      </c>
      <c r="H36">
        <v>0.95814973700303996</v>
      </c>
    </row>
    <row r="37" spans="1:8" x14ac:dyDescent="0.4">
      <c r="A37">
        <v>2</v>
      </c>
      <c r="B37">
        <v>36</v>
      </c>
      <c r="C37" s="1">
        <v>1</v>
      </c>
      <c r="D37">
        <v>2</v>
      </c>
      <c r="E37">
        <v>152</v>
      </c>
      <c r="F37">
        <v>0.22134168836350601</v>
      </c>
      <c r="G37">
        <v>4.2391158275216202E-2</v>
      </c>
      <c r="H37">
        <v>0.95814973700303996</v>
      </c>
    </row>
    <row r="38" spans="1:8" x14ac:dyDescent="0.4">
      <c r="A38">
        <v>2</v>
      </c>
      <c r="B38">
        <v>37</v>
      </c>
      <c r="C38" s="1">
        <v>1</v>
      </c>
      <c r="D38">
        <v>2</v>
      </c>
      <c r="E38">
        <v>154</v>
      </c>
      <c r="F38">
        <v>0.217207519527156</v>
      </c>
      <c r="G38">
        <v>3.8152042447694601E-2</v>
      </c>
      <c r="H38">
        <v>0.94710128697246199</v>
      </c>
    </row>
    <row r="39" spans="1:8" x14ac:dyDescent="0.4">
      <c r="A39">
        <v>2</v>
      </c>
      <c r="B39">
        <v>38</v>
      </c>
      <c r="C39" s="1">
        <v>1</v>
      </c>
      <c r="D39">
        <v>2</v>
      </c>
      <c r="E39">
        <v>156</v>
      </c>
      <c r="F39">
        <v>0.21348676757443999</v>
      </c>
      <c r="G39">
        <v>3.4336838202925102E-2</v>
      </c>
      <c r="H39">
        <v>0.93815204244769401</v>
      </c>
    </row>
    <row r="40" spans="1:8" x14ac:dyDescent="0.4">
      <c r="A40">
        <v>2</v>
      </c>
      <c r="B40">
        <v>39</v>
      </c>
      <c r="C40" s="1">
        <v>1</v>
      </c>
      <c r="D40">
        <v>2</v>
      </c>
      <c r="E40">
        <v>158</v>
      </c>
      <c r="F40">
        <v>0.210138090816996</v>
      </c>
      <c r="G40">
        <v>3.0903154382632601E-2</v>
      </c>
      <c r="H40">
        <v>0.93815204244769401</v>
      </c>
    </row>
    <row r="41" spans="1:8" x14ac:dyDescent="0.4">
      <c r="A41">
        <v>2</v>
      </c>
      <c r="B41">
        <v>40</v>
      </c>
      <c r="C41" s="1">
        <v>1</v>
      </c>
      <c r="D41">
        <v>2</v>
      </c>
      <c r="E41">
        <v>160</v>
      </c>
      <c r="F41">
        <v>0.20712428173529601</v>
      </c>
      <c r="G41">
        <v>2.7812838944369301E-2</v>
      </c>
      <c r="H41">
        <v>0.93815204244769401</v>
      </c>
    </row>
    <row r="42" spans="1:8" x14ac:dyDescent="0.4">
      <c r="A42">
        <v>2</v>
      </c>
      <c r="B42">
        <v>41</v>
      </c>
      <c r="C42" s="1">
        <v>1</v>
      </c>
      <c r="D42">
        <v>2</v>
      </c>
      <c r="E42">
        <v>162</v>
      </c>
      <c r="F42">
        <v>0.204411853561767</v>
      </c>
      <c r="G42">
        <v>2.7812838944369301E-2</v>
      </c>
      <c r="H42">
        <v>0.93815204244769401</v>
      </c>
    </row>
    <row r="43" spans="1:8" x14ac:dyDescent="0.4">
      <c r="A43">
        <v>2</v>
      </c>
      <c r="B43">
        <v>42</v>
      </c>
      <c r="C43" s="1">
        <v>1</v>
      </c>
      <c r="D43">
        <v>2</v>
      </c>
      <c r="E43">
        <v>164</v>
      </c>
      <c r="F43">
        <v>0.20197066820559001</v>
      </c>
      <c r="G43">
        <v>2.6753398123996599E-2</v>
      </c>
      <c r="H43">
        <v>0.93815204244769401</v>
      </c>
    </row>
    <row r="44" spans="1:8" x14ac:dyDescent="0.4">
      <c r="A44">
        <v>2</v>
      </c>
      <c r="B44">
        <v>43</v>
      </c>
      <c r="C44" s="1">
        <v>1</v>
      </c>
      <c r="D44">
        <v>2</v>
      </c>
      <c r="E44">
        <v>166</v>
      </c>
      <c r="F44">
        <v>0.199773601385031</v>
      </c>
      <c r="G44">
        <v>2.40780583115969E-2</v>
      </c>
      <c r="H44">
        <v>0.93090315438263205</v>
      </c>
    </row>
    <row r="45" spans="1:8" x14ac:dyDescent="0.4">
      <c r="A45">
        <v>2</v>
      </c>
      <c r="B45">
        <v>44</v>
      </c>
      <c r="C45" s="1">
        <v>1</v>
      </c>
      <c r="D45">
        <v>2</v>
      </c>
      <c r="E45">
        <v>168</v>
      </c>
      <c r="F45">
        <v>0.197796241246528</v>
      </c>
      <c r="G45">
        <v>2.1670252480437201E-2</v>
      </c>
      <c r="H45">
        <v>0.92503155504993195</v>
      </c>
    </row>
    <row r="46" spans="1:8" x14ac:dyDescent="0.4">
      <c r="A46">
        <v>2</v>
      </c>
      <c r="B46">
        <v>45</v>
      </c>
      <c r="C46" s="1">
        <v>1</v>
      </c>
      <c r="D46">
        <v>2</v>
      </c>
      <c r="E46">
        <v>170</v>
      </c>
      <c r="F46">
        <v>0.19601661712187499</v>
      </c>
      <c r="G46">
        <v>1.9503227232393502E-2</v>
      </c>
      <c r="H46">
        <v>0.92503155504993195</v>
      </c>
    </row>
    <row r="47" spans="1:8" x14ac:dyDescent="0.4">
      <c r="A47">
        <v>2</v>
      </c>
      <c r="B47">
        <v>46</v>
      </c>
      <c r="C47" s="1">
        <v>1</v>
      </c>
      <c r="D47">
        <v>2</v>
      </c>
      <c r="E47">
        <v>172</v>
      </c>
      <c r="F47">
        <v>0.19441495540968701</v>
      </c>
      <c r="G47">
        <v>1.7552904509154098E-2</v>
      </c>
      <c r="H47">
        <v>1.5069132032682599</v>
      </c>
    </row>
    <row r="48" spans="1:8" x14ac:dyDescent="0.4">
      <c r="A48">
        <v>2</v>
      </c>
      <c r="B48">
        <v>47</v>
      </c>
      <c r="C48" s="1">
        <v>1</v>
      </c>
      <c r="D48">
        <v>2</v>
      </c>
      <c r="E48">
        <v>174</v>
      </c>
      <c r="F48">
        <v>0.192973459868719</v>
      </c>
      <c r="G48">
        <v>1.57976140582387E-2</v>
      </c>
      <c r="H48">
        <v>1.3915996946472899</v>
      </c>
    </row>
    <row r="49" spans="1:8" x14ac:dyDescent="0.4">
      <c r="A49">
        <v>2</v>
      </c>
      <c r="B49">
        <v>48</v>
      </c>
      <c r="C49" s="1">
        <v>1</v>
      </c>
      <c r="D49">
        <v>2</v>
      </c>
      <c r="E49">
        <v>176</v>
      </c>
      <c r="F49">
        <v>0.19167611388184699</v>
      </c>
      <c r="G49">
        <v>1.4217852652414801E-2</v>
      </c>
      <c r="H49">
        <v>1.2524397251825601</v>
      </c>
    </row>
    <row r="50" spans="1:8" x14ac:dyDescent="0.4">
      <c r="A50">
        <v>2</v>
      </c>
      <c r="B50">
        <v>49</v>
      </c>
      <c r="C50" s="1">
        <v>1</v>
      </c>
      <c r="D50">
        <v>2</v>
      </c>
      <c r="E50">
        <v>178</v>
      </c>
      <c r="F50">
        <v>0.190508502493662</v>
      </c>
      <c r="G50">
        <v>1.27960673871734E-2</v>
      </c>
      <c r="H50">
        <v>1.1271957526642999</v>
      </c>
    </row>
    <row r="51" spans="1:8" x14ac:dyDescent="0.4">
      <c r="A51">
        <v>2</v>
      </c>
      <c r="B51">
        <v>50</v>
      </c>
      <c r="C51" s="1">
        <v>1</v>
      </c>
      <c r="D51">
        <v>2</v>
      </c>
      <c r="E51">
        <v>180</v>
      </c>
      <c r="F51">
        <v>0.189457652244296</v>
      </c>
      <c r="G51">
        <v>1.1516460648456E-2</v>
      </c>
      <c r="H51">
        <v>1.0144761773978701</v>
      </c>
    </row>
    <row r="52" spans="1:8" x14ac:dyDescent="0.4">
      <c r="A52">
        <v>2</v>
      </c>
      <c r="B52">
        <v>51</v>
      </c>
      <c r="C52" s="1">
        <v>1</v>
      </c>
      <c r="D52">
        <v>2</v>
      </c>
      <c r="E52">
        <v>182</v>
      </c>
      <c r="F52">
        <v>0.18851188701986599</v>
      </c>
      <c r="G52">
        <v>1.03648145836104E-2</v>
      </c>
      <c r="H52">
        <v>0.91902921154431305</v>
      </c>
    </row>
    <row r="53" spans="1:8" x14ac:dyDescent="0.4">
      <c r="A53">
        <v>2</v>
      </c>
      <c r="B53">
        <v>52</v>
      </c>
      <c r="C53" s="1">
        <v>1</v>
      </c>
      <c r="D53">
        <v>2</v>
      </c>
      <c r="E53">
        <v>184</v>
      </c>
      <c r="F53">
        <v>0.18766069831787899</v>
      </c>
      <c r="G53">
        <v>9.3283331252494092E-3</v>
      </c>
      <c r="H53">
        <v>0.91541366135089397</v>
      </c>
    </row>
    <row r="54" spans="1:8" x14ac:dyDescent="0.4">
      <c r="A54">
        <v>2</v>
      </c>
      <c r="B54">
        <v>53</v>
      </c>
      <c r="C54" s="1">
        <v>1</v>
      </c>
      <c r="D54">
        <v>2</v>
      </c>
      <c r="E54">
        <v>186</v>
      </c>
      <c r="F54">
        <v>0.18689462848609101</v>
      </c>
      <c r="G54">
        <v>8.7279635680877193E-3</v>
      </c>
      <c r="H54">
        <v>0.91330279464729103</v>
      </c>
    </row>
    <row r="55" spans="1:8" x14ac:dyDescent="0.4">
      <c r="A55">
        <v>2</v>
      </c>
      <c r="B55">
        <v>54</v>
      </c>
      <c r="C55" s="1">
        <v>1</v>
      </c>
      <c r="D55">
        <v>2</v>
      </c>
      <c r="E55">
        <v>188</v>
      </c>
      <c r="F55">
        <v>0.18620516563748199</v>
      </c>
      <c r="G55">
        <v>7.8551672112789506E-3</v>
      </c>
      <c r="H55">
        <v>0.91077526366430495</v>
      </c>
    </row>
    <row r="56" spans="1:8" x14ac:dyDescent="0.4">
      <c r="A56">
        <v>2</v>
      </c>
      <c r="B56">
        <v>55</v>
      </c>
      <c r="C56" s="1">
        <v>1</v>
      </c>
      <c r="D56">
        <v>2</v>
      </c>
      <c r="E56">
        <v>190</v>
      </c>
      <c r="F56">
        <v>0.18558464907373401</v>
      </c>
      <c r="G56">
        <v>7.0696504901510502E-3</v>
      </c>
      <c r="H56">
        <v>0.91077526366430495</v>
      </c>
    </row>
    <row r="57" spans="1:8" x14ac:dyDescent="0.4">
      <c r="A57">
        <v>2</v>
      </c>
      <c r="B57">
        <v>56</v>
      </c>
      <c r="C57" s="1">
        <v>1</v>
      </c>
      <c r="D57">
        <v>2</v>
      </c>
      <c r="E57">
        <v>192</v>
      </c>
      <c r="F57">
        <v>0.18502618416636099</v>
      </c>
      <c r="G57">
        <v>6.3626854411359497E-3</v>
      </c>
      <c r="H57">
        <v>0.91077526366430495</v>
      </c>
    </row>
    <row r="58" spans="1:8" x14ac:dyDescent="0.4">
      <c r="A58">
        <v>2</v>
      </c>
      <c r="B58">
        <v>57</v>
      </c>
      <c r="C58" s="1">
        <v>1</v>
      </c>
      <c r="D58">
        <v>2</v>
      </c>
      <c r="E58">
        <v>194</v>
      </c>
      <c r="F58">
        <v>0.18452356574972401</v>
      </c>
      <c r="G58">
        <v>5.7264168970223503E-3</v>
      </c>
      <c r="H58">
        <v>0.91077526366430495</v>
      </c>
    </row>
    <row r="59" spans="1:8" x14ac:dyDescent="0.4">
      <c r="A59">
        <v>2</v>
      </c>
      <c r="B59">
        <v>58</v>
      </c>
      <c r="C59" s="1">
        <v>1</v>
      </c>
      <c r="D59">
        <v>2</v>
      </c>
      <c r="E59">
        <v>196</v>
      </c>
      <c r="F59">
        <v>0.184071209174752</v>
      </c>
      <c r="G59">
        <v>5.1537752073201196E-3</v>
      </c>
      <c r="H59">
        <v>0.90872796356808705</v>
      </c>
    </row>
    <row r="60" spans="1:8" x14ac:dyDescent="0.4">
      <c r="A60">
        <v>2</v>
      </c>
      <c r="B60">
        <v>59</v>
      </c>
      <c r="C60" s="1">
        <v>1</v>
      </c>
      <c r="D60">
        <v>2</v>
      </c>
      <c r="E60">
        <v>198</v>
      </c>
      <c r="F60">
        <v>0.18366408825727701</v>
      </c>
      <c r="G60">
        <v>4.6383976865880996E-3</v>
      </c>
      <c r="H60">
        <v>1.29449013949015</v>
      </c>
    </row>
    <row r="61" spans="1:8" x14ac:dyDescent="0.4">
      <c r="A61">
        <v>2</v>
      </c>
      <c r="B61">
        <v>60</v>
      </c>
      <c r="C61" s="1">
        <v>1</v>
      </c>
      <c r="D61">
        <v>2</v>
      </c>
      <c r="E61">
        <v>200</v>
      </c>
      <c r="F61">
        <v>0.18329767943154901</v>
      </c>
      <c r="G61">
        <v>4.1745579179292896E-3</v>
      </c>
      <c r="H61">
        <v>1.21953701298702</v>
      </c>
    </row>
    <row r="62" spans="1:8" x14ac:dyDescent="0.4">
      <c r="A62">
        <v>2</v>
      </c>
      <c r="B62">
        <v>61</v>
      </c>
      <c r="C62" s="1">
        <v>1</v>
      </c>
      <c r="D62">
        <v>2</v>
      </c>
      <c r="E62">
        <v>202</v>
      </c>
      <c r="F62">
        <v>0.182967911488394</v>
      </c>
      <c r="G62">
        <v>3.75710212613636E-3</v>
      </c>
      <c r="H62">
        <v>1.1105295297812301</v>
      </c>
    </row>
    <row r="63" spans="1:8" x14ac:dyDescent="0.4">
      <c r="A63">
        <v>2</v>
      </c>
      <c r="B63">
        <v>62</v>
      </c>
      <c r="C63" s="1">
        <v>1</v>
      </c>
      <c r="D63">
        <v>2</v>
      </c>
      <c r="E63">
        <v>204</v>
      </c>
      <c r="F63">
        <v>0.18267112033955499</v>
      </c>
      <c r="G63">
        <v>3.3813919135227302E-3</v>
      </c>
      <c r="H63">
        <v>1.0705289191228</v>
      </c>
    </row>
    <row r="64" spans="1:8" x14ac:dyDescent="0.4">
      <c r="A64">
        <v>2</v>
      </c>
      <c r="B64">
        <v>63</v>
      </c>
      <c r="C64" s="1">
        <v>1</v>
      </c>
      <c r="D64">
        <v>2</v>
      </c>
      <c r="E64">
        <v>206</v>
      </c>
      <c r="F64">
        <v>0.182404008305599</v>
      </c>
      <c r="G64">
        <v>3.0432527221704499E-3</v>
      </c>
      <c r="H64">
        <v>0.96347602721052195</v>
      </c>
    </row>
    <row r="65" spans="1:8" x14ac:dyDescent="0.4">
      <c r="A65">
        <v>1</v>
      </c>
      <c r="B65">
        <v>64</v>
      </c>
      <c r="C65" s="1">
        <v>1</v>
      </c>
      <c r="D65">
        <v>1</v>
      </c>
      <c r="E65">
        <v>207</v>
      </c>
      <c r="F65">
        <v>0.17316360747503901</v>
      </c>
      <c r="G65">
        <v>2.73892744995341E-3</v>
      </c>
      <c r="H65">
        <v>0.96061477170799803</v>
      </c>
    </row>
    <row r="66" spans="1:8" x14ac:dyDescent="0.4">
      <c r="A66">
        <v>1</v>
      </c>
      <c r="B66">
        <v>65</v>
      </c>
      <c r="C66" s="1">
        <v>1</v>
      </c>
      <c r="D66">
        <v>1</v>
      </c>
      <c r="E66">
        <v>208</v>
      </c>
      <c r="F66">
        <v>0.16484724672753501</v>
      </c>
      <c r="G66">
        <v>2.4650347049580698E-3</v>
      </c>
      <c r="H66">
        <v>0.94014872055871002</v>
      </c>
    </row>
    <row r="67" spans="1:8" x14ac:dyDescent="0.4">
      <c r="A67">
        <v>1</v>
      </c>
      <c r="B67">
        <v>66</v>
      </c>
      <c r="C67" s="1">
        <v>1</v>
      </c>
      <c r="D67">
        <v>1</v>
      </c>
      <c r="E67">
        <v>209</v>
      </c>
      <c r="F67">
        <v>0.15736252205478199</v>
      </c>
      <c r="G67">
        <v>2.2185312344622601E-3</v>
      </c>
      <c r="H67">
        <v>0.93252046365255503</v>
      </c>
    </row>
    <row r="68" spans="1:8" x14ac:dyDescent="0.4">
      <c r="A68">
        <v>1</v>
      </c>
      <c r="B68">
        <v>67</v>
      </c>
      <c r="C68" s="1">
        <v>1</v>
      </c>
      <c r="D68">
        <v>1</v>
      </c>
      <c r="E68">
        <v>210</v>
      </c>
      <c r="F68">
        <v>0.150626269849303</v>
      </c>
      <c r="G68">
        <v>1.9966781110160301E-3</v>
      </c>
      <c r="H68">
        <v>0.90703643740565998</v>
      </c>
    </row>
    <row r="69" spans="1:8" x14ac:dyDescent="0.4">
      <c r="A69">
        <v>1</v>
      </c>
      <c r="B69">
        <v>68</v>
      </c>
      <c r="C69" s="1">
        <v>1</v>
      </c>
      <c r="D69">
        <v>1</v>
      </c>
      <c r="E69">
        <v>211</v>
      </c>
      <c r="F69">
        <v>0.14456364286437301</v>
      </c>
      <c r="G69">
        <v>1.79701029991443E-3</v>
      </c>
      <c r="H69">
        <v>0.90678753350901797</v>
      </c>
    </row>
    <row r="70" spans="1:8" x14ac:dyDescent="0.4">
      <c r="A70">
        <v>1</v>
      </c>
      <c r="B70">
        <v>69</v>
      </c>
      <c r="C70" s="1">
        <v>1</v>
      </c>
      <c r="D70">
        <v>1</v>
      </c>
      <c r="E70">
        <v>212</v>
      </c>
      <c r="F70">
        <v>0.13910727857793601</v>
      </c>
      <c r="G70">
        <v>1.6173092699229899E-3</v>
      </c>
      <c r="H70">
        <v>0.90678753350901797</v>
      </c>
    </row>
    <row r="71" spans="1:8" x14ac:dyDescent="0.4">
      <c r="A71">
        <v>1</v>
      </c>
      <c r="B71">
        <v>70</v>
      </c>
      <c r="C71" s="1">
        <v>1</v>
      </c>
      <c r="D71">
        <v>1</v>
      </c>
      <c r="E71">
        <v>213</v>
      </c>
      <c r="F71">
        <v>0.134196550720142</v>
      </c>
      <c r="G71">
        <v>1.45557834293069E-3</v>
      </c>
      <c r="H71">
        <v>0.90658592135273897</v>
      </c>
    </row>
    <row r="72" spans="1:8" x14ac:dyDescent="0.4">
      <c r="A72">
        <v>1</v>
      </c>
      <c r="B72">
        <v>71</v>
      </c>
      <c r="C72" s="1">
        <v>1</v>
      </c>
      <c r="D72">
        <v>1</v>
      </c>
      <c r="E72">
        <v>214</v>
      </c>
      <c r="F72">
        <v>0.129776895648128</v>
      </c>
      <c r="G72">
        <v>1.3100205086376199E-3</v>
      </c>
      <c r="H72">
        <v>0.906422615506153</v>
      </c>
    </row>
    <row r="73" spans="1:8" x14ac:dyDescent="0.4">
      <c r="A73">
        <v>1</v>
      </c>
      <c r="B73">
        <v>72</v>
      </c>
      <c r="C73" s="1">
        <v>1</v>
      </c>
      <c r="D73">
        <v>1</v>
      </c>
      <c r="E73">
        <v>215</v>
      </c>
      <c r="F73">
        <v>0.12579920608331499</v>
      </c>
      <c r="G73">
        <v>1.1790184577738501E-3</v>
      </c>
      <c r="H73">
        <v>0.906422615506153</v>
      </c>
    </row>
    <row r="74" spans="1:8" x14ac:dyDescent="0.4">
      <c r="A74">
        <v>1</v>
      </c>
      <c r="B74">
        <v>73</v>
      </c>
      <c r="C74" s="1">
        <v>1</v>
      </c>
      <c r="D74">
        <v>1</v>
      </c>
      <c r="E74">
        <v>216</v>
      </c>
      <c r="F74">
        <v>0.12221928547498299</v>
      </c>
      <c r="G74">
        <v>1.06111661199647E-3</v>
      </c>
      <c r="H74">
        <v>0.906422615506153</v>
      </c>
    </row>
    <row r="75" spans="1:8" x14ac:dyDescent="0.4">
      <c r="A75">
        <v>1</v>
      </c>
      <c r="B75">
        <v>74</v>
      </c>
      <c r="C75" s="1">
        <v>1</v>
      </c>
      <c r="D75">
        <v>1</v>
      </c>
      <c r="E75">
        <v>217</v>
      </c>
      <c r="F75">
        <v>0.118997356927485</v>
      </c>
      <c r="G75">
        <v>9.55004950796826E-4</v>
      </c>
      <c r="H75">
        <v>0.906422615506153</v>
      </c>
    </row>
    <row r="76" spans="1:8" x14ac:dyDescent="0.4">
      <c r="A76">
        <v>1</v>
      </c>
      <c r="B76">
        <v>75</v>
      </c>
      <c r="C76" s="1">
        <v>1</v>
      </c>
      <c r="D76">
        <v>1</v>
      </c>
      <c r="E76">
        <v>218</v>
      </c>
      <c r="F76">
        <v>0.11609762123473701</v>
      </c>
      <c r="G76">
        <v>8.5950445571714303E-4</v>
      </c>
      <c r="H76">
        <v>0.90629033777041801</v>
      </c>
    </row>
    <row r="77" spans="1:8" x14ac:dyDescent="0.4">
      <c r="A77">
        <v>1</v>
      </c>
      <c r="B77">
        <v>76</v>
      </c>
      <c r="C77" s="1">
        <v>1</v>
      </c>
      <c r="D77">
        <v>1</v>
      </c>
      <c r="E77">
        <v>219</v>
      </c>
      <c r="F77">
        <v>0.113487859111263</v>
      </c>
      <c r="G77">
        <v>7.7355401014542896E-4</v>
      </c>
      <c r="H77">
        <v>0.90629033777041801</v>
      </c>
    </row>
    <row r="78" spans="1:8" x14ac:dyDescent="0.4">
      <c r="A78">
        <v>1</v>
      </c>
      <c r="B78">
        <v>77</v>
      </c>
      <c r="C78" s="1">
        <v>1</v>
      </c>
      <c r="D78">
        <v>1</v>
      </c>
      <c r="E78">
        <v>220</v>
      </c>
      <c r="F78">
        <v>0.111139073200136</v>
      </c>
      <c r="G78">
        <v>6.9619860913088601E-4</v>
      </c>
      <c r="H78">
        <v>0.90629033777041801</v>
      </c>
    </row>
    <row r="79" spans="1:8" x14ac:dyDescent="0.4">
      <c r="A79">
        <v>1</v>
      </c>
      <c r="B79">
        <v>78</v>
      </c>
      <c r="C79" s="1">
        <v>1</v>
      </c>
      <c r="D79">
        <v>1</v>
      </c>
      <c r="E79">
        <v>221</v>
      </c>
      <c r="F79">
        <v>0.109025165880123</v>
      </c>
      <c r="G79">
        <v>6.26578748217797E-4</v>
      </c>
      <c r="H79">
        <v>0.90629033777041801</v>
      </c>
    </row>
    <row r="80" spans="1:8" x14ac:dyDescent="0.4">
      <c r="A80">
        <v>1</v>
      </c>
      <c r="B80">
        <v>79</v>
      </c>
      <c r="C80" s="1">
        <v>1</v>
      </c>
      <c r="D80">
        <v>1</v>
      </c>
      <c r="E80">
        <v>222</v>
      </c>
      <c r="F80">
        <v>0.10712264929211</v>
      </c>
      <c r="G80">
        <v>5.6392087339601803E-4</v>
      </c>
      <c r="H80">
        <v>0.90618319280447301</v>
      </c>
    </row>
    <row r="81" spans="1:8" x14ac:dyDescent="0.4">
      <c r="A81">
        <v>1</v>
      </c>
      <c r="B81">
        <v>80</v>
      </c>
      <c r="C81" s="1">
        <v>1</v>
      </c>
      <c r="D81">
        <v>1</v>
      </c>
      <c r="E81">
        <v>223</v>
      </c>
      <c r="F81">
        <v>0.105410384362899</v>
      </c>
      <c r="G81">
        <v>5.0752878605641596E-4</v>
      </c>
      <c r="H81">
        <v>0.90609640538205705</v>
      </c>
    </row>
    <row r="82" spans="1:8" x14ac:dyDescent="0.4">
      <c r="A82">
        <v>1</v>
      </c>
      <c r="B82">
        <v>81</v>
      </c>
      <c r="C82" s="1">
        <v>1</v>
      </c>
      <c r="D82">
        <v>1</v>
      </c>
      <c r="E82">
        <v>224</v>
      </c>
      <c r="F82">
        <v>0.103869345926609</v>
      </c>
      <c r="G82">
        <v>4.5677590745077401E-4</v>
      </c>
      <c r="H82">
        <v>0.90609640538205705</v>
      </c>
    </row>
    <row r="83" spans="1:8" x14ac:dyDescent="0.4">
      <c r="A83">
        <v>1</v>
      </c>
      <c r="B83">
        <v>82</v>
      </c>
      <c r="C83" s="1">
        <v>1</v>
      </c>
      <c r="D83">
        <v>1</v>
      </c>
      <c r="E83">
        <v>225</v>
      </c>
      <c r="F83">
        <v>0.102482411333948</v>
      </c>
      <c r="G83">
        <v>4.1109831670569697E-4</v>
      </c>
      <c r="H83">
        <v>0.90743963897518598</v>
      </c>
    </row>
    <row r="84" spans="1:8" x14ac:dyDescent="0.4">
      <c r="A84">
        <v>1</v>
      </c>
      <c r="B84">
        <v>83</v>
      </c>
      <c r="C84" s="1">
        <v>1</v>
      </c>
      <c r="D84">
        <v>1</v>
      </c>
      <c r="E84">
        <v>226</v>
      </c>
      <c r="F84">
        <v>0.101234170200554</v>
      </c>
      <c r="G84">
        <v>3.6998848503512699E-4</v>
      </c>
      <c r="H84">
        <v>0.90909795205312205</v>
      </c>
    </row>
    <row r="85" spans="1:8" x14ac:dyDescent="0.4">
      <c r="A85">
        <v>1</v>
      </c>
      <c r="B85">
        <v>84</v>
      </c>
      <c r="C85" s="1">
        <v>1</v>
      </c>
      <c r="D85">
        <v>1</v>
      </c>
      <c r="E85">
        <v>227</v>
      </c>
      <c r="F85">
        <v>0.100110753180498</v>
      </c>
      <c r="G85">
        <v>3.3298963653161399E-4</v>
      </c>
      <c r="H85">
        <v>0.90736934116302903</v>
      </c>
    </row>
    <row r="86" spans="1:8" x14ac:dyDescent="0.4">
      <c r="A86">
        <v>1</v>
      </c>
      <c r="B86">
        <v>85</v>
      </c>
      <c r="C86" s="1">
        <v>1</v>
      </c>
      <c r="D86">
        <v>1</v>
      </c>
      <c r="E86">
        <v>228</v>
      </c>
      <c r="F86">
        <v>9.9099677862448707E-2</v>
      </c>
      <c r="G86">
        <v>2.9969067287845301E-4</v>
      </c>
      <c r="H86">
        <v>0.90602610756989999</v>
      </c>
    </row>
    <row r="87" spans="1:8" x14ac:dyDescent="0.4">
      <c r="A87">
        <v>1</v>
      </c>
      <c r="B87">
        <v>86</v>
      </c>
      <c r="C87" s="1">
        <v>1</v>
      </c>
      <c r="D87">
        <v>1</v>
      </c>
      <c r="E87">
        <v>229</v>
      </c>
      <c r="F87">
        <v>9.8189710076203807E-2</v>
      </c>
      <c r="G87">
        <v>2.6972160559060799E-4</v>
      </c>
      <c r="H87">
        <v>0.90493808835946599</v>
      </c>
    </row>
    <row r="88" spans="1:8" x14ac:dyDescent="0.4">
      <c r="A88">
        <v>1</v>
      </c>
      <c r="B88">
        <v>87</v>
      </c>
      <c r="C88" s="1">
        <v>1</v>
      </c>
      <c r="D88">
        <v>1</v>
      </c>
      <c r="E88">
        <v>230</v>
      </c>
      <c r="F88">
        <v>9.7370739068583401E-2</v>
      </c>
      <c r="G88">
        <v>2.4274944503154699E-4</v>
      </c>
      <c r="H88">
        <v>0.90029969067287796</v>
      </c>
    </row>
    <row r="89" spans="1:8" x14ac:dyDescent="0.4">
      <c r="A89">
        <v>1</v>
      </c>
      <c r="B89">
        <v>88</v>
      </c>
      <c r="C89" s="1">
        <v>1</v>
      </c>
      <c r="D89">
        <v>1</v>
      </c>
      <c r="E89">
        <v>231</v>
      </c>
      <c r="F89">
        <v>9.6633665161725099E-2</v>
      </c>
      <c r="G89">
        <v>2.18474500528392E-4</v>
      </c>
      <c r="H89">
        <v>0.90024274944503102</v>
      </c>
    </row>
    <row r="90" spans="1:8" x14ac:dyDescent="0.4">
      <c r="A90">
        <v>1</v>
      </c>
      <c r="B90">
        <v>89</v>
      </c>
      <c r="C90" s="1">
        <v>1</v>
      </c>
      <c r="D90">
        <v>1</v>
      </c>
      <c r="E90">
        <v>232</v>
      </c>
      <c r="F90">
        <v>9.5970298645552607E-2</v>
      </c>
      <c r="G90">
        <v>1.9662705047555299E-4</v>
      </c>
      <c r="H90">
        <v>0.90130386605702795</v>
      </c>
    </row>
    <row r="91" spans="1:8" x14ac:dyDescent="0.4">
      <c r="A91">
        <v>1</v>
      </c>
      <c r="B91">
        <v>90</v>
      </c>
      <c r="C91" s="1">
        <v>1</v>
      </c>
      <c r="D91">
        <v>1</v>
      </c>
      <c r="E91">
        <v>233</v>
      </c>
      <c r="F91">
        <v>9.5373268780997306E-2</v>
      </c>
      <c r="G91">
        <v>1.7696434542799699E-4</v>
      </c>
      <c r="H91">
        <v>0.90024274944503102</v>
      </c>
    </row>
    <row r="92" spans="1:8" x14ac:dyDescent="0.4">
      <c r="A92">
        <v>1</v>
      </c>
      <c r="B92">
        <v>91</v>
      </c>
      <c r="C92" s="1">
        <v>1</v>
      </c>
      <c r="D92">
        <v>1</v>
      </c>
      <c r="E92">
        <v>234</v>
      </c>
      <c r="F92">
        <v>9.4835941902897597E-2</v>
      </c>
      <c r="G92">
        <v>1.5926791088519799E-4</v>
      </c>
      <c r="H92">
        <v>0.90019662705047498</v>
      </c>
    </row>
    <row r="93" spans="1:8" x14ac:dyDescent="0.4">
      <c r="A93">
        <v>1</v>
      </c>
      <c r="B93">
        <v>92</v>
      </c>
      <c r="C93" s="1">
        <v>1</v>
      </c>
      <c r="D93">
        <v>1</v>
      </c>
      <c r="E93">
        <v>235</v>
      </c>
      <c r="F93">
        <v>9.4352347712607795E-2</v>
      </c>
      <c r="G93">
        <v>1.4334111979667801E-4</v>
      </c>
      <c r="H93">
        <v>0.90015926791088496</v>
      </c>
    </row>
    <row r="94" spans="1:8" x14ac:dyDescent="0.4">
      <c r="A94">
        <v>1</v>
      </c>
      <c r="B94">
        <v>93</v>
      </c>
      <c r="C94" s="1">
        <v>1</v>
      </c>
      <c r="D94">
        <v>1</v>
      </c>
      <c r="E94">
        <v>236</v>
      </c>
      <c r="F94">
        <v>9.3917112941346997E-2</v>
      </c>
      <c r="G94">
        <v>1.7696434542799699E-4</v>
      </c>
      <c r="H94">
        <v>0.90012900700781695</v>
      </c>
    </row>
    <row r="95" spans="1:8" x14ac:dyDescent="0.4">
      <c r="A95">
        <v>1</v>
      </c>
      <c r="B95">
        <v>94</v>
      </c>
      <c r="C95" s="1">
        <v>1</v>
      </c>
      <c r="D95">
        <v>1</v>
      </c>
      <c r="E95">
        <v>237</v>
      </c>
      <c r="F95">
        <v>9.3525401647212306E-2</v>
      </c>
      <c r="G95">
        <v>1.5926791088519799E-4</v>
      </c>
      <c r="H95">
        <v>0.90096400013204803</v>
      </c>
    </row>
    <row r="96" spans="1:8" x14ac:dyDescent="0.4">
      <c r="A96">
        <v>1</v>
      </c>
      <c r="B96">
        <v>95</v>
      </c>
      <c r="C96" s="1">
        <v>1</v>
      </c>
      <c r="D96">
        <v>1</v>
      </c>
      <c r="E96">
        <v>238</v>
      </c>
      <c r="F96">
        <v>9.3172861482491098E-2</v>
      </c>
      <c r="G96">
        <v>1.4334111979667801E-4</v>
      </c>
      <c r="H96">
        <v>0.90080069428546194</v>
      </c>
    </row>
    <row r="97" spans="1:8" x14ac:dyDescent="0.4">
      <c r="A97">
        <v>1</v>
      </c>
      <c r="B97">
        <v>96</v>
      </c>
      <c r="C97" s="1">
        <v>1</v>
      </c>
      <c r="D97">
        <v>1</v>
      </c>
      <c r="E97">
        <v>239</v>
      </c>
      <c r="F97">
        <v>9.2855575334242005E-2</v>
      </c>
      <c r="G97">
        <v>1.2900700781701E-4</v>
      </c>
      <c r="H97">
        <v>0.90066841654972796</v>
      </c>
    </row>
    <row r="98" spans="1:8" x14ac:dyDescent="0.4">
      <c r="A98">
        <v>1</v>
      </c>
      <c r="B98">
        <v>97</v>
      </c>
      <c r="C98" s="1">
        <v>1</v>
      </c>
      <c r="D98">
        <v>1</v>
      </c>
      <c r="E98">
        <v>240</v>
      </c>
      <c r="F98">
        <v>9.2570017800817805E-2</v>
      </c>
      <c r="G98">
        <v>1.16106307035309E-4</v>
      </c>
      <c r="H98">
        <v>0.901145758109825</v>
      </c>
    </row>
    <row r="99" spans="1:8" x14ac:dyDescent="0.4">
      <c r="A99">
        <v>1</v>
      </c>
      <c r="B99">
        <v>98</v>
      </c>
      <c r="C99" s="1">
        <v>1</v>
      </c>
      <c r="D99">
        <v>1</v>
      </c>
      <c r="E99">
        <v>241</v>
      </c>
      <c r="F99">
        <v>9.2313016020735994E-2</v>
      </c>
      <c r="G99">
        <v>1.04495676331778E-4</v>
      </c>
      <c r="H99">
        <v>0.90092806406895798</v>
      </c>
    </row>
    <row r="100" spans="1:8" x14ac:dyDescent="0.4">
      <c r="A100">
        <v>1</v>
      </c>
      <c r="B100">
        <v>99</v>
      </c>
      <c r="C100" s="1">
        <v>1</v>
      </c>
      <c r="D100">
        <v>1</v>
      </c>
      <c r="E100">
        <v>242</v>
      </c>
      <c r="F100">
        <v>9.2081714418662405E-2</v>
      </c>
      <c r="G100">
        <v>9.4046108698600604E-5</v>
      </c>
      <c r="H100">
        <v>0.90061945416012101</v>
      </c>
    </row>
    <row r="101" spans="1:8" x14ac:dyDescent="0.4">
      <c r="A101">
        <v>1</v>
      </c>
      <c r="B101">
        <v>100</v>
      </c>
      <c r="C101" s="1">
        <v>1</v>
      </c>
      <c r="D101">
        <v>1</v>
      </c>
      <c r="E101">
        <v>243</v>
      </c>
      <c r="F101">
        <v>9.1873542976796202E-2</v>
      </c>
      <c r="G101">
        <v>8.4641497828740598E-5</v>
      </c>
      <c r="H101">
        <v>0.90060890283564299</v>
      </c>
    </row>
    <row r="102" spans="1:8" x14ac:dyDescent="0.4">
      <c r="A102">
        <v>1</v>
      </c>
      <c r="B102">
        <v>101</v>
      </c>
      <c r="C102" s="1">
        <v>1</v>
      </c>
      <c r="D102">
        <v>1</v>
      </c>
      <c r="E102">
        <v>244</v>
      </c>
      <c r="F102">
        <v>9.1686188679116598E-2</v>
      </c>
      <c r="G102">
        <v>7.61773480458665E-5</v>
      </c>
      <c r="H102">
        <v>0.90060890283564299</v>
      </c>
    </row>
    <row r="103" spans="1:8" x14ac:dyDescent="0.4">
      <c r="A103">
        <v>1</v>
      </c>
      <c r="B103">
        <v>102</v>
      </c>
      <c r="C103" s="1">
        <v>1</v>
      </c>
      <c r="D103">
        <v>1</v>
      </c>
      <c r="E103">
        <v>245</v>
      </c>
      <c r="F103">
        <v>9.1517569811204902E-2</v>
      </c>
      <c r="G103">
        <v>6.8559613241279905E-5</v>
      </c>
      <c r="H103">
        <v>0.90074118057137798</v>
      </c>
    </row>
    <row r="104" spans="1:8" x14ac:dyDescent="0.4">
      <c r="A104">
        <v>1</v>
      </c>
      <c r="B104">
        <v>103</v>
      </c>
      <c r="C104" s="1">
        <v>1</v>
      </c>
      <c r="D104">
        <v>1</v>
      </c>
      <c r="E104">
        <v>246</v>
      </c>
      <c r="F104">
        <v>9.1365812830084395E-2</v>
      </c>
      <c r="G104">
        <v>6.1703651917151896E-5</v>
      </c>
      <c r="H104">
        <v>0.90074118057137798</v>
      </c>
    </row>
    <row r="105" spans="1:8" x14ac:dyDescent="0.4">
      <c r="A105">
        <v>1</v>
      </c>
      <c r="B105">
        <v>104</v>
      </c>
      <c r="C105" s="1">
        <v>1</v>
      </c>
      <c r="D105">
        <v>1</v>
      </c>
      <c r="E105">
        <v>247</v>
      </c>
      <c r="F105">
        <v>9.1229231547076003E-2</v>
      </c>
      <c r="G105">
        <v>5.55332867254367E-5</v>
      </c>
      <c r="H105">
        <v>0.95855616087749496</v>
      </c>
    </row>
    <row r="106" spans="1:8" x14ac:dyDescent="0.4">
      <c r="A106">
        <v>1</v>
      </c>
      <c r="B106">
        <v>105</v>
      </c>
      <c r="C106" s="1">
        <v>1</v>
      </c>
      <c r="D106">
        <v>1</v>
      </c>
      <c r="E106">
        <v>248</v>
      </c>
      <c r="F106">
        <v>9.1106308392368399E-2</v>
      </c>
      <c r="G106">
        <v>4.9979958052892997E-5</v>
      </c>
      <c r="H106">
        <v>0.94743049031077098</v>
      </c>
    </row>
    <row r="107" spans="1:8" x14ac:dyDescent="0.4">
      <c r="A107">
        <v>1</v>
      </c>
      <c r="B107">
        <v>106</v>
      </c>
      <c r="C107" s="1">
        <v>1</v>
      </c>
      <c r="D107">
        <v>1</v>
      </c>
      <c r="E107">
        <v>249</v>
      </c>
      <c r="F107">
        <v>9.0995677553131496E-2</v>
      </c>
      <c r="G107">
        <v>4.4981962247603702E-5</v>
      </c>
      <c r="H107">
        <v>0.93112368669210699</v>
      </c>
    </row>
    <row r="108" spans="1:8" x14ac:dyDescent="0.4">
      <c r="A108">
        <v>1</v>
      </c>
      <c r="B108">
        <v>107</v>
      </c>
      <c r="C108" s="1">
        <v>1</v>
      </c>
      <c r="D108">
        <v>1</v>
      </c>
      <c r="E108">
        <v>250</v>
      </c>
      <c r="F108">
        <v>9.0896109797818397E-2</v>
      </c>
      <c r="G108">
        <v>4.04837660228433E-5</v>
      </c>
      <c r="H108">
        <v>0.92521018622060602</v>
      </c>
    </row>
    <row r="109" spans="1:8" x14ac:dyDescent="0.4">
      <c r="A109">
        <v>1</v>
      </c>
      <c r="B109">
        <v>108</v>
      </c>
      <c r="C109" s="1">
        <v>1</v>
      </c>
      <c r="D109">
        <v>1</v>
      </c>
      <c r="E109">
        <v>251</v>
      </c>
      <c r="F109">
        <v>9.0806498818036499E-2</v>
      </c>
      <c r="G109">
        <v>3.6435389420558997E-5</v>
      </c>
      <c r="H109">
        <v>0.92042025083869095</v>
      </c>
    </row>
    <row r="110" spans="1:8" x14ac:dyDescent="0.4">
      <c r="A110">
        <v>1</v>
      </c>
      <c r="B110">
        <v>109</v>
      </c>
      <c r="C110" s="1">
        <v>1</v>
      </c>
      <c r="D110">
        <v>1</v>
      </c>
      <c r="E110">
        <v>252</v>
      </c>
      <c r="F110">
        <v>9.0725848936232895E-2</v>
      </c>
      <c r="G110">
        <v>3.2791850478503098E-5</v>
      </c>
      <c r="H110">
        <v>0.91654040317933905</v>
      </c>
    </row>
    <row r="111" spans="1:8" x14ac:dyDescent="0.4">
      <c r="A111">
        <v>1</v>
      </c>
      <c r="B111">
        <v>110</v>
      </c>
      <c r="C111" s="1">
        <v>1</v>
      </c>
      <c r="D111">
        <v>1</v>
      </c>
      <c r="E111">
        <v>253</v>
      </c>
      <c r="F111">
        <v>9.0653264042609594E-2</v>
      </c>
      <c r="G111">
        <v>2.9512665430652801E-5</v>
      </c>
      <c r="H111">
        <v>0.90306922739274498</v>
      </c>
    </row>
    <row r="112" spans="1:8" x14ac:dyDescent="0.4">
      <c r="A112">
        <v>1</v>
      </c>
      <c r="B112">
        <v>111</v>
      </c>
      <c r="C112" s="1">
        <v>1</v>
      </c>
      <c r="D112">
        <v>1</v>
      </c>
      <c r="E112">
        <v>254</v>
      </c>
      <c r="F112">
        <v>9.0587937638348603E-2</v>
      </c>
      <c r="G112">
        <v>2.65613988875875E-5</v>
      </c>
      <c r="H112">
        <v>0.90248607418812299</v>
      </c>
    </row>
    <row r="113" spans="1:8" x14ac:dyDescent="0.4">
      <c r="A113">
        <v>1</v>
      </c>
      <c r="B113">
        <v>112</v>
      </c>
      <c r="C113" s="1">
        <v>1</v>
      </c>
      <c r="D113">
        <v>1</v>
      </c>
      <c r="E113">
        <v>255</v>
      </c>
      <c r="F113">
        <v>9.0529143874513801E-2</v>
      </c>
      <c r="G113">
        <v>2.39052589988287E-5</v>
      </c>
      <c r="H113">
        <v>0.90201530378957895</v>
      </c>
    </row>
    <row r="114" spans="1:8" x14ac:dyDescent="0.4">
      <c r="A114">
        <v>1</v>
      </c>
      <c r="B114">
        <v>113</v>
      </c>
      <c r="C114" s="1">
        <v>1</v>
      </c>
      <c r="D114">
        <v>1</v>
      </c>
      <c r="E114">
        <v>256</v>
      </c>
      <c r="F114">
        <v>9.0476229487062396E-2</v>
      </c>
      <c r="G114">
        <v>2.1514733098945899E-5</v>
      </c>
      <c r="H114">
        <v>0.90163239606955903</v>
      </c>
    </row>
    <row r="115" spans="1:8" x14ac:dyDescent="0.4">
      <c r="A115">
        <v>1</v>
      </c>
      <c r="B115">
        <v>114</v>
      </c>
      <c r="C115" s="1">
        <v>1</v>
      </c>
      <c r="D115">
        <v>1</v>
      </c>
      <c r="E115">
        <v>257</v>
      </c>
      <c r="F115">
        <v>9.0428606538356104E-2</v>
      </c>
      <c r="G115">
        <v>1.9363259789051298E-5</v>
      </c>
      <c r="H115">
        <v>0.90133245630028502</v>
      </c>
    </row>
    <row r="116" spans="1:8" x14ac:dyDescent="0.4">
      <c r="A116">
        <v>1</v>
      </c>
      <c r="B116">
        <v>115</v>
      </c>
      <c r="C116" s="1">
        <v>1</v>
      </c>
      <c r="D116">
        <v>1</v>
      </c>
      <c r="E116">
        <v>258</v>
      </c>
      <c r="F116">
        <v>9.0385745884520502E-2</v>
      </c>
      <c r="G116">
        <v>1.74269338101461E-5</v>
      </c>
      <c r="H116">
        <v>0.90108355240364402</v>
      </c>
    </row>
    <row r="117" spans="1:8" x14ac:dyDescent="0.4">
      <c r="A117">
        <v>1</v>
      </c>
      <c r="B117">
        <v>116</v>
      </c>
      <c r="C117" s="1">
        <v>1</v>
      </c>
      <c r="D117">
        <v>1</v>
      </c>
      <c r="E117">
        <v>259</v>
      </c>
      <c r="F117">
        <v>9.0347171296068507E-2</v>
      </c>
      <c r="G117">
        <v>1.56842404291315E-5</v>
      </c>
      <c r="H117">
        <v>0.90088194024736401</v>
      </c>
    </row>
    <row r="118" spans="1:8" x14ac:dyDescent="0.4">
      <c r="A118">
        <v>1</v>
      </c>
      <c r="B118">
        <v>117</v>
      </c>
      <c r="C118" s="1">
        <v>1</v>
      </c>
      <c r="D118">
        <v>1</v>
      </c>
      <c r="E118">
        <v>260</v>
      </c>
      <c r="F118">
        <v>9.0312454166461595E-2</v>
      </c>
      <c r="G118">
        <v>1.4115816386218399E-5</v>
      </c>
      <c r="H118">
        <v>0.90071863440077804</v>
      </c>
    </row>
    <row r="119" spans="1:8" x14ac:dyDescent="0.4">
      <c r="A119">
        <v>1</v>
      </c>
      <c r="B119">
        <v>118</v>
      </c>
      <c r="C119" s="1">
        <v>1</v>
      </c>
      <c r="D119">
        <v>1</v>
      </c>
      <c r="E119">
        <v>261</v>
      </c>
      <c r="F119">
        <v>9.0281208749815503E-2</v>
      </c>
      <c r="G119">
        <v>1.2704234747596499E-5</v>
      </c>
      <c r="H119">
        <v>0.90058635666504305</v>
      </c>
    </row>
    <row r="120" spans="1:8" x14ac:dyDescent="0.4">
      <c r="A120">
        <v>1</v>
      </c>
      <c r="B120">
        <v>119</v>
      </c>
      <c r="C120" s="1">
        <v>1</v>
      </c>
      <c r="D120">
        <v>1</v>
      </c>
      <c r="E120">
        <v>262</v>
      </c>
      <c r="F120">
        <v>9.0253087874833895E-2</v>
      </c>
      <c r="G120">
        <v>1.1433811272836901E-5</v>
      </c>
      <c r="H120">
        <v>0.90070627690369998</v>
      </c>
    </row>
    <row r="121" spans="1:8" x14ac:dyDescent="0.4">
      <c r="A121">
        <v>1</v>
      </c>
      <c r="B121">
        <v>120</v>
      </c>
      <c r="C121" s="1">
        <v>1</v>
      </c>
      <c r="D121">
        <v>1</v>
      </c>
      <c r="E121">
        <v>263</v>
      </c>
      <c r="F121">
        <v>9.0227779087350496E-2</v>
      </c>
      <c r="G121">
        <v>1.0290430145553201E-5</v>
      </c>
      <c r="H121">
        <v>0.90020337860169397</v>
      </c>
    </row>
    <row r="122" spans="1:8" x14ac:dyDescent="0.4">
      <c r="A122">
        <v>1</v>
      </c>
      <c r="B122">
        <v>121</v>
      </c>
      <c r="C122" s="1">
        <v>1</v>
      </c>
      <c r="D122">
        <v>1</v>
      </c>
      <c r="E122">
        <v>264</v>
      </c>
      <c r="F122">
        <v>9.0205001178615504E-2</v>
      </c>
      <c r="G122">
        <v>9.2613871309978993E-6</v>
      </c>
      <c r="H122">
        <v>0.90016601946210295</v>
      </c>
    </row>
    <row r="123" spans="1:8" x14ac:dyDescent="0.4">
      <c r="A123">
        <v>1</v>
      </c>
      <c r="B123">
        <v>122</v>
      </c>
      <c r="C123" s="1">
        <v>1</v>
      </c>
      <c r="D123">
        <v>1</v>
      </c>
      <c r="E123">
        <v>265</v>
      </c>
      <c r="F123">
        <v>9.0184501060753902E-2</v>
      </c>
      <c r="G123">
        <v>8.3352484178981201E-6</v>
      </c>
      <c r="H123">
        <v>0.90037674003625301</v>
      </c>
    </row>
    <row r="124" spans="1:8" x14ac:dyDescent="0.4">
      <c r="A124">
        <v>1</v>
      </c>
      <c r="B124">
        <v>123</v>
      </c>
      <c r="C124" s="1">
        <v>1</v>
      </c>
      <c r="D124">
        <v>1</v>
      </c>
      <c r="E124">
        <v>266</v>
      </c>
      <c r="F124">
        <v>9.0166050954678501E-2</v>
      </c>
      <c r="G124">
        <v>7.5017235761082996E-6</v>
      </c>
      <c r="H124">
        <v>0.90020209580696198</v>
      </c>
    </row>
    <row r="125" spans="1:8" x14ac:dyDescent="0.4">
      <c r="A125">
        <v>1</v>
      </c>
      <c r="B125">
        <v>124</v>
      </c>
      <c r="C125" s="1">
        <v>1</v>
      </c>
      <c r="D125">
        <v>1</v>
      </c>
      <c r="E125">
        <v>267</v>
      </c>
      <c r="F125">
        <v>9.0149445859210697E-2</v>
      </c>
      <c r="G125">
        <v>6.7515512184974698E-6</v>
      </c>
      <c r="H125">
        <v>0.90020209580696198</v>
      </c>
    </row>
    <row r="126" spans="1:8" x14ac:dyDescent="0.4">
      <c r="A126">
        <v>1</v>
      </c>
      <c r="B126">
        <v>125</v>
      </c>
      <c r="C126" s="1">
        <v>1</v>
      </c>
      <c r="D126">
        <v>1</v>
      </c>
      <c r="E126">
        <v>268</v>
      </c>
      <c r="F126">
        <v>9.0134501273289605E-2</v>
      </c>
      <c r="G126">
        <v>6.0763960966477297E-6</v>
      </c>
      <c r="H126">
        <v>0.90020105674323003</v>
      </c>
    </row>
    <row r="127" spans="1:8" x14ac:dyDescent="0.4">
      <c r="A127">
        <v>1</v>
      </c>
      <c r="B127">
        <v>126</v>
      </c>
      <c r="C127" s="1">
        <v>1</v>
      </c>
      <c r="D127">
        <v>1</v>
      </c>
      <c r="E127">
        <v>269</v>
      </c>
      <c r="F127">
        <v>9.0121051145960598E-2</v>
      </c>
      <c r="G127">
        <v>5.4687564869829504E-6</v>
      </c>
      <c r="H127">
        <v>0.90032922210942301</v>
      </c>
    </row>
    <row r="128" spans="1:8" x14ac:dyDescent="0.4">
      <c r="A128">
        <v>1</v>
      </c>
      <c r="B128">
        <v>127</v>
      </c>
      <c r="C128" s="1">
        <v>1</v>
      </c>
      <c r="D128">
        <v>1</v>
      </c>
      <c r="E128">
        <v>270</v>
      </c>
      <c r="F128">
        <v>9.0108946031364601E-2</v>
      </c>
      <c r="G128">
        <v>4.9218808382846602E-6</v>
      </c>
      <c r="H128">
        <v>1.28772451804822</v>
      </c>
    </row>
    <row r="129" spans="1:8" x14ac:dyDescent="0.4">
      <c r="A129">
        <v>1</v>
      </c>
      <c r="B129">
        <v>128</v>
      </c>
      <c r="C129" s="1">
        <v>1</v>
      </c>
      <c r="D129">
        <v>1</v>
      </c>
      <c r="E129">
        <v>271</v>
      </c>
      <c r="F129">
        <v>9.0098051428228104E-2</v>
      </c>
      <c r="G129">
        <v>4.4296927544561898E-6</v>
      </c>
      <c r="H129">
        <v>1.2140150460173</v>
      </c>
    </row>
    <row r="130" spans="1:8" x14ac:dyDescent="0.4">
      <c r="A130">
        <v>1</v>
      </c>
      <c r="B130">
        <v>129</v>
      </c>
      <c r="C130" s="1">
        <v>1</v>
      </c>
      <c r="D130">
        <v>1</v>
      </c>
      <c r="E130">
        <v>272</v>
      </c>
      <c r="F130">
        <v>9.0088246285405293E-2</v>
      </c>
      <c r="G130">
        <v>3.9867234790105697E-6</v>
      </c>
      <c r="H130">
        <v>1.09261354141557</v>
      </c>
    </row>
    <row r="131" spans="1:8" x14ac:dyDescent="0.4">
      <c r="A131">
        <v>1</v>
      </c>
      <c r="B131">
        <v>130</v>
      </c>
      <c r="C131" s="1">
        <v>1</v>
      </c>
      <c r="D131">
        <v>1</v>
      </c>
      <c r="E131">
        <v>273</v>
      </c>
      <c r="F131">
        <v>9.0079421656864805E-2</v>
      </c>
      <c r="G131">
        <v>3.58805113110952E-6</v>
      </c>
      <c r="H131">
        <v>0.98335218727402096</v>
      </c>
    </row>
    <row r="132" spans="1:8" x14ac:dyDescent="0.4">
      <c r="A132">
        <v>1</v>
      </c>
      <c r="B132">
        <v>131</v>
      </c>
      <c r="C132" s="1">
        <v>1</v>
      </c>
      <c r="D132">
        <v>1</v>
      </c>
      <c r="E132">
        <v>274</v>
      </c>
      <c r="F132">
        <v>9.0071479491178302E-2</v>
      </c>
      <c r="G132">
        <v>3.22924601799857E-6</v>
      </c>
      <c r="H132">
        <v>0.90057093416824197</v>
      </c>
    </row>
    <row r="133" spans="1:8" x14ac:dyDescent="0.4">
      <c r="A133">
        <v>1</v>
      </c>
      <c r="B133">
        <v>132</v>
      </c>
      <c r="C133" s="1">
        <v>1</v>
      </c>
      <c r="D133">
        <v>1</v>
      </c>
      <c r="E133">
        <v>275</v>
      </c>
      <c r="F133">
        <v>9.0064331542060505E-2</v>
      </c>
      <c r="G133">
        <v>2.9063214161987099E-6</v>
      </c>
      <c r="H133">
        <v>0.90046349574000895</v>
      </c>
    </row>
    <row r="134" spans="1:8" x14ac:dyDescent="0.4">
      <c r="A134">
        <v>1</v>
      </c>
      <c r="B134">
        <v>133</v>
      </c>
      <c r="C134" s="1">
        <v>1</v>
      </c>
      <c r="D134">
        <v>1</v>
      </c>
      <c r="E134">
        <v>276</v>
      </c>
      <c r="F134">
        <v>9.0057898387854399E-2</v>
      </c>
      <c r="G134">
        <v>2.6156892745788399E-6</v>
      </c>
      <c r="H134">
        <v>0.900372908694134</v>
      </c>
    </row>
    <row r="135" spans="1:8" x14ac:dyDescent="0.4">
      <c r="A135">
        <v>1</v>
      </c>
      <c r="B135">
        <v>134</v>
      </c>
      <c r="C135" s="1">
        <v>1</v>
      </c>
      <c r="D135">
        <v>1</v>
      </c>
      <c r="E135">
        <v>277</v>
      </c>
      <c r="F135">
        <v>9.0052108549069004E-2</v>
      </c>
      <c r="G135">
        <v>2.3541203471209498E-6</v>
      </c>
      <c r="H135">
        <v>0.900302056042248</v>
      </c>
    </row>
    <row r="136" spans="1:8" x14ac:dyDescent="0.4">
      <c r="A136">
        <v>1</v>
      </c>
      <c r="B136">
        <v>135</v>
      </c>
      <c r="C136" s="1">
        <v>1</v>
      </c>
      <c r="D136">
        <v>1</v>
      </c>
      <c r="E136">
        <v>278</v>
      </c>
      <c r="F136">
        <v>9.0046897694162104E-2</v>
      </c>
      <c r="G136">
        <v>2.1187083124088601E-6</v>
      </c>
      <c r="H136">
        <v>0.90024482135211303</v>
      </c>
    </row>
    <row r="137" spans="1:8" x14ac:dyDescent="0.4">
      <c r="A137">
        <v>1</v>
      </c>
      <c r="B137">
        <v>136</v>
      </c>
      <c r="C137" s="1">
        <v>1</v>
      </c>
      <c r="D137">
        <v>1</v>
      </c>
      <c r="E137">
        <v>279</v>
      </c>
      <c r="F137">
        <v>9.0042207924745807E-2</v>
      </c>
      <c r="G137">
        <v>1.90683748116797E-6</v>
      </c>
      <c r="H137">
        <v>0.90070144913289496</v>
      </c>
    </row>
    <row r="138" spans="1:8" x14ac:dyDescent="0.4">
      <c r="A138">
        <v>1</v>
      </c>
      <c r="B138">
        <v>137</v>
      </c>
      <c r="C138" s="1">
        <v>1</v>
      </c>
      <c r="D138">
        <v>1</v>
      </c>
      <c r="E138">
        <v>280</v>
      </c>
      <c r="F138">
        <v>9.0037987132271305E-2</v>
      </c>
      <c r="G138">
        <v>1.71615373305118E-6</v>
      </c>
      <c r="H138">
        <v>0.90056832975553702</v>
      </c>
    </row>
    <row r="139" spans="1:8" x14ac:dyDescent="0.4">
      <c r="A139">
        <v>1</v>
      </c>
      <c r="B139">
        <v>138</v>
      </c>
      <c r="C139" s="1">
        <v>1</v>
      </c>
      <c r="D139">
        <v>1</v>
      </c>
      <c r="E139">
        <v>281</v>
      </c>
      <c r="F139">
        <v>9.0034188419044106E-2</v>
      </c>
      <c r="G139">
        <v>1.54453835974606E-6</v>
      </c>
      <c r="H139">
        <v>0.90047328097889001</v>
      </c>
    </row>
    <row r="140" spans="1:8" x14ac:dyDescent="0.4">
      <c r="A140">
        <v>1</v>
      </c>
      <c r="B140">
        <v>139</v>
      </c>
      <c r="C140" s="1">
        <v>1</v>
      </c>
      <c r="D140">
        <v>1</v>
      </c>
      <c r="E140">
        <v>282</v>
      </c>
      <c r="F140">
        <v>9.0030769577139694E-2</v>
      </c>
      <c r="G140">
        <v>1.39008452377145E-6</v>
      </c>
      <c r="H140">
        <v>0.90038649355647404</v>
      </c>
    </row>
    <row r="141" spans="1:8" x14ac:dyDescent="0.4">
      <c r="A141">
        <v>1</v>
      </c>
      <c r="B141">
        <v>140</v>
      </c>
      <c r="C141" s="1">
        <v>1</v>
      </c>
      <c r="D141">
        <v>1</v>
      </c>
      <c r="E141">
        <v>283</v>
      </c>
      <c r="F141">
        <v>9.0027692619425698E-2</v>
      </c>
      <c r="G141">
        <v>1.25107607139431E-6</v>
      </c>
      <c r="H141">
        <v>0.90031987476367803</v>
      </c>
    </row>
    <row r="142" spans="1:8" x14ac:dyDescent="0.4">
      <c r="A142">
        <v>1</v>
      </c>
      <c r="B142">
        <v>141</v>
      </c>
      <c r="C142" s="1">
        <v>1</v>
      </c>
      <c r="D142">
        <v>1</v>
      </c>
      <c r="E142">
        <v>284</v>
      </c>
      <c r="F142">
        <v>9.0024923357483203E-2</v>
      </c>
      <c r="G142">
        <v>1.1259684642548801E-6</v>
      </c>
      <c r="H142">
        <v>0.90025925451647104</v>
      </c>
    </row>
    <row r="143" spans="1:8" x14ac:dyDescent="0.4">
      <c r="A143">
        <v>1</v>
      </c>
      <c r="B143">
        <v>142</v>
      </c>
      <c r="C143" s="1">
        <v>1</v>
      </c>
      <c r="D143">
        <v>1</v>
      </c>
      <c r="E143">
        <v>285</v>
      </c>
      <c r="F143">
        <v>9.0022431021734794E-2</v>
      </c>
      <c r="G143">
        <v>1.0133716178293901E-6</v>
      </c>
      <c r="H143">
        <v>0.90003033349644102</v>
      </c>
    </row>
    <row r="144" spans="1:8" x14ac:dyDescent="0.4">
      <c r="A144">
        <v>1</v>
      </c>
      <c r="B144">
        <v>143</v>
      </c>
      <c r="C144" s="1">
        <v>1</v>
      </c>
      <c r="D144">
        <v>1</v>
      </c>
      <c r="E144">
        <v>286</v>
      </c>
      <c r="F144">
        <v>9.0020187919561401E-2</v>
      </c>
      <c r="G144">
        <v>9.1203445604644998E-7</v>
      </c>
      <c r="H144">
        <v>0.90002472609000905</v>
      </c>
    </row>
    <row r="145" spans="1:8" x14ac:dyDescent="0.4">
      <c r="A145">
        <v>1</v>
      </c>
      <c r="B145">
        <v>144</v>
      </c>
      <c r="C145" s="1">
        <v>1</v>
      </c>
      <c r="D145">
        <v>1</v>
      </c>
      <c r="E145">
        <v>287</v>
      </c>
      <c r="F145">
        <v>9.0018169127605199E-2</v>
      </c>
      <c r="G145">
        <v>8.2083101044181004E-7</v>
      </c>
      <c r="H145">
        <v>0.900016349113547</v>
      </c>
    </row>
    <row r="146" spans="1:8" x14ac:dyDescent="0.4">
      <c r="A146">
        <v>1</v>
      </c>
      <c r="B146">
        <v>145</v>
      </c>
      <c r="C146" s="1">
        <v>1</v>
      </c>
      <c r="D146">
        <v>1</v>
      </c>
      <c r="E146">
        <v>288</v>
      </c>
      <c r="F146">
        <v>9.0016352214844705E-2</v>
      </c>
      <c r="G146">
        <v>7.3874790939761998E-7</v>
      </c>
      <c r="H146">
        <v>0.900016349113547</v>
      </c>
    </row>
    <row r="147" spans="1:8" x14ac:dyDescent="0.4">
      <c r="A147">
        <v>1</v>
      </c>
      <c r="B147">
        <v>146</v>
      </c>
      <c r="C147" s="1">
        <v>1</v>
      </c>
      <c r="D147">
        <v>1</v>
      </c>
      <c r="E147">
        <v>289</v>
      </c>
      <c r="F147">
        <v>9.0014716993360194E-2</v>
      </c>
      <c r="G147">
        <v>7.3874790939761998E-7</v>
      </c>
      <c r="H147">
        <v>0.90000066487311803</v>
      </c>
    </row>
    <row r="148" spans="1:8" x14ac:dyDescent="0.4">
      <c r="A148">
        <v>1</v>
      </c>
      <c r="B148">
        <v>147</v>
      </c>
      <c r="C148" s="1">
        <v>1</v>
      </c>
      <c r="D148">
        <v>1</v>
      </c>
      <c r="E148">
        <v>290</v>
      </c>
      <c r="F148">
        <v>9.0013245294024199E-2</v>
      </c>
      <c r="G148">
        <v>6.6487311845786004E-7</v>
      </c>
      <c r="H148">
        <v>0.90000066487311803</v>
      </c>
    </row>
    <row r="149" spans="1:8" x14ac:dyDescent="0.4">
      <c r="A149">
        <v>1</v>
      </c>
      <c r="B149">
        <v>148</v>
      </c>
      <c r="C149" s="1">
        <v>1</v>
      </c>
      <c r="D149">
        <v>1</v>
      </c>
      <c r="E149">
        <v>291</v>
      </c>
      <c r="F149">
        <v>9.0011920764621806E-2</v>
      </c>
      <c r="G149">
        <v>5.9838580661208002E-7</v>
      </c>
      <c r="H149">
        <v>0.90000066487311803</v>
      </c>
    </row>
    <row r="150" spans="1:8" x14ac:dyDescent="0.4">
      <c r="A150">
        <v>1</v>
      </c>
      <c r="B150">
        <v>149</v>
      </c>
      <c r="C150" s="1">
        <v>1</v>
      </c>
      <c r="D150">
        <v>1</v>
      </c>
      <c r="E150">
        <v>292</v>
      </c>
      <c r="F150">
        <v>9.0010728688159597E-2</v>
      </c>
      <c r="G150">
        <v>5.3854722595086998E-7</v>
      </c>
      <c r="H150">
        <v>0.90000066487311803</v>
      </c>
    </row>
    <row r="151" spans="1:8" x14ac:dyDescent="0.4">
      <c r="A151">
        <v>1</v>
      </c>
      <c r="B151">
        <v>150</v>
      </c>
      <c r="C151" s="1">
        <v>1</v>
      </c>
      <c r="D151">
        <v>1</v>
      </c>
      <c r="E151">
        <v>293</v>
      </c>
      <c r="F151">
        <v>9.0009655819343601E-2</v>
      </c>
      <c r="G151">
        <v>4.8469250335578E-7</v>
      </c>
      <c r="H151">
        <v>0.90000066487311803</v>
      </c>
    </row>
    <row r="152" spans="1:8" x14ac:dyDescent="0.4">
      <c r="A152">
        <v>1</v>
      </c>
      <c r="B152">
        <v>151</v>
      </c>
      <c r="C152" s="1">
        <v>1</v>
      </c>
      <c r="D152">
        <v>1</v>
      </c>
      <c r="E152">
        <v>294</v>
      </c>
      <c r="F152">
        <v>9.0008690237409303E-2</v>
      </c>
      <c r="G152">
        <v>4.3622325302020001E-7</v>
      </c>
      <c r="H152">
        <v>0.90000053854722595</v>
      </c>
    </row>
    <row r="153" spans="1:8" x14ac:dyDescent="0.4">
      <c r="A153">
        <v>1</v>
      </c>
      <c r="B153">
        <v>152</v>
      </c>
      <c r="C153" s="1">
        <v>1</v>
      </c>
      <c r="D153">
        <v>1</v>
      </c>
      <c r="E153">
        <v>295</v>
      </c>
      <c r="F153">
        <v>9.0007821213668293E-2</v>
      </c>
      <c r="G153">
        <v>3.9260092771818E-7</v>
      </c>
      <c r="H153">
        <v>0.90000053854722595</v>
      </c>
    </row>
    <row r="154" spans="1:8" x14ac:dyDescent="0.4">
      <c r="A154">
        <v>1</v>
      </c>
      <c r="B154">
        <v>153</v>
      </c>
      <c r="C154" s="1">
        <v>1</v>
      </c>
      <c r="D154">
        <v>1</v>
      </c>
      <c r="E154">
        <v>296</v>
      </c>
      <c r="F154">
        <v>9.0007039092301497E-2</v>
      </c>
      <c r="G154">
        <v>3.5334083494636002E-7</v>
      </c>
      <c r="H154">
        <v>0.90000053854722595</v>
      </c>
    </row>
    <row r="155" spans="1:8" x14ac:dyDescent="0.4">
      <c r="A155">
        <v>1</v>
      </c>
      <c r="B155">
        <v>154</v>
      </c>
      <c r="C155" s="1">
        <v>1</v>
      </c>
      <c r="D155">
        <v>1</v>
      </c>
      <c r="E155">
        <v>297</v>
      </c>
      <c r="F155">
        <v>9.0006335183071398E-2</v>
      </c>
      <c r="G155">
        <v>3.1800675145173002E-7</v>
      </c>
      <c r="H155">
        <v>0.90000053854722595</v>
      </c>
    </row>
    <row r="156" spans="1:8" x14ac:dyDescent="0.4">
      <c r="A156">
        <v>1</v>
      </c>
      <c r="B156">
        <v>155</v>
      </c>
      <c r="C156" s="1">
        <v>1</v>
      </c>
      <c r="D156">
        <v>1</v>
      </c>
      <c r="E156">
        <v>298</v>
      </c>
      <c r="F156">
        <v>9.0005701664764196E-2</v>
      </c>
      <c r="G156">
        <v>2.8620607630655999E-7</v>
      </c>
      <c r="H156">
        <v>0.90000097477047802</v>
      </c>
    </row>
    <row r="157" spans="1:8" x14ac:dyDescent="0.4">
      <c r="A157">
        <v>1</v>
      </c>
      <c r="B157">
        <v>156</v>
      </c>
      <c r="C157" s="1">
        <v>1</v>
      </c>
      <c r="D157">
        <v>1</v>
      </c>
      <c r="E157">
        <v>299</v>
      </c>
      <c r="F157">
        <v>9.0005131498287802E-2</v>
      </c>
      <c r="G157">
        <v>2.5758546867589999E-7</v>
      </c>
      <c r="H157">
        <v>0.90000089188805998</v>
      </c>
    </row>
    <row r="158" spans="1:8" x14ac:dyDescent="0.4">
      <c r="A158">
        <v>1</v>
      </c>
      <c r="B158">
        <v>157</v>
      </c>
      <c r="C158" s="1">
        <v>1</v>
      </c>
      <c r="D158">
        <v>1</v>
      </c>
      <c r="E158">
        <v>300</v>
      </c>
      <c r="F158">
        <v>9.0004618348459006E-2</v>
      </c>
      <c r="G158">
        <v>2.3182692180831E-7</v>
      </c>
      <c r="H158">
        <v>0.90000082475330201</v>
      </c>
    </row>
    <row r="159" spans="1:8" x14ac:dyDescent="0.4">
      <c r="A159">
        <v>1</v>
      </c>
      <c r="B159">
        <v>158</v>
      </c>
      <c r="C159" s="1">
        <v>1</v>
      </c>
      <c r="D159">
        <v>1</v>
      </c>
      <c r="E159">
        <v>301</v>
      </c>
      <c r="F159">
        <v>9.0004156513613098E-2</v>
      </c>
      <c r="G159">
        <v>2.0864422962748E-7</v>
      </c>
      <c r="H159">
        <v>0.90000023182692102</v>
      </c>
    </row>
    <row r="160" spans="1:8" x14ac:dyDescent="0.4">
      <c r="A160">
        <v>1</v>
      </c>
      <c r="B160">
        <v>159</v>
      </c>
      <c r="C160" s="1">
        <v>1</v>
      </c>
      <c r="D160">
        <v>1</v>
      </c>
      <c r="E160">
        <v>302</v>
      </c>
      <c r="F160">
        <v>9.0003740862251796E-2</v>
      </c>
      <c r="G160">
        <v>6.9333673298326003E-7</v>
      </c>
      <c r="H160">
        <v>0.90000018777980595</v>
      </c>
    </row>
    <row r="161" spans="1:8" x14ac:dyDescent="0.4">
      <c r="A161">
        <v>1</v>
      </c>
      <c r="B161">
        <v>160</v>
      </c>
      <c r="C161" s="1">
        <v>1</v>
      </c>
      <c r="D161">
        <v>1</v>
      </c>
      <c r="E161">
        <v>303</v>
      </c>
      <c r="F161">
        <v>9.0003366776026605E-2</v>
      </c>
      <c r="G161">
        <v>6.2400305968492996E-7</v>
      </c>
      <c r="H161">
        <v>0.90000069064886901</v>
      </c>
    </row>
    <row r="162" spans="1:8" x14ac:dyDescent="0.4">
      <c r="A162">
        <v>1</v>
      </c>
      <c r="B162">
        <v>161</v>
      </c>
      <c r="C162" s="1">
        <v>1</v>
      </c>
      <c r="D162">
        <v>1</v>
      </c>
      <c r="E162">
        <v>304</v>
      </c>
      <c r="F162">
        <v>9.0003030098423906E-2</v>
      </c>
      <c r="G162">
        <v>5.6160275371644003E-7</v>
      </c>
      <c r="H162">
        <v>0.90000058832489604</v>
      </c>
    </row>
    <row r="163" spans="1:8" x14ac:dyDescent="0.4">
      <c r="A163">
        <v>1</v>
      </c>
      <c r="B163">
        <v>162</v>
      </c>
      <c r="C163" s="1">
        <v>1</v>
      </c>
      <c r="D163">
        <v>1</v>
      </c>
      <c r="E163">
        <v>305</v>
      </c>
      <c r="F163">
        <v>9.0002727088581494E-2</v>
      </c>
      <c r="G163">
        <v>3.0295237473514401E-6</v>
      </c>
      <c r="H163">
        <v>0.900000505442478</v>
      </c>
    </row>
    <row r="164" spans="1:8" x14ac:dyDescent="0.4">
      <c r="A164">
        <v>1</v>
      </c>
      <c r="B164">
        <v>163</v>
      </c>
      <c r="C164" s="1">
        <v>1</v>
      </c>
      <c r="D164">
        <v>1</v>
      </c>
      <c r="E164">
        <v>306</v>
      </c>
      <c r="F164">
        <v>9.0002454379723401E-2</v>
      </c>
      <c r="G164">
        <v>2.7265713726162899E-6</v>
      </c>
      <c r="H164">
        <v>1.0667719401989899</v>
      </c>
    </row>
    <row r="165" spans="1:8" x14ac:dyDescent="0.4">
      <c r="A165">
        <v>1</v>
      </c>
      <c r="B165">
        <v>164</v>
      </c>
      <c r="C165" s="1">
        <v>1</v>
      </c>
      <c r="D165">
        <v>1</v>
      </c>
      <c r="E165">
        <v>307</v>
      </c>
      <c r="F165">
        <v>9.0002208941751094E-2</v>
      </c>
      <c r="G165">
        <v>3.3190605174089E-6</v>
      </c>
      <c r="H165">
        <v>0.96009474617909696</v>
      </c>
    </row>
    <row r="166" spans="1:8" x14ac:dyDescent="0.4">
      <c r="A166">
        <v>1</v>
      </c>
      <c r="B166">
        <v>165</v>
      </c>
      <c r="C166" s="1">
        <v>1</v>
      </c>
      <c r="D166">
        <v>1</v>
      </c>
      <c r="E166">
        <v>308</v>
      </c>
      <c r="F166">
        <v>9.0001988047575907E-2</v>
      </c>
      <c r="G166">
        <v>2.9871544656680098E-6</v>
      </c>
      <c r="H166">
        <v>0.90000843504230599</v>
      </c>
    </row>
    <row r="167" spans="1:8" x14ac:dyDescent="0.4">
      <c r="A167">
        <v>1</v>
      </c>
      <c r="B167">
        <v>166</v>
      </c>
      <c r="C167" s="1">
        <v>1</v>
      </c>
      <c r="D167">
        <v>1</v>
      </c>
      <c r="E167">
        <v>309</v>
      </c>
      <c r="F167">
        <v>9.0001789242818306E-2</v>
      </c>
      <c r="G167">
        <v>2.68843901910121E-6</v>
      </c>
      <c r="H167">
        <v>0.90000683238426704</v>
      </c>
    </row>
    <row r="168" spans="1:8" x14ac:dyDescent="0.4">
      <c r="A168">
        <v>1</v>
      </c>
      <c r="B168">
        <v>167</v>
      </c>
      <c r="C168" s="1">
        <v>1</v>
      </c>
      <c r="D168">
        <v>1</v>
      </c>
      <c r="E168">
        <v>310</v>
      </c>
      <c r="F168">
        <v>9.0001610318536499E-2</v>
      </c>
      <c r="G168">
        <v>3.6535259011796498E-6</v>
      </c>
      <c r="H168">
        <v>0.90000241959511695</v>
      </c>
    </row>
    <row r="169" spans="1:8" x14ac:dyDescent="0.4">
      <c r="A169">
        <v>1</v>
      </c>
      <c r="B169">
        <v>168</v>
      </c>
      <c r="C169" s="1">
        <v>1</v>
      </c>
      <c r="D169">
        <v>1</v>
      </c>
      <c r="E169">
        <v>311</v>
      </c>
      <c r="F169">
        <v>9.0001449286682897E-2</v>
      </c>
      <c r="G169">
        <v>3.2881733110616898E-6</v>
      </c>
      <c r="H169">
        <v>0.90000449516752401</v>
      </c>
    </row>
    <row r="170" spans="1:8" x14ac:dyDescent="0.4">
      <c r="A170">
        <v>1</v>
      </c>
      <c r="B170">
        <v>169</v>
      </c>
      <c r="C170" s="1">
        <v>1</v>
      </c>
      <c r="D170">
        <v>1</v>
      </c>
      <c r="E170">
        <v>312</v>
      </c>
      <c r="F170">
        <v>9.0001304358014594E-2</v>
      </c>
      <c r="G170">
        <v>2.9593559799555202E-6</v>
      </c>
      <c r="H170">
        <v>0.90000449516752401</v>
      </c>
    </row>
    <row r="171" spans="1:8" x14ac:dyDescent="0.4">
      <c r="A171">
        <v>1</v>
      </c>
      <c r="B171">
        <v>170</v>
      </c>
      <c r="C171" s="1">
        <v>1</v>
      </c>
      <c r="D171">
        <v>1</v>
      </c>
      <c r="E171">
        <v>313</v>
      </c>
      <c r="F171">
        <v>9.0001173922213101E-2</v>
      </c>
      <c r="G171">
        <v>2.6634203819599699E-6</v>
      </c>
      <c r="H171">
        <v>0.90000553423125695</v>
      </c>
    </row>
    <row r="172" spans="1:8" x14ac:dyDescent="0.4">
      <c r="A172">
        <v>1</v>
      </c>
      <c r="B172">
        <v>171</v>
      </c>
      <c r="C172" s="1">
        <v>1</v>
      </c>
      <c r="D172">
        <v>1</v>
      </c>
      <c r="E172">
        <v>314</v>
      </c>
      <c r="F172">
        <v>9.0001056529991796E-2</v>
      </c>
      <c r="G172">
        <v>2.3970783437639701E-6</v>
      </c>
      <c r="H172">
        <v>0.90000553423125695</v>
      </c>
    </row>
    <row r="173" spans="1:8" x14ac:dyDescent="0.4">
      <c r="A173">
        <v>1</v>
      </c>
      <c r="B173">
        <v>172</v>
      </c>
      <c r="C173" s="1">
        <v>1</v>
      </c>
      <c r="D173">
        <v>1</v>
      </c>
      <c r="E173">
        <v>315</v>
      </c>
      <c r="F173">
        <v>9.00009508769926E-2</v>
      </c>
      <c r="G173">
        <v>2.15737050938757E-6</v>
      </c>
      <c r="H173">
        <v>0.90000552179104998</v>
      </c>
    </row>
    <row r="174" spans="1:8" x14ac:dyDescent="0.4">
      <c r="A174">
        <v>1</v>
      </c>
      <c r="B174">
        <v>173</v>
      </c>
      <c r="C174" s="1">
        <v>1</v>
      </c>
      <c r="D174">
        <v>1</v>
      </c>
      <c r="E174">
        <v>316</v>
      </c>
      <c r="F174">
        <v>9.0000855789293399E-2</v>
      </c>
      <c r="G174">
        <v>1.9416334584488201E-6</v>
      </c>
      <c r="H174">
        <v>0.90000786583482995</v>
      </c>
    </row>
    <row r="175" spans="1:8" x14ac:dyDescent="0.4">
      <c r="A175">
        <v>1</v>
      </c>
      <c r="B175">
        <v>174</v>
      </c>
      <c r="C175" s="1">
        <v>1</v>
      </c>
      <c r="D175">
        <v>1</v>
      </c>
      <c r="E175">
        <v>317</v>
      </c>
      <c r="F175">
        <v>9.0000770210363998E-2</v>
      </c>
      <c r="G175">
        <v>1.74747011260393E-6</v>
      </c>
      <c r="H175">
        <v>0.90000741038994503</v>
      </c>
    </row>
    <row r="176" spans="1:8" x14ac:dyDescent="0.4">
      <c r="A176">
        <v>1</v>
      </c>
      <c r="B176">
        <v>175</v>
      </c>
      <c r="C176" s="1">
        <v>1</v>
      </c>
      <c r="D176">
        <v>1</v>
      </c>
      <c r="E176">
        <v>318</v>
      </c>
      <c r="F176">
        <v>9.0000693189327602E-2</v>
      </c>
      <c r="G176">
        <v>6.7480172999747399E-6</v>
      </c>
      <c r="H176">
        <v>0.900001572723101</v>
      </c>
    </row>
    <row r="177" spans="1:8" x14ac:dyDescent="0.4">
      <c r="A177">
        <v>1</v>
      </c>
      <c r="B177">
        <v>176</v>
      </c>
      <c r="C177" s="1">
        <v>1</v>
      </c>
      <c r="D177">
        <v>1</v>
      </c>
      <c r="E177">
        <v>319</v>
      </c>
      <c r="F177">
        <v>9.00006238703948E-2</v>
      </c>
      <c r="G177">
        <v>6.07321556997727E-6</v>
      </c>
      <c r="H177">
        <v>0.90304452662788204</v>
      </c>
    </row>
    <row r="178" spans="1:8" x14ac:dyDescent="0.4">
      <c r="A178">
        <v>1</v>
      </c>
      <c r="B178">
        <v>177</v>
      </c>
      <c r="C178" s="1">
        <v>1</v>
      </c>
      <c r="D178">
        <v>1</v>
      </c>
      <c r="E178">
        <v>320</v>
      </c>
      <c r="F178">
        <v>9.0000561483355404E-2</v>
      </c>
      <c r="G178">
        <v>5.8544619709556703E-6</v>
      </c>
      <c r="H178">
        <v>0.90000546589401298</v>
      </c>
    </row>
    <row r="179" spans="1:8" x14ac:dyDescent="0.4">
      <c r="A179">
        <v>1</v>
      </c>
      <c r="B179">
        <v>178</v>
      </c>
      <c r="C179" s="1">
        <v>1</v>
      </c>
      <c r="D179">
        <v>1</v>
      </c>
      <c r="E179">
        <v>321</v>
      </c>
      <c r="F179">
        <v>9.0000505335019798E-2</v>
      </c>
      <c r="G179">
        <v>9.3312337704330592E-6</v>
      </c>
      <c r="H179">
        <v>0.90000526901577305</v>
      </c>
    </row>
    <row r="180" spans="1:8" x14ac:dyDescent="0.4">
      <c r="A180">
        <v>1</v>
      </c>
      <c r="B180">
        <v>179</v>
      </c>
      <c r="C180" s="1">
        <v>1</v>
      </c>
      <c r="D180">
        <v>1</v>
      </c>
      <c r="E180">
        <v>322</v>
      </c>
      <c r="F180">
        <v>9.0000454801517804E-2</v>
      </c>
      <c r="G180">
        <v>8.3981103933897605E-6</v>
      </c>
      <c r="H180">
        <v>0.90199704643037804</v>
      </c>
    </row>
    <row r="181" spans="1:8" x14ac:dyDescent="0.4">
      <c r="A181">
        <v>1</v>
      </c>
      <c r="B181">
        <v>180</v>
      </c>
      <c r="C181" s="1">
        <v>1</v>
      </c>
      <c r="D181">
        <v>1</v>
      </c>
      <c r="E181">
        <v>323</v>
      </c>
      <c r="F181">
        <v>9.0000409321366104E-2</v>
      </c>
      <c r="G181">
        <v>7.5582993540507797E-6</v>
      </c>
      <c r="H181">
        <v>0.90161767474336496</v>
      </c>
    </row>
    <row r="182" spans="1:8" x14ac:dyDescent="0.4">
      <c r="A182">
        <v>1</v>
      </c>
      <c r="B182">
        <v>181</v>
      </c>
      <c r="C182" s="1">
        <v>1</v>
      </c>
      <c r="D182">
        <v>1</v>
      </c>
      <c r="E182">
        <v>324</v>
      </c>
      <c r="F182">
        <v>9.0000368389229396E-2</v>
      </c>
      <c r="G182">
        <v>6.8024694186457003E-6</v>
      </c>
      <c r="H182">
        <v>0.90199712646687602</v>
      </c>
    </row>
    <row r="183" spans="1:8" x14ac:dyDescent="0.4">
      <c r="A183">
        <v>1</v>
      </c>
      <c r="B183">
        <v>182</v>
      </c>
      <c r="C183" s="1">
        <v>1</v>
      </c>
      <c r="D183">
        <v>1</v>
      </c>
      <c r="E183">
        <v>325</v>
      </c>
      <c r="F183">
        <v>9.0000331550306498E-2</v>
      </c>
      <c r="G183">
        <v>6.1222224767811298E-6</v>
      </c>
      <c r="H183">
        <v>0.90199712646687602</v>
      </c>
    </row>
    <row r="184" spans="1:8" x14ac:dyDescent="0.4">
      <c r="A184">
        <v>1</v>
      </c>
      <c r="B184">
        <v>183</v>
      </c>
      <c r="C184" s="1">
        <v>1</v>
      </c>
      <c r="D184">
        <v>1</v>
      </c>
      <c r="E184">
        <v>326</v>
      </c>
      <c r="F184">
        <v>9.0000298395275805E-2</v>
      </c>
      <c r="G184">
        <v>5.51000022910302E-6</v>
      </c>
      <c r="H184">
        <v>0.90199712416167999</v>
      </c>
    </row>
    <row r="185" spans="1:8" x14ac:dyDescent="0.4">
      <c r="A185">
        <v>1</v>
      </c>
      <c r="B185">
        <v>184</v>
      </c>
      <c r="C185" s="1">
        <v>1</v>
      </c>
      <c r="D185">
        <v>1</v>
      </c>
      <c r="E185">
        <v>327</v>
      </c>
      <c r="F185">
        <v>9.0000268555748303E-2</v>
      </c>
      <c r="G185">
        <v>4.9590002061927199E-6</v>
      </c>
      <c r="H185">
        <v>0.90199740850054799</v>
      </c>
    </row>
    <row r="186" spans="1:8" x14ac:dyDescent="0.4">
      <c r="A186">
        <v>1</v>
      </c>
      <c r="B186">
        <v>185</v>
      </c>
      <c r="C186" s="1">
        <v>1</v>
      </c>
      <c r="D186">
        <v>1</v>
      </c>
      <c r="E186">
        <v>328</v>
      </c>
      <c r="F186">
        <v>9.00002417001734E-2</v>
      </c>
      <c r="G186">
        <v>4.4631001855734496E-6</v>
      </c>
      <c r="H186">
        <v>0.902856857064672</v>
      </c>
    </row>
    <row r="187" spans="1:8" x14ac:dyDescent="0.4">
      <c r="A187">
        <v>1</v>
      </c>
      <c r="B187">
        <v>186</v>
      </c>
      <c r="C187" s="1">
        <v>1</v>
      </c>
      <c r="D187">
        <v>1</v>
      </c>
      <c r="E187">
        <v>329</v>
      </c>
      <c r="F187">
        <v>9.0000217530156107E-2</v>
      </c>
      <c r="G187">
        <v>4.0167901670161002E-6</v>
      </c>
      <c r="H187">
        <v>0.90269333029869603</v>
      </c>
    </row>
    <row r="188" spans="1:8" x14ac:dyDescent="0.4">
      <c r="A188">
        <v>1</v>
      </c>
      <c r="B188">
        <v>187</v>
      </c>
      <c r="C188" s="1">
        <v>1</v>
      </c>
      <c r="D188">
        <v>1</v>
      </c>
      <c r="E188">
        <v>330</v>
      </c>
      <c r="F188">
        <v>9.0000195777140496E-2</v>
      </c>
      <c r="G188">
        <v>3.6151111503144901E-6</v>
      </c>
      <c r="H188">
        <v>0.90056437115443899</v>
      </c>
    </row>
    <row r="189" spans="1:8" x14ac:dyDescent="0.4">
      <c r="A189">
        <v>1</v>
      </c>
      <c r="B189">
        <v>188</v>
      </c>
      <c r="C189" s="1">
        <v>1</v>
      </c>
      <c r="D189">
        <v>1</v>
      </c>
      <c r="E189">
        <v>331</v>
      </c>
      <c r="F189">
        <v>9.0000176199426393E-2</v>
      </c>
      <c r="G189">
        <v>3.2536000352830402E-6</v>
      </c>
      <c r="H189">
        <v>0.90045722351751301</v>
      </c>
    </row>
    <row r="190" spans="1:8" x14ac:dyDescent="0.4">
      <c r="A190">
        <v>1</v>
      </c>
      <c r="B190">
        <v>189</v>
      </c>
      <c r="C190" s="1">
        <v>1</v>
      </c>
      <c r="D190">
        <v>1</v>
      </c>
      <c r="E190">
        <v>332</v>
      </c>
      <c r="F190">
        <v>9.0000158579483805E-2</v>
      </c>
      <c r="G190">
        <v>2.9282400317547401E-6</v>
      </c>
      <c r="H190">
        <v>0.90037043393160399</v>
      </c>
    </row>
    <row r="191" spans="1:8" x14ac:dyDescent="0.4">
      <c r="A191">
        <v>1</v>
      </c>
      <c r="B191">
        <v>190</v>
      </c>
      <c r="C191" s="1">
        <v>1</v>
      </c>
      <c r="D191">
        <v>1</v>
      </c>
      <c r="E191">
        <v>333</v>
      </c>
      <c r="F191">
        <v>9.0000142721535406E-2</v>
      </c>
      <c r="G191">
        <v>2.6354160285792599E-6</v>
      </c>
      <c r="H191">
        <v>0.90030013436701695</v>
      </c>
    </row>
    <row r="192" spans="1:8" x14ac:dyDescent="0.4">
      <c r="A192">
        <v>1</v>
      </c>
      <c r="B192">
        <v>191</v>
      </c>
      <c r="C192" s="1">
        <v>1</v>
      </c>
      <c r="D192">
        <v>1</v>
      </c>
      <c r="E192">
        <v>334</v>
      </c>
      <c r="F192">
        <v>9.0000128449381905E-2</v>
      </c>
      <c r="G192">
        <v>2.37187442572134E-6</v>
      </c>
      <c r="H192">
        <v>0.90024318973752004</v>
      </c>
    </row>
    <row r="193" spans="1:8" x14ac:dyDescent="0.4">
      <c r="A193">
        <v>1</v>
      </c>
      <c r="B193">
        <v>192</v>
      </c>
      <c r="C193" s="1">
        <v>1</v>
      </c>
      <c r="D193">
        <v>1</v>
      </c>
      <c r="E193">
        <v>335</v>
      </c>
      <c r="F193">
        <v>9.0000115604443695E-2</v>
      </c>
      <c r="G193">
        <v>2.1346869831492002E-6</v>
      </c>
      <c r="H193">
        <v>0.90019706734296401</v>
      </c>
    </row>
    <row r="194" spans="1:8" x14ac:dyDescent="0.4">
      <c r="A194">
        <v>1</v>
      </c>
      <c r="B194">
        <v>193</v>
      </c>
      <c r="C194" s="1">
        <v>1</v>
      </c>
      <c r="D194">
        <v>1</v>
      </c>
      <c r="E194">
        <v>336</v>
      </c>
      <c r="F194">
        <v>9.0000104043999302E-2</v>
      </c>
      <c r="G194">
        <v>1.9212182848342802E-6</v>
      </c>
      <c r="H194">
        <v>0.90015970785737598</v>
      </c>
    </row>
    <row r="195" spans="1:8" x14ac:dyDescent="0.4">
      <c r="A195">
        <v>1</v>
      </c>
      <c r="B195">
        <v>194</v>
      </c>
      <c r="C195" s="1">
        <v>1</v>
      </c>
      <c r="D195">
        <v>1</v>
      </c>
      <c r="E195">
        <v>337</v>
      </c>
      <c r="F195">
        <v>9.0000093639599404E-2</v>
      </c>
      <c r="G195">
        <v>1.7290964563508601E-6</v>
      </c>
      <c r="H195">
        <v>0.90012944695430797</v>
      </c>
    </row>
    <row r="196" spans="1:8" x14ac:dyDescent="0.4">
      <c r="A196">
        <v>1</v>
      </c>
      <c r="B196">
        <v>195</v>
      </c>
      <c r="C196" s="1">
        <v>1</v>
      </c>
      <c r="D196">
        <v>1</v>
      </c>
      <c r="E196">
        <v>338</v>
      </c>
      <c r="F196">
        <v>9.0000084275639394E-2</v>
      </c>
      <c r="G196">
        <v>1.55618681071577E-6</v>
      </c>
      <c r="H196">
        <v>0.90010641612146103</v>
      </c>
    </row>
    <row r="197" spans="1:8" x14ac:dyDescent="0.4">
      <c r="A197">
        <v>1</v>
      </c>
      <c r="B197">
        <v>196</v>
      </c>
      <c r="C197" s="1">
        <v>1</v>
      </c>
      <c r="D197">
        <v>1</v>
      </c>
      <c r="E197">
        <v>339</v>
      </c>
      <c r="F197">
        <v>9.0000075848075498E-2</v>
      </c>
      <c r="G197">
        <v>1.40056812964419E-6</v>
      </c>
      <c r="H197">
        <v>0.90000155584081298</v>
      </c>
    </row>
    <row r="198" spans="1:8" x14ac:dyDescent="0.4">
      <c r="A198">
        <v>1</v>
      </c>
      <c r="B198">
        <v>197</v>
      </c>
      <c r="C198" s="1">
        <v>1</v>
      </c>
      <c r="D198">
        <v>1</v>
      </c>
      <c r="E198">
        <v>340</v>
      </c>
      <c r="F198">
        <v>9.0000068263267896E-2</v>
      </c>
      <c r="G198">
        <v>2.3705739161605098E-6</v>
      </c>
      <c r="H198">
        <v>0.90000126051131601</v>
      </c>
    </row>
    <row r="199" spans="1:8" x14ac:dyDescent="0.4">
      <c r="A199">
        <v>1</v>
      </c>
      <c r="B199">
        <v>198</v>
      </c>
      <c r="C199" s="1">
        <v>1</v>
      </c>
      <c r="D199">
        <v>1</v>
      </c>
      <c r="E199">
        <v>341</v>
      </c>
      <c r="F199">
        <v>9.0000061436941101E-2</v>
      </c>
      <c r="G199">
        <v>2.1335165245444599E-6</v>
      </c>
      <c r="H199">
        <v>0.90000237057391597</v>
      </c>
    </row>
    <row r="200" spans="1:8" x14ac:dyDescent="0.4">
      <c r="A200">
        <v>1</v>
      </c>
      <c r="B200">
        <v>199</v>
      </c>
      <c r="C200" s="1">
        <v>1</v>
      </c>
      <c r="D200">
        <v>1</v>
      </c>
      <c r="E200">
        <v>342</v>
      </c>
      <c r="F200">
        <v>9.0000055293247005E-2</v>
      </c>
      <c r="G200">
        <v>2.9262884669410698E-6</v>
      </c>
      <c r="H200">
        <v>0.90000192016487202</v>
      </c>
    </row>
    <row r="201" spans="1:8" x14ac:dyDescent="0.4">
      <c r="A201">
        <v>1</v>
      </c>
      <c r="B201">
        <v>200</v>
      </c>
      <c r="C201" s="1">
        <v>1</v>
      </c>
      <c r="D201">
        <v>1</v>
      </c>
      <c r="E201">
        <v>343</v>
      </c>
      <c r="F201">
        <v>9.0000049763922299E-2</v>
      </c>
      <c r="G201">
        <v>2.63365962024696E-6</v>
      </c>
      <c r="H201">
        <v>0.90004653752280295</v>
      </c>
    </row>
    <row r="202" spans="1:8" x14ac:dyDescent="0.4">
      <c r="A202">
        <v>1</v>
      </c>
      <c r="B202">
        <v>201</v>
      </c>
      <c r="C202" s="1">
        <v>1</v>
      </c>
      <c r="D202">
        <v>1</v>
      </c>
      <c r="E202">
        <v>344</v>
      </c>
      <c r="F202">
        <v>9.0000044787530098E-2</v>
      </c>
      <c r="G202">
        <v>2.37029365822227E-6</v>
      </c>
      <c r="H202">
        <v>0.90002392143231003</v>
      </c>
    </row>
    <row r="203" spans="1:8" x14ac:dyDescent="0.4">
      <c r="A203">
        <v>1</v>
      </c>
      <c r="B203">
        <v>202</v>
      </c>
      <c r="C203" s="1">
        <v>1</v>
      </c>
      <c r="D203">
        <v>1</v>
      </c>
      <c r="E203">
        <v>345</v>
      </c>
      <c r="F203">
        <v>9.0000040308777104E-2</v>
      </c>
      <c r="G203">
        <v>2.1332642924000401E-6</v>
      </c>
      <c r="H203">
        <v>0.90001570041374002</v>
      </c>
    </row>
    <row r="204" spans="1:8" x14ac:dyDescent="0.4">
      <c r="A204">
        <v>1</v>
      </c>
      <c r="B204">
        <v>203</v>
      </c>
      <c r="C204" s="1">
        <v>1</v>
      </c>
      <c r="D204">
        <v>1</v>
      </c>
      <c r="E204">
        <v>346</v>
      </c>
      <c r="F204">
        <v>9.0000036277899403E-2</v>
      </c>
      <c r="G204">
        <v>1.9199378631600399E-6</v>
      </c>
      <c r="H204">
        <v>0.90001029958513301</v>
      </c>
    </row>
    <row r="205" spans="1:8" x14ac:dyDescent="0.4">
      <c r="A205">
        <v>1</v>
      </c>
      <c r="B205">
        <v>204</v>
      </c>
      <c r="C205" s="1">
        <v>1</v>
      </c>
      <c r="D205">
        <v>1</v>
      </c>
      <c r="E205">
        <v>347</v>
      </c>
      <c r="F205">
        <v>9.0000032650109404E-2</v>
      </c>
      <c r="G205">
        <v>1.72794407684403E-6</v>
      </c>
      <c r="H205">
        <v>0.90000675274600195</v>
      </c>
    </row>
    <row r="206" spans="1:8" x14ac:dyDescent="0.4">
      <c r="A206">
        <v>1</v>
      </c>
      <c r="B206">
        <v>205</v>
      </c>
      <c r="C206" s="1">
        <v>1</v>
      </c>
      <c r="D206">
        <v>1</v>
      </c>
      <c r="E206">
        <v>348</v>
      </c>
      <c r="F206">
        <v>9.0000029385098504E-2</v>
      </c>
      <c r="G206">
        <v>1.5551496691596299E-6</v>
      </c>
      <c r="H206">
        <v>0.90000546995126995</v>
      </c>
    </row>
    <row r="207" spans="1:8" x14ac:dyDescent="0.4">
      <c r="A207">
        <v>1</v>
      </c>
      <c r="B207">
        <v>206</v>
      </c>
      <c r="C207" s="1">
        <v>1</v>
      </c>
      <c r="D207">
        <v>1</v>
      </c>
      <c r="E207">
        <v>349</v>
      </c>
      <c r="F207">
        <v>9.0000026446588596E-2</v>
      </c>
      <c r="G207">
        <v>1.39963470224367E-6</v>
      </c>
      <c r="H207">
        <v>0.90000443088753801</v>
      </c>
    </row>
    <row r="208" spans="1:8" x14ac:dyDescent="0.4">
      <c r="A208">
        <v>1</v>
      </c>
      <c r="B208">
        <v>207</v>
      </c>
      <c r="C208" s="1">
        <v>1</v>
      </c>
      <c r="D208">
        <v>1</v>
      </c>
      <c r="E208">
        <v>350</v>
      </c>
      <c r="F208">
        <v>9.0000023801929799E-2</v>
      </c>
      <c r="G208">
        <v>1.2596712320193001E-6</v>
      </c>
      <c r="H208">
        <v>0.90000359324928403</v>
      </c>
    </row>
    <row r="209" spans="1:8" x14ac:dyDescent="0.4">
      <c r="A209">
        <v>1</v>
      </c>
      <c r="B209">
        <v>208</v>
      </c>
      <c r="C209" s="1">
        <v>1</v>
      </c>
      <c r="D209">
        <v>1</v>
      </c>
      <c r="E209">
        <v>351</v>
      </c>
      <c r="F209">
        <v>9.0000021421736798E-2</v>
      </c>
      <c r="G209">
        <v>1.13370410881737E-6</v>
      </c>
      <c r="H209">
        <v>0.90000290710531305</v>
      </c>
    </row>
    <row r="210" spans="1:8" x14ac:dyDescent="0.4">
      <c r="A210">
        <v>1</v>
      </c>
      <c r="B210">
        <v>209</v>
      </c>
      <c r="C210" s="1">
        <v>1</v>
      </c>
      <c r="D210">
        <v>1</v>
      </c>
      <c r="E210">
        <v>352</v>
      </c>
      <c r="F210">
        <v>9.0000019279563095E-2</v>
      </c>
      <c r="G210">
        <v>1.02033369793563E-6</v>
      </c>
      <c r="H210">
        <v>0.90000235490424396</v>
      </c>
    </row>
    <row r="211" spans="1:8" x14ac:dyDescent="0.4">
      <c r="A211">
        <v>1</v>
      </c>
      <c r="B211">
        <v>210</v>
      </c>
      <c r="C211" s="1">
        <v>1</v>
      </c>
      <c r="D211">
        <v>1</v>
      </c>
      <c r="E211">
        <v>353</v>
      </c>
      <c r="F211">
        <v>9.0000017351606801E-2</v>
      </c>
      <c r="G211">
        <v>9.1830032814206996E-7</v>
      </c>
      <c r="H211">
        <v>0.90000191729985002</v>
      </c>
    </row>
    <row r="212" spans="1:8" x14ac:dyDescent="0.4">
      <c r="A212">
        <v>1</v>
      </c>
      <c r="B212">
        <v>211</v>
      </c>
      <c r="C212" s="1">
        <v>1</v>
      </c>
      <c r="D212">
        <v>1</v>
      </c>
      <c r="E212">
        <v>354</v>
      </c>
      <c r="F212">
        <v>9.0000015616446105E-2</v>
      </c>
      <c r="G212">
        <v>8.2647029532785996E-7</v>
      </c>
      <c r="H212">
        <v>0.90000155488008604</v>
      </c>
    </row>
    <row r="213" spans="1:8" x14ac:dyDescent="0.4">
      <c r="A213">
        <v>1</v>
      </c>
      <c r="B213">
        <v>212</v>
      </c>
      <c r="C213" s="1">
        <v>1</v>
      </c>
      <c r="D213">
        <v>1</v>
      </c>
      <c r="E213">
        <v>355</v>
      </c>
      <c r="F213">
        <v>9.00000140548015E-2</v>
      </c>
      <c r="G213">
        <v>7.4382326579507995E-7</v>
      </c>
      <c r="H213">
        <v>0.90000126132007796</v>
      </c>
    </row>
    <row r="214" spans="1:8" x14ac:dyDescent="0.4">
      <c r="A214">
        <v>1</v>
      </c>
      <c r="B214">
        <v>213</v>
      </c>
      <c r="C214" s="1">
        <v>1</v>
      </c>
      <c r="D214">
        <v>1</v>
      </c>
      <c r="E214">
        <v>356</v>
      </c>
      <c r="F214">
        <v>9.0000012649321295E-2</v>
      </c>
      <c r="G214">
        <v>7.4375202798744001E-7</v>
      </c>
      <c r="H214">
        <v>0.90000066944093904</v>
      </c>
    </row>
    <row r="215" spans="1:8" x14ac:dyDescent="0.4">
      <c r="A215">
        <v>1</v>
      </c>
      <c r="B215">
        <v>214</v>
      </c>
      <c r="C215" s="1">
        <v>1</v>
      </c>
      <c r="D215">
        <v>1</v>
      </c>
      <c r="E215">
        <v>357</v>
      </c>
      <c r="F215">
        <v>9.0000011384389206E-2</v>
      </c>
      <c r="G215">
        <v>7.4375202798744001E-7</v>
      </c>
      <c r="H215">
        <v>0.90000066937682499</v>
      </c>
    </row>
    <row r="216" spans="1:8" x14ac:dyDescent="0.4">
      <c r="A216">
        <v>1</v>
      </c>
      <c r="B216">
        <v>215</v>
      </c>
      <c r="C216" s="1">
        <v>1</v>
      </c>
      <c r="D216">
        <v>1</v>
      </c>
      <c r="E216">
        <v>358</v>
      </c>
      <c r="F216">
        <v>9.0000010245950293E-2</v>
      </c>
      <c r="G216">
        <v>7.4485459577495001E-7</v>
      </c>
      <c r="H216">
        <v>0.90000066937682499</v>
      </c>
    </row>
    <row r="217" spans="1:8" x14ac:dyDescent="0.4">
      <c r="A217">
        <v>1</v>
      </c>
      <c r="B217">
        <v>216</v>
      </c>
      <c r="C217" s="1">
        <v>1</v>
      </c>
      <c r="D217">
        <v>1</v>
      </c>
      <c r="E217">
        <v>359</v>
      </c>
      <c r="F217">
        <v>9.0000009221355301E-2</v>
      </c>
      <c r="G217">
        <v>7.4621579057433995E-7</v>
      </c>
      <c r="H217">
        <v>0.900000670369136</v>
      </c>
    </row>
    <row r="218" spans="1:8" x14ac:dyDescent="0.4">
      <c r="A218">
        <v>1</v>
      </c>
      <c r="B218">
        <v>217</v>
      </c>
      <c r="C218" s="1">
        <v>1</v>
      </c>
      <c r="D218">
        <v>1</v>
      </c>
      <c r="E218">
        <v>360</v>
      </c>
      <c r="F218">
        <v>9.0000008299219697E-2</v>
      </c>
      <c r="G218">
        <v>1.90711080938779E-6</v>
      </c>
      <c r="H218">
        <v>0.90000067159421104</v>
      </c>
    </row>
    <row r="219" spans="1:8" x14ac:dyDescent="0.4">
      <c r="A219">
        <v>1</v>
      </c>
      <c r="B219">
        <v>218</v>
      </c>
      <c r="C219" s="1">
        <v>1</v>
      </c>
      <c r="D219">
        <v>1</v>
      </c>
      <c r="E219">
        <v>361</v>
      </c>
      <c r="F219">
        <v>9.0000007469297802E-2</v>
      </c>
      <c r="G219">
        <v>1.7163997284490099E-6</v>
      </c>
      <c r="H219">
        <v>0.90029970077361798</v>
      </c>
    </row>
    <row r="220" spans="1:8" x14ac:dyDescent="0.4">
      <c r="A220">
        <v>1</v>
      </c>
      <c r="B220">
        <v>219</v>
      </c>
      <c r="C220" s="1">
        <v>1</v>
      </c>
      <c r="D220">
        <v>1</v>
      </c>
      <c r="E220">
        <v>362</v>
      </c>
      <c r="F220">
        <v>9.0000006722368006E-2</v>
      </c>
      <c r="G220">
        <v>1.5447597556041101E-6</v>
      </c>
      <c r="H220">
        <v>0.90024281937157602</v>
      </c>
    </row>
    <row r="221" spans="1:8" x14ac:dyDescent="0.4">
      <c r="A221">
        <v>1</v>
      </c>
      <c r="B221">
        <v>220</v>
      </c>
      <c r="C221" s="1">
        <v>1</v>
      </c>
      <c r="D221">
        <v>1</v>
      </c>
      <c r="E221">
        <v>363</v>
      </c>
      <c r="F221">
        <v>9.0000006050131198E-2</v>
      </c>
      <c r="G221">
        <v>1.3902837800437E-6</v>
      </c>
      <c r="H221">
        <v>0.90019669693495397</v>
      </c>
    </row>
    <row r="222" spans="1:8" x14ac:dyDescent="0.4">
      <c r="A222">
        <v>1</v>
      </c>
      <c r="B222">
        <v>221</v>
      </c>
      <c r="C222" s="1">
        <v>1</v>
      </c>
      <c r="D222">
        <v>1</v>
      </c>
      <c r="E222">
        <v>364</v>
      </c>
      <c r="F222">
        <v>9.0000005445118103E-2</v>
      </c>
      <c r="G222">
        <v>1.2512554020393301E-6</v>
      </c>
      <c r="H222">
        <v>0.90005558680398901</v>
      </c>
    </row>
    <row r="223" spans="1:8" x14ac:dyDescent="0.4">
      <c r="A223">
        <v>1</v>
      </c>
      <c r="B223">
        <v>222</v>
      </c>
      <c r="C223" s="1">
        <v>1</v>
      </c>
      <c r="D223">
        <v>1</v>
      </c>
      <c r="E223">
        <v>365</v>
      </c>
      <c r="F223">
        <v>9.0000004900606306E-2</v>
      </c>
      <c r="G223">
        <v>1.1261298618353999E-6</v>
      </c>
      <c r="H223">
        <v>0.90005557669982295</v>
      </c>
    </row>
    <row r="224" spans="1:8" x14ac:dyDescent="0.4">
      <c r="A224">
        <v>1</v>
      </c>
      <c r="B224">
        <v>223</v>
      </c>
      <c r="C224" s="1">
        <v>1</v>
      </c>
      <c r="D224">
        <v>1</v>
      </c>
      <c r="E224">
        <v>366</v>
      </c>
      <c r="F224">
        <v>9.0000004410545606E-2</v>
      </c>
      <c r="G224">
        <v>1.0135168756518601E-6</v>
      </c>
      <c r="H224">
        <v>0.90005556851544799</v>
      </c>
    </row>
    <row r="225" spans="1:8" x14ac:dyDescent="0.4">
      <c r="A225">
        <v>1</v>
      </c>
      <c r="B225">
        <v>224</v>
      </c>
      <c r="C225" s="1">
        <v>1</v>
      </c>
      <c r="D225">
        <v>1</v>
      </c>
      <c r="E225">
        <v>367</v>
      </c>
      <c r="F225">
        <v>9.0000003969491094E-2</v>
      </c>
      <c r="G225">
        <v>9.1216518808666996E-7</v>
      </c>
      <c r="H225">
        <v>0.90005556188610503</v>
      </c>
    </row>
    <row r="226" spans="1:8" x14ac:dyDescent="0.4">
      <c r="A226">
        <v>1</v>
      </c>
      <c r="B226">
        <v>225</v>
      </c>
      <c r="C226" s="1">
        <v>1</v>
      </c>
      <c r="D226">
        <v>1</v>
      </c>
      <c r="E226">
        <v>368</v>
      </c>
      <c r="F226">
        <v>9.0000003572541995E-2</v>
      </c>
      <c r="G226">
        <v>8.2094866927800997E-7</v>
      </c>
      <c r="H226">
        <v>0.90005555629655298</v>
      </c>
    </row>
    <row r="227" spans="1:8" x14ac:dyDescent="0.4">
      <c r="A227">
        <v>1</v>
      </c>
      <c r="B227">
        <v>226</v>
      </c>
      <c r="C227" s="1">
        <v>1</v>
      </c>
      <c r="D227">
        <v>1</v>
      </c>
      <c r="E227">
        <v>369</v>
      </c>
      <c r="F227">
        <v>9.0000003215287797E-2</v>
      </c>
      <c r="G227">
        <v>7.388538023502E-7</v>
      </c>
      <c r="H227">
        <v>0.900055551924686</v>
      </c>
    </row>
    <row r="228" spans="1:8" x14ac:dyDescent="0.4">
      <c r="A228">
        <v>1</v>
      </c>
      <c r="B228">
        <v>227</v>
      </c>
      <c r="C228" s="1">
        <v>1</v>
      </c>
      <c r="D228">
        <v>1</v>
      </c>
      <c r="E228">
        <v>370</v>
      </c>
      <c r="F228">
        <v>9.0000002893759007E-2</v>
      </c>
      <c r="G228">
        <v>6.6496842211517996E-7</v>
      </c>
      <c r="H228">
        <v>0.90005554839309598</v>
      </c>
    </row>
    <row r="229" spans="1:8" x14ac:dyDescent="0.4">
      <c r="A229">
        <v>1</v>
      </c>
      <c r="B229">
        <v>228</v>
      </c>
      <c r="C229" s="1">
        <v>1</v>
      </c>
      <c r="D229">
        <v>1</v>
      </c>
      <c r="E229">
        <v>371</v>
      </c>
      <c r="F229">
        <v>9.0000002604383095E-2</v>
      </c>
      <c r="G229">
        <v>5.9847157990367001E-7</v>
      </c>
      <c r="H229">
        <v>0.90005557656869795</v>
      </c>
    </row>
    <row r="230" spans="1:8" x14ac:dyDescent="0.4">
      <c r="A230">
        <v>1</v>
      </c>
      <c r="B230">
        <v>229</v>
      </c>
      <c r="C230" s="1">
        <v>1</v>
      </c>
      <c r="D230">
        <v>1</v>
      </c>
      <c r="E230">
        <v>372</v>
      </c>
      <c r="F230">
        <v>9.0000002343944799E-2</v>
      </c>
      <c r="G230">
        <v>5.3862442191330003E-7</v>
      </c>
      <c r="H230">
        <v>0.90005556835474598</v>
      </c>
    </row>
    <row r="231" spans="1:8" x14ac:dyDescent="0.4">
      <c r="A231">
        <v>1</v>
      </c>
      <c r="B231">
        <v>230</v>
      </c>
      <c r="C231" s="1">
        <v>1</v>
      </c>
      <c r="D231">
        <v>1</v>
      </c>
      <c r="E231">
        <v>373</v>
      </c>
      <c r="F231">
        <v>9.0000002109550295E-2</v>
      </c>
      <c r="G231">
        <v>4.8476197972196995E-7</v>
      </c>
      <c r="H231">
        <v>0.90005556248989005</v>
      </c>
    </row>
    <row r="232" spans="1:8" x14ac:dyDescent="0.4">
      <c r="A232">
        <v>1</v>
      </c>
      <c r="B232">
        <v>231</v>
      </c>
      <c r="C232" s="1">
        <v>1</v>
      </c>
      <c r="D232">
        <v>1</v>
      </c>
      <c r="E232">
        <v>374</v>
      </c>
      <c r="F232">
        <v>9.0000001898595305E-2</v>
      </c>
      <c r="G232">
        <v>4.3628578174977E-7</v>
      </c>
      <c r="H232">
        <v>0.90005555713478902</v>
      </c>
    </row>
    <row r="233" spans="1:8" x14ac:dyDescent="0.4">
      <c r="A233">
        <v>1</v>
      </c>
      <c r="B233">
        <v>232</v>
      </c>
      <c r="C233" s="1">
        <v>1</v>
      </c>
      <c r="D233">
        <v>1</v>
      </c>
      <c r="E233">
        <v>375</v>
      </c>
      <c r="F233">
        <v>9.0000001708735705E-2</v>
      </c>
      <c r="G233">
        <v>3.9265720357479999E-7</v>
      </c>
      <c r="H233">
        <v>1.0667719412174199</v>
      </c>
    </row>
    <row r="234" spans="1:8" x14ac:dyDescent="0.4">
      <c r="A234">
        <v>1</v>
      </c>
      <c r="B234">
        <v>233</v>
      </c>
      <c r="C234" s="1">
        <v>1</v>
      </c>
      <c r="D234">
        <v>1</v>
      </c>
      <c r="E234">
        <v>376</v>
      </c>
      <c r="F234">
        <v>9.0000001537862195E-2</v>
      </c>
      <c r="G234">
        <v>3.5339148321732001E-7</v>
      </c>
      <c r="H234">
        <v>1.03508527223716</v>
      </c>
    </row>
    <row r="235" spans="1:8" x14ac:dyDescent="0.4">
      <c r="A235">
        <v>1</v>
      </c>
      <c r="B235">
        <v>234</v>
      </c>
      <c r="C235" s="1">
        <v>1</v>
      </c>
      <c r="D235">
        <v>1</v>
      </c>
      <c r="E235">
        <v>377</v>
      </c>
      <c r="F235">
        <v>9.0000001384075906E-2</v>
      </c>
      <c r="G235">
        <v>3.1805233489558002E-7</v>
      </c>
      <c r="H235">
        <v>0.98862950540765604</v>
      </c>
    </row>
    <row r="236" spans="1:8" x14ac:dyDescent="0.4">
      <c r="A236">
        <v>1</v>
      </c>
      <c r="B236">
        <v>235</v>
      </c>
      <c r="C236" s="1">
        <v>1</v>
      </c>
      <c r="D236">
        <v>1</v>
      </c>
      <c r="E236">
        <v>378</v>
      </c>
      <c r="F236">
        <v>9.0000001245668301E-2</v>
      </c>
      <c r="G236">
        <v>2.8624710140602999E-7</v>
      </c>
      <c r="H236">
        <v>0.97178992279643905</v>
      </c>
    </row>
    <row r="237" spans="1:8" x14ac:dyDescent="0.4">
      <c r="A237">
        <v>1</v>
      </c>
      <c r="B237">
        <v>236</v>
      </c>
      <c r="C237" s="1">
        <v>1</v>
      </c>
      <c r="D237">
        <v>1</v>
      </c>
      <c r="E237">
        <v>379</v>
      </c>
      <c r="F237">
        <v>9.00000011211015E-2</v>
      </c>
      <c r="G237">
        <v>2.5762239126541999E-7</v>
      </c>
      <c r="H237">
        <v>0.90000087423624597</v>
      </c>
    </row>
    <row r="238" spans="1:8" x14ac:dyDescent="0.4">
      <c r="A238">
        <v>1</v>
      </c>
      <c r="B238">
        <v>237</v>
      </c>
      <c r="C238" s="1">
        <v>1</v>
      </c>
      <c r="D238">
        <v>1</v>
      </c>
      <c r="E238">
        <v>380</v>
      </c>
      <c r="F238">
        <v>9.0000001008991401E-2</v>
      </c>
      <c r="G238">
        <v>2.3186015213888001E-7</v>
      </c>
      <c r="H238">
        <v>0.90000066542066404</v>
      </c>
    </row>
    <row r="239" spans="1:8" x14ac:dyDescent="0.4">
      <c r="A239">
        <v>1</v>
      </c>
      <c r="B239">
        <v>238</v>
      </c>
      <c r="C239" s="1">
        <v>1</v>
      </c>
      <c r="D239">
        <v>1</v>
      </c>
      <c r="E239">
        <v>381</v>
      </c>
      <c r="F239">
        <v>9.0000000908092195E-2</v>
      </c>
      <c r="G239">
        <v>2.0867413692498999E-7</v>
      </c>
      <c r="H239">
        <v>0.90000053899073695</v>
      </c>
    </row>
    <row r="240" spans="1:8" x14ac:dyDescent="0.4">
      <c r="A240">
        <v>1</v>
      </c>
      <c r="B240">
        <v>239</v>
      </c>
      <c r="C240" s="1">
        <v>1</v>
      </c>
      <c r="D240">
        <v>1</v>
      </c>
      <c r="E240">
        <v>382</v>
      </c>
      <c r="F240">
        <v>9.0000000817283002E-2</v>
      </c>
      <c r="G240">
        <v>1.8780672323248999E-7</v>
      </c>
      <c r="H240">
        <v>0.90000028657043496</v>
      </c>
    </row>
    <row r="241" spans="1:8" x14ac:dyDescent="0.4">
      <c r="A241">
        <v>1</v>
      </c>
      <c r="B241">
        <v>240</v>
      </c>
      <c r="C241" s="1">
        <v>1</v>
      </c>
      <c r="D241">
        <v>1</v>
      </c>
      <c r="E241">
        <v>383</v>
      </c>
      <c r="F241">
        <v>9.0000000735554697E-2</v>
      </c>
      <c r="G241">
        <v>1.6902605090923999E-7</v>
      </c>
      <c r="H241">
        <v>0.90000023199909596</v>
      </c>
    </row>
    <row r="242" spans="1:8" x14ac:dyDescent="0.4">
      <c r="A242">
        <v>1</v>
      </c>
      <c r="B242">
        <v>241</v>
      </c>
      <c r="C242" s="1">
        <v>1</v>
      </c>
      <c r="D242">
        <v>1</v>
      </c>
      <c r="E242">
        <v>384</v>
      </c>
      <c r="F242">
        <v>9.0000000661999202E-2</v>
      </c>
      <c r="G242">
        <v>1.5212344581832E-7</v>
      </c>
      <c r="H242">
        <v>0.91642339121512695</v>
      </c>
    </row>
    <row r="243" spans="1:8" x14ac:dyDescent="0.4">
      <c r="A243">
        <v>1</v>
      </c>
      <c r="B243">
        <v>242</v>
      </c>
      <c r="C243" s="1">
        <v>1</v>
      </c>
      <c r="D243">
        <v>1</v>
      </c>
      <c r="E243">
        <v>385</v>
      </c>
      <c r="F243">
        <v>9.0000000595799295E-2</v>
      </c>
      <c r="G243">
        <v>1.3691110123649001E-7</v>
      </c>
      <c r="H243">
        <v>0.90000015226456098</v>
      </c>
    </row>
    <row r="244" spans="1:8" x14ac:dyDescent="0.4">
      <c r="A244">
        <v>1</v>
      </c>
      <c r="B244">
        <v>243</v>
      </c>
      <c r="C244" s="1">
        <v>1</v>
      </c>
      <c r="D244">
        <v>1</v>
      </c>
      <c r="E244">
        <v>386</v>
      </c>
      <c r="F244">
        <v>9.0000000536219399E-2</v>
      </c>
      <c r="G244">
        <v>2.3198648419846999E-7</v>
      </c>
      <c r="H244">
        <v>0.90000012321999101</v>
      </c>
    </row>
    <row r="245" spans="1:8" x14ac:dyDescent="0.4">
      <c r="A245">
        <v>1</v>
      </c>
      <c r="B245">
        <v>244</v>
      </c>
      <c r="C245" s="1">
        <v>1</v>
      </c>
      <c r="D245">
        <v>1</v>
      </c>
      <c r="E245">
        <v>387</v>
      </c>
      <c r="F245">
        <v>9.0000000482597403E-2</v>
      </c>
      <c r="G245">
        <v>2.0878783577861999E-7</v>
      </c>
      <c r="H245">
        <v>0.91330289445883905</v>
      </c>
    </row>
    <row r="246" spans="1:8" x14ac:dyDescent="0.4">
      <c r="A246">
        <v>1</v>
      </c>
      <c r="B246">
        <v>245</v>
      </c>
      <c r="C246" s="1">
        <v>1</v>
      </c>
      <c r="D246">
        <v>1</v>
      </c>
      <c r="E246">
        <v>388</v>
      </c>
      <c r="F246">
        <v>9.0000000434337701E-2</v>
      </c>
      <c r="G246">
        <v>1.8790905220076001E-7</v>
      </c>
      <c r="H246">
        <v>0.91330287549800004</v>
      </c>
    </row>
    <row r="247" spans="1:8" x14ac:dyDescent="0.4">
      <c r="A247">
        <v>1</v>
      </c>
      <c r="B247">
        <v>246</v>
      </c>
      <c r="C247" s="1">
        <v>1</v>
      </c>
      <c r="D247">
        <v>1</v>
      </c>
      <c r="E247">
        <v>389</v>
      </c>
      <c r="F247">
        <v>9.0000000390903903E-2</v>
      </c>
      <c r="G247">
        <v>1.6911814698068E-7</v>
      </c>
      <c r="H247">
        <v>0.91330286013972095</v>
      </c>
    </row>
    <row r="248" spans="1:8" x14ac:dyDescent="0.4">
      <c r="A248">
        <v>1</v>
      </c>
      <c r="B248">
        <v>247</v>
      </c>
      <c r="C248" s="1">
        <v>1</v>
      </c>
      <c r="D248">
        <v>1</v>
      </c>
      <c r="E248">
        <v>390</v>
      </c>
      <c r="F248">
        <v>9.0000000351813506E-2</v>
      </c>
      <c r="G248">
        <v>1.5220633228260999E-7</v>
      </c>
      <c r="H248">
        <v>0.90008464151548795</v>
      </c>
    </row>
    <row r="249" spans="1:8" x14ac:dyDescent="0.4">
      <c r="A249">
        <v>1</v>
      </c>
      <c r="B249">
        <v>248</v>
      </c>
      <c r="C249" s="1">
        <v>1</v>
      </c>
      <c r="D249">
        <v>1</v>
      </c>
      <c r="E249">
        <v>391</v>
      </c>
      <c r="F249">
        <v>9.0000000316632203E-2</v>
      </c>
      <c r="G249">
        <v>1.3698569905435E-7</v>
      </c>
      <c r="H249">
        <v>0.90006855963090104</v>
      </c>
    </row>
    <row r="250" spans="1:8" x14ac:dyDescent="0.4">
      <c r="A250">
        <v>1</v>
      </c>
      <c r="B250">
        <v>249</v>
      </c>
      <c r="C250" s="1">
        <v>1</v>
      </c>
      <c r="D250">
        <v>1</v>
      </c>
      <c r="E250">
        <v>392</v>
      </c>
      <c r="F250">
        <v>9.0000000284968906E-2</v>
      </c>
      <c r="G250">
        <v>1.2328712914891999E-7</v>
      </c>
      <c r="H250">
        <v>0.90005553333761501</v>
      </c>
    </row>
    <row r="251" spans="1:8" x14ac:dyDescent="0.4">
      <c r="A251">
        <v>1</v>
      </c>
      <c r="B251">
        <v>250</v>
      </c>
      <c r="C251" s="1">
        <v>1</v>
      </c>
      <c r="D251">
        <v>1</v>
      </c>
      <c r="E251">
        <v>393</v>
      </c>
      <c r="F251">
        <v>9.0000000256471993E-2</v>
      </c>
      <c r="G251">
        <v>1.1095841623403E-7</v>
      </c>
      <c r="H251">
        <v>0.90004498200682403</v>
      </c>
    </row>
    <row r="252" spans="1:8" x14ac:dyDescent="0.4">
      <c r="A252">
        <v>1</v>
      </c>
      <c r="B252">
        <v>251</v>
      </c>
      <c r="C252" s="1">
        <v>1</v>
      </c>
      <c r="D252">
        <v>1</v>
      </c>
      <c r="E252">
        <v>394</v>
      </c>
      <c r="F252">
        <v>9.00000002308248E-2</v>
      </c>
      <c r="G252">
        <v>9.9862574610620005E-8</v>
      </c>
      <c r="H252">
        <v>0.90001936327409304</v>
      </c>
    </row>
    <row r="253" spans="1:8" x14ac:dyDescent="0.4">
      <c r="A253">
        <v>1</v>
      </c>
      <c r="B253">
        <v>252</v>
      </c>
      <c r="C253" s="1">
        <v>1</v>
      </c>
      <c r="D253">
        <v>1</v>
      </c>
      <c r="E253">
        <v>395</v>
      </c>
      <c r="F253">
        <v>9.0000000207742306E-2</v>
      </c>
      <c r="G253">
        <v>8.9876317149560001E-8</v>
      </c>
      <c r="H253">
        <v>0.90001568425201495</v>
      </c>
    </row>
    <row r="254" spans="1:8" x14ac:dyDescent="0.4">
      <c r="A254">
        <v>1</v>
      </c>
      <c r="B254">
        <v>253</v>
      </c>
      <c r="C254" s="1">
        <v>1</v>
      </c>
      <c r="D254">
        <v>1</v>
      </c>
      <c r="E254">
        <v>396</v>
      </c>
      <c r="F254">
        <v>9.0000000186968104E-2</v>
      </c>
      <c r="G254">
        <v>8.0888685434609997E-8</v>
      </c>
      <c r="H254">
        <v>0.90001936327137499</v>
      </c>
    </row>
    <row r="255" spans="1:8" x14ac:dyDescent="0.4">
      <c r="A255">
        <v>1</v>
      </c>
      <c r="B255">
        <v>254</v>
      </c>
      <c r="C255" s="1">
        <v>1</v>
      </c>
      <c r="D255">
        <v>1</v>
      </c>
      <c r="E255">
        <v>397</v>
      </c>
      <c r="F255">
        <v>9.0000000168271296E-2</v>
      </c>
      <c r="G255">
        <v>7.2799816891140002E-8</v>
      </c>
      <c r="H255">
        <v>0.90001568425201495</v>
      </c>
    </row>
    <row r="256" spans="1:8" x14ac:dyDescent="0.4">
      <c r="A256">
        <v>1</v>
      </c>
      <c r="B256">
        <v>255</v>
      </c>
      <c r="C256" s="1">
        <v>1</v>
      </c>
      <c r="D256">
        <v>1</v>
      </c>
      <c r="E256">
        <v>398</v>
      </c>
      <c r="F256">
        <v>9.0000000151444201E-2</v>
      </c>
      <c r="G256">
        <v>6.5519835202030001E-8</v>
      </c>
      <c r="H256">
        <v>0.90001936327137499</v>
      </c>
    </row>
    <row r="257" spans="1:8" x14ac:dyDescent="0.4">
      <c r="A257">
        <v>1</v>
      </c>
      <c r="B257">
        <v>256</v>
      </c>
      <c r="C257" s="1">
        <v>1</v>
      </c>
      <c r="D257">
        <v>1</v>
      </c>
      <c r="E257">
        <v>399</v>
      </c>
      <c r="F257">
        <v>9.0000000136299704E-2</v>
      </c>
      <c r="G257">
        <v>5.8967851681830002E-8</v>
      </c>
      <c r="H257">
        <v>0.90001568424981404</v>
      </c>
    </row>
    <row r="258" spans="1:8" x14ac:dyDescent="0.4">
      <c r="A258">
        <v>1</v>
      </c>
      <c r="B258">
        <v>257</v>
      </c>
      <c r="C258" s="1">
        <v>1</v>
      </c>
      <c r="D258">
        <v>1</v>
      </c>
      <c r="E258">
        <v>400</v>
      </c>
      <c r="F258">
        <v>9.0000000122669802E-2</v>
      </c>
      <c r="G258">
        <v>5.3071066513639999E-8</v>
      </c>
      <c r="H258">
        <v>0.90010449631889</v>
      </c>
    </row>
    <row r="259" spans="1:8" x14ac:dyDescent="0.4">
      <c r="A259">
        <v>1</v>
      </c>
      <c r="B259">
        <v>258</v>
      </c>
      <c r="C259" s="1">
        <v>1</v>
      </c>
      <c r="D259">
        <v>1</v>
      </c>
      <c r="E259">
        <v>401</v>
      </c>
      <c r="F259">
        <v>9.0000000110402795E-2</v>
      </c>
      <c r="G259">
        <v>4.7763959862279997E-8</v>
      </c>
      <c r="H259">
        <v>0.90008464201830096</v>
      </c>
    </row>
    <row r="260" spans="1:8" x14ac:dyDescent="0.4">
      <c r="A260">
        <v>1</v>
      </c>
      <c r="B260">
        <v>259</v>
      </c>
      <c r="C260" s="1">
        <v>1</v>
      </c>
      <c r="D260">
        <v>1</v>
      </c>
      <c r="E260">
        <v>402</v>
      </c>
      <c r="F260">
        <v>9.0000000099362501E-2</v>
      </c>
      <c r="G260">
        <v>4.2987563876049997E-8</v>
      </c>
      <c r="H260">
        <v>0.90004498238383002</v>
      </c>
    </row>
    <row r="261" spans="1:8" x14ac:dyDescent="0.4">
      <c r="A261">
        <v>1</v>
      </c>
      <c r="B261">
        <v>260</v>
      </c>
      <c r="C261" s="1">
        <v>1</v>
      </c>
      <c r="D261">
        <v>1</v>
      </c>
      <c r="E261">
        <v>403</v>
      </c>
      <c r="F261">
        <v>9.0000000089426296E-2</v>
      </c>
      <c r="G261">
        <v>3.8688807488449997E-8</v>
      </c>
      <c r="H261">
        <v>0.900036435488764</v>
      </c>
    </row>
    <row r="262" spans="1:8" x14ac:dyDescent="0.4">
      <c r="A262">
        <v>1</v>
      </c>
      <c r="B262">
        <v>261</v>
      </c>
      <c r="C262" s="1">
        <v>1</v>
      </c>
      <c r="D262">
        <v>1</v>
      </c>
      <c r="E262">
        <v>404</v>
      </c>
      <c r="F262">
        <v>9.0000000080483603E-2</v>
      </c>
      <c r="G262">
        <v>3.48199267396E-8</v>
      </c>
      <c r="H262">
        <v>0.90000358814970705</v>
      </c>
    </row>
    <row r="263" spans="1:8" x14ac:dyDescent="0.4">
      <c r="A263">
        <v>1</v>
      </c>
      <c r="B263">
        <v>262</v>
      </c>
      <c r="C263" s="1">
        <v>1</v>
      </c>
      <c r="D263">
        <v>1</v>
      </c>
      <c r="E263">
        <v>405</v>
      </c>
      <c r="F263">
        <v>9.0000000072435304E-2</v>
      </c>
      <c r="G263">
        <v>3.1337934065640002E-8</v>
      </c>
      <c r="H263">
        <v>0.90000358811630998</v>
      </c>
    </row>
    <row r="264" spans="1:8" x14ac:dyDescent="0.4">
      <c r="A264">
        <v>1</v>
      </c>
      <c r="B264">
        <v>263</v>
      </c>
      <c r="C264" s="1">
        <v>1</v>
      </c>
      <c r="D264">
        <v>1</v>
      </c>
      <c r="E264">
        <v>406</v>
      </c>
      <c r="F264">
        <v>9.0000000065191696E-2</v>
      </c>
      <c r="G264">
        <v>2.820414065908E-8</v>
      </c>
      <c r="H264">
        <v>0.90000358811630998</v>
      </c>
    </row>
    <row r="265" spans="1:8" x14ac:dyDescent="0.4">
      <c r="A265">
        <v>1</v>
      </c>
      <c r="B265">
        <v>264</v>
      </c>
      <c r="C265" s="1">
        <v>1</v>
      </c>
      <c r="D265">
        <v>1</v>
      </c>
      <c r="E265">
        <v>407</v>
      </c>
      <c r="F265">
        <v>9.0000000058672605E-2</v>
      </c>
      <c r="G265">
        <v>2.5383726593169999E-8</v>
      </c>
      <c r="H265">
        <v>0.900003588053781</v>
      </c>
    </row>
    <row r="266" spans="1:8" x14ac:dyDescent="0.4">
      <c r="A266">
        <v>1</v>
      </c>
      <c r="B266">
        <v>265</v>
      </c>
      <c r="C266" s="1">
        <v>1</v>
      </c>
      <c r="D266">
        <v>1</v>
      </c>
      <c r="E266">
        <v>408</v>
      </c>
      <c r="F266">
        <v>9.0000000052805298E-2</v>
      </c>
      <c r="G266">
        <v>2.284535393385E-8</v>
      </c>
      <c r="H266">
        <v>0.90001568425068101</v>
      </c>
    </row>
    <row r="267" spans="1:8" x14ac:dyDescent="0.4">
      <c r="A267">
        <v>1</v>
      </c>
      <c r="B267">
        <v>266</v>
      </c>
      <c r="C267" s="1">
        <v>1</v>
      </c>
      <c r="D267">
        <v>1</v>
      </c>
      <c r="E267">
        <v>409</v>
      </c>
      <c r="F267">
        <v>9.00000000475248E-2</v>
      </c>
      <c r="G267">
        <v>2.0560818540470001E-8</v>
      </c>
      <c r="H267">
        <v>0.90001270424449598</v>
      </c>
    </row>
    <row r="268" spans="1:8" x14ac:dyDescent="0.4">
      <c r="A268">
        <v>1</v>
      </c>
      <c r="B268">
        <v>267</v>
      </c>
      <c r="C268" s="1">
        <v>1</v>
      </c>
      <c r="D268">
        <v>1</v>
      </c>
      <c r="E268">
        <v>410</v>
      </c>
      <c r="F268">
        <v>9.0000000042772296E-2</v>
      </c>
      <c r="G268">
        <v>1.850473668642E-8</v>
      </c>
      <c r="H268">
        <v>0.90161731572702897</v>
      </c>
    </row>
    <row r="269" spans="1:8" x14ac:dyDescent="0.4">
      <c r="A269">
        <v>1</v>
      </c>
      <c r="B269">
        <v>268</v>
      </c>
      <c r="C269" s="1">
        <v>1</v>
      </c>
      <c r="D269">
        <v>1</v>
      </c>
      <c r="E269">
        <v>411</v>
      </c>
      <c r="F269">
        <v>9.0000000038495107E-2</v>
      </c>
      <c r="G269">
        <v>1.6654263017779998E-8</v>
      </c>
      <c r="H269">
        <v>0.90161731449402105</v>
      </c>
    </row>
    <row r="270" spans="1:8" x14ac:dyDescent="0.4">
      <c r="A270">
        <v>1</v>
      </c>
      <c r="B270">
        <v>269</v>
      </c>
      <c r="C270" s="1">
        <v>1</v>
      </c>
      <c r="D270">
        <v>1</v>
      </c>
      <c r="E270">
        <v>412</v>
      </c>
      <c r="F270">
        <v>9.0000000034645602E-2</v>
      </c>
      <c r="G270">
        <v>1.4988836716000001E-8</v>
      </c>
      <c r="H270">
        <v>0.90161731350171004</v>
      </c>
    </row>
    <row r="271" spans="1:8" x14ac:dyDescent="0.4">
      <c r="A271">
        <v>1</v>
      </c>
      <c r="B271">
        <v>270</v>
      </c>
      <c r="C271" s="1">
        <v>1</v>
      </c>
      <c r="D271">
        <v>1</v>
      </c>
      <c r="E271">
        <v>413</v>
      </c>
      <c r="F271">
        <v>9.0000000031180999E-2</v>
      </c>
      <c r="G271">
        <v>1.34899530444E-8</v>
      </c>
      <c r="H271">
        <v>0.90161731271532997</v>
      </c>
    </row>
    <row r="272" spans="1:8" x14ac:dyDescent="0.4">
      <c r="A272">
        <v>1</v>
      </c>
      <c r="B272">
        <v>271</v>
      </c>
      <c r="C272" s="1">
        <v>1</v>
      </c>
      <c r="D272">
        <v>1</v>
      </c>
      <c r="E272">
        <v>414</v>
      </c>
      <c r="F272">
        <v>9.0000000028062896E-2</v>
      </c>
      <c r="G272">
        <v>1.2140957739959999E-8</v>
      </c>
      <c r="H272">
        <v>0.92189287165450295</v>
      </c>
    </row>
    <row r="273" spans="1:8" x14ac:dyDescent="0.4">
      <c r="A273">
        <v>1</v>
      </c>
      <c r="B273">
        <v>272</v>
      </c>
      <c r="C273" s="1">
        <v>1</v>
      </c>
      <c r="D273">
        <v>1</v>
      </c>
      <c r="E273">
        <v>415</v>
      </c>
      <c r="F273">
        <v>9.0000000025256599E-2</v>
      </c>
      <c r="G273">
        <v>1.0926861965960001E-8</v>
      </c>
      <c r="H273">
        <v>0.91804051480478799</v>
      </c>
    </row>
    <row r="274" spans="1:8" x14ac:dyDescent="0.4">
      <c r="A274">
        <v>1</v>
      </c>
      <c r="B274">
        <v>273</v>
      </c>
      <c r="C274" s="1">
        <v>1</v>
      </c>
      <c r="D274">
        <v>1</v>
      </c>
      <c r="E274">
        <v>416</v>
      </c>
      <c r="F274">
        <v>9.0000000022730994E-2</v>
      </c>
      <c r="G274">
        <v>9.8341757693700002E-9</v>
      </c>
      <c r="H274">
        <v>0.90161731047291505</v>
      </c>
    </row>
    <row r="275" spans="1:8" x14ac:dyDescent="0.4">
      <c r="A275">
        <v>1</v>
      </c>
      <c r="B275">
        <v>274</v>
      </c>
      <c r="C275" s="1">
        <v>1</v>
      </c>
      <c r="D275">
        <v>1</v>
      </c>
      <c r="E275">
        <v>417</v>
      </c>
      <c r="F275">
        <v>9.0000000020457896E-2</v>
      </c>
      <c r="G275">
        <v>8.8507581924300004E-9</v>
      </c>
      <c r="H275">
        <v>0.90029969146225497</v>
      </c>
    </row>
    <row r="276" spans="1:8" x14ac:dyDescent="0.4">
      <c r="A276">
        <v>1</v>
      </c>
      <c r="B276">
        <v>275</v>
      </c>
      <c r="C276" s="1">
        <v>1</v>
      </c>
      <c r="D276">
        <v>1</v>
      </c>
      <c r="E276">
        <v>418</v>
      </c>
      <c r="F276">
        <v>9.0000000018412102E-2</v>
      </c>
      <c r="G276">
        <v>7.9656823731900007E-9</v>
      </c>
      <c r="H276">
        <v>0.90000001576790301</v>
      </c>
    </row>
    <row r="277" spans="1:8" x14ac:dyDescent="0.4">
      <c r="A277">
        <v>1</v>
      </c>
      <c r="B277">
        <v>276</v>
      </c>
      <c r="C277" s="1">
        <v>1</v>
      </c>
      <c r="D277">
        <v>1</v>
      </c>
      <c r="E277">
        <v>419</v>
      </c>
      <c r="F277">
        <v>9.0000000016570797E-2</v>
      </c>
      <c r="G277">
        <v>7.1691141358700002E-9</v>
      </c>
      <c r="H277">
        <v>0.90029970616939103</v>
      </c>
    </row>
    <row r="278" spans="1:8" x14ac:dyDescent="0.4">
      <c r="A278">
        <v>1</v>
      </c>
      <c r="B278">
        <v>277</v>
      </c>
      <c r="C278" s="1">
        <v>1</v>
      </c>
      <c r="D278">
        <v>1</v>
      </c>
      <c r="E278">
        <v>420</v>
      </c>
      <c r="F278">
        <v>9.0000000014913803E-2</v>
      </c>
      <c r="G278">
        <v>6.4522027222800003E-9</v>
      </c>
      <c r="H278">
        <v>0.90000001539809504</v>
      </c>
    </row>
    <row r="279" spans="1:8" x14ac:dyDescent="0.4">
      <c r="A279">
        <v>1</v>
      </c>
      <c r="B279">
        <v>278</v>
      </c>
      <c r="C279" s="1">
        <v>1</v>
      </c>
      <c r="D279">
        <v>1</v>
      </c>
      <c r="E279">
        <v>421</v>
      </c>
      <c r="F279">
        <v>9.0000000013422399E-2</v>
      </c>
      <c r="G279">
        <v>5.8069824500500003E-9</v>
      </c>
      <c r="H279">
        <v>0.90000000645212697</v>
      </c>
    </row>
    <row r="280" spans="1:8" x14ac:dyDescent="0.4">
      <c r="A280">
        <v>1</v>
      </c>
      <c r="B280">
        <v>279</v>
      </c>
      <c r="C280" s="1">
        <v>1</v>
      </c>
      <c r="D280">
        <v>1</v>
      </c>
      <c r="E280">
        <v>422</v>
      </c>
      <c r="F280">
        <v>9.0000000012080097E-2</v>
      </c>
      <c r="G280">
        <v>1.3786539817210001E-8</v>
      </c>
      <c r="H280">
        <v>0.90000000522628398</v>
      </c>
    </row>
    <row r="281" spans="1:8" x14ac:dyDescent="0.4">
      <c r="A281">
        <v>1</v>
      </c>
      <c r="B281">
        <v>280</v>
      </c>
      <c r="C281" s="1">
        <v>1</v>
      </c>
      <c r="D281">
        <v>1</v>
      </c>
      <c r="E281">
        <v>423</v>
      </c>
      <c r="F281">
        <v>9.0000000010872105E-2</v>
      </c>
      <c r="G281">
        <v>1.240788583549E-8</v>
      </c>
      <c r="H281">
        <v>0.90024275367977202</v>
      </c>
    </row>
    <row r="282" spans="1:8" x14ac:dyDescent="0.4">
      <c r="A282">
        <v>1</v>
      </c>
      <c r="B282">
        <v>281</v>
      </c>
      <c r="C282" s="1">
        <v>1</v>
      </c>
      <c r="D282">
        <v>1</v>
      </c>
      <c r="E282">
        <v>424</v>
      </c>
      <c r="F282">
        <v>9.0000000009784906E-2</v>
      </c>
      <c r="G282">
        <v>1.116709725194E-8</v>
      </c>
      <c r="H282">
        <v>0.90019663227669799</v>
      </c>
    </row>
    <row r="283" spans="1:8" x14ac:dyDescent="0.4">
      <c r="A283">
        <v>1</v>
      </c>
      <c r="B283">
        <v>282</v>
      </c>
      <c r="C283" s="1">
        <v>1</v>
      </c>
      <c r="D283">
        <v>1</v>
      </c>
      <c r="E283">
        <v>425</v>
      </c>
      <c r="F283">
        <v>9.0000000008806397E-2</v>
      </c>
      <c r="G283">
        <v>1.005038752674E-8</v>
      </c>
      <c r="H283">
        <v>0.908727968795078</v>
      </c>
    </row>
    <row r="284" spans="1:8" x14ac:dyDescent="0.4">
      <c r="A284">
        <v>1</v>
      </c>
      <c r="B284">
        <v>283</v>
      </c>
      <c r="C284" s="1">
        <v>1</v>
      </c>
      <c r="D284">
        <v>1</v>
      </c>
      <c r="E284">
        <v>426</v>
      </c>
      <c r="F284">
        <v>9.0000000007925796E-2</v>
      </c>
      <c r="G284">
        <v>9.04534877407E-9</v>
      </c>
      <c r="H284">
        <v>0.90706965571714104</v>
      </c>
    </row>
    <row r="285" spans="1:8" x14ac:dyDescent="0.4">
      <c r="A285">
        <v>1</v>
      </c>
      <c r="B285">
        <v>284</v>
      </c>
      <c r="C285" s="1">
        <v>1</v>
      </c>
      <c r="D285">
        <v>1</v>
      </c>
      <c r="E285">
        <v>427</v>
      </c>
      <c r="F285">
        <v>9.0000000007133193E-2</v>
      </c>
      <c r="G285">
        <v>8.1408138966600003E-9</v>
      </c>
      <c r="H285">
        <v>0.90572642245951196</v>
      </c>
    </row>
    <row r="286" spans="1:8" x14ac:dyDescent="0.4">
      <c r="A286">
        <v>1</v>
      </c>
      <c r="B286">
        <v>285</v>
      </c>
      <c r="C286" s="1">
        <v>1</v>
      </c>
      <c r="D286">
        <v>1</v>
      </c>
      <c r="E286">
        <v>428</v>
      </c>
      <c r="F286">
        <v>9.0000000006419903E-2</v>
      </c>
      <c r="G286">
        <v>7.3267325070000002E-9</v>
      </c>
      <c r="H286">
        <v>1.11089951890548</v>
      </c>
    </row>
    <row r="287" spans="1:8" x14ac:dyDescent="0.4">
      <c r="A287">
        <v>1</v>
      </c>
      <c r="B287">
        <v>286</v>
      </c>
      <c r="C287" s="1">
        <v>1</v>
      </c>
      <c r="D287">
        <v>1</v>
      </c>
      <c r="E287">
        <v>429</v>
      </c>
      <c r="F287">
        <v>9.0000000005777903E-2</v>
      </c>
      <c r="G287">
        <v>6.5940592563000003E-9</v>
      </c>
      <c r="H287">
        <v>0.99980956701493195</v>
      </c>
    </row>
    <row r="288" spans="1:8" x14ac:dyDescent="0.4">
      <c r="A288">
        <v>1</v>
      </c>
      <c r="B288">
        <v>287</v>
      </c>
      <c r="C288" s="1">
        <v>1</v>
      </c>
      <c r="D288">
        <v>1</v>
      </c>
      <c r="E288">
        <v>430</v>
      </c>
      <c r="F288">
        <v>9.0000000005200101E-2</v>
      </c>
      <c r="G288">
        <v>5.9346533306700003E-9</v>
      </c>
      <c r="H288">
        <v>0.90056392129420204</v>
      </c>
    </row>
    <row r="289" spans="1:8" x14ac:dyDescent="0.4">
      <c r="A289">
        <v>1</v>
      </c>
      <c r="B289">
        <v>288</v>
      </c>
      <c r="C289" s="1">
        <v>1</v>
      </c>
      <c r="D289">
        <v>1</v>
      </c>
      <c r="E289">
        <v>431</v>
      </c>
      <c r="F289">
        <v>9.00000000046801E-2</v>
      </c>
      <c r="G289">
        <v>5.3411879976E-9</v>
      </c>
      <c r="H289">
        <v>0.90056410865953096</v>
      </c>
    </row>
    <row r="290" spans="1:8" x14ac:dyDescent="0.4">
      <c r="A290">
        <v>1</v>
      </c>
      <c r="B290">
        <v>289</v>
      </c>
      <c r="C290" s="1">
        <v>1</v>
      </c>
      <c r="D290">
        <v>1</v>
      </c>
      <c r="E290">
        <v>432</v>
      </c>
      <c r="F290">
        <v>9.00000000042121E-2</v>
      </c>
      <c r="G290">
        <v>4.80706919784E-9</v>
      </c>
      <c r="H290">
        <v>0.90000235412667595</v>
      </c>
    </row>
    <row r="291" spans="1:8" x14ac:dyDescent="0.4">
      <c r="A291">
        <v>1</v>
      </c>
      <c r="B291">
        <v>290</v>
      </c>
      <c r="C291" s="1">
        <v>1</v>
      </c>
      <c r="D291">
        <v>1</v>
      </c>
      <c r="E291">
        <v>433</v>
      </c>
      <c r="F291">
        <v>9.0000000003790895E-2</v>
      </c>
      <c r="G291">
        <v>4.3263622780600002E-9</v>
      </c>
      <c r="H291">
        <v>0.90000190685195602</v>
      </c>
    </row>
    <row r="292" spans="1:8" x14ac:dyDescent="0.4">
      <c r="A292">
        <v>1</v>
      </c>
      <c r="B292">
        <v>291</v>
      </c>
      <c r="C292" s="1">
        <v>1</v>
      </c>
      <c r="D292">
        <v>1</v>
      </c>
      <c r="E292">
        <v>434</v>
      </c>
      <c r="F292">
        <v>9.0000000003411795E-2</v>
      </c>
      <c r="G292">
        <v>3.89372605025E-9</v>
      </c>
      <c r="H292">
        <v>0.90000235413210505</v>
      </c>
    </row>
    <row r="293" spans="1:8" x14ac:dyDescent="0.4">
      <c r="A293">
        <v>1</v>
      </c>
      <c r="B293">
        <v>292</v>
      </c>
      <c r="C293" s="1">
        <v>1</v>
      </c>
      <c r="D293">
        <v>1</v>
      </c>
      <c r="E293">
        <v>435</v>
      </c>
      <c r="F293">
        <v>9.0000000003070596E-2</v>
      </c>
      <c r="G293">
        <v>3.5043534452300002E-9</v>
      </c>
      <c r="H293">
        <v>0.90000190684700498</v>
      </c>
    </row>
    <row r="294" spans="1:8" x14ac:dyDescent="0.4">
      <c r="A294">
        <v>1</v>
      </c>
      <c r="B294">
        <v>293</v>
      </c>
      <c r="C294" s="1">
        <v>1</v>
      </c>
      <c r="D294">
        <v>1</v>
      </c>
      <c r="E294">
        <v>436</v>
      </c>
      <c r="F294">
        <v>9.0000000002763494E-2</v>
      </c>
      <c r="G294">
        <v>3.1539181007E-9</v>
      </c>
      <c r="H294">
        <v>0.90000290634681701</v>
      </c>
    </row>
    <row r="295" spans="1:8" x14ac:dyDescent="0.4">
      <c r="A295">
        <v>1</v>
      </c>
      <c r="B295">
        <v>294</v>
      </c>
      <c r="C295" s="1">
        <v>1</v>
      </c>
      <c r="D295">
        <v>1</v>
      </c>
      <c r="E295">
        <v>437</v>
      </c>
      <c r="F295">
        <v>9.0000000002487202E-2</v>
      </c>
      <c r="G295">
        <v>2.8385262906300001E-9</v>
      </c>
      <c r="H295">
        <v>0.90000235413479002</v>
      </c>
    </row>
    <row r="296" spans="1:8" x14ac:dyDescent="0.4">
      <c r="A296">
        <v>1</v>
      </c>
      <c r="B296">
        <v>295</v>
      </c>
      <c r="C296" s="1">
        <v>1</v>
      </c>
      <c r="D296">
        <v>1</v>
      </c>
      <c r="E296">
        <v>438</v>
      </c>
      <c r="F296">
        <v>9.0000000002238498E-2</v>
      </c>
      <c r="G296">
        <v>2.55467366157E-9</v>
      </c>
      <c r="H296">
        <v>0.91642511011746697</v>
      </c>
    </row>
    <row r="297" spans="1:8" x14ac:dyDescent="0.4">
      <c r="A297">
        <v>1</v>
      </c>
      <c r="B297">
        <v>296</v>
      </c>
      <c r="C297" s="1">
        <v>1</v>
      </c>
      <c r="D297">
        <v>1</v>
      </c>
      <c r="E297">
        <v>439</v>
      </c>
      <c r="F297">
        <v>9.0000000002014593E-2</v>
      </c>
      <c r="G297">
        <v>2.29920629541E-9</v>
      </c>
      <c r="H297">
        <v>0.91330302647435102</v>
      </c>
    </row>
    <row r="298" spans="1:8" x14ac:dyDescent="0.4">
      <c r="A298">
        <v>1</v>
      </c>
      <c r="B298">
        <v>297</v>
      </c>
      <c r="C298" s="1">
        <v>1</v>
      </c>
      <c r="D298">
        <v>1</v>
      </c>
      <c r="E298">
        <v>440</v>
      </c>
      <c r="F298">
        <v>9.0000000001813199E-2</v>
      </c>
      <c r="G298">
        <v>2.0692856658700001E-9</v>
      </c>
      <c r="H298">
        <v>0.908728151348006</v>
      </c>
    </row>
    <row r="299" spans="1:8" x14ac:dyDescent="0.4">
      <c r="A299">
        <v>1</v>
      </c>
      <c r="B299">
        <v>298</v>
      </c>
      <c r="C299" s="1">
        <v>1</v>
      </c>
      <c r="D299">
        <v>1</v>
      </c>
      <c r="E299">
        <v>441</v>
      </c>
      <c r="F299">
        <v>9.0000000001631802E-2</v>
      </c>
      <c r="G299">
        <v>1.8623570992799999E-9</v>
      </c>
      <c r="H299">
        <v>0.90706977369257302</v>
      </c>
    </row>
    <row r="300" spans="1:8" x14ac:dyDescent="0.4">
      <c r="A300">
        <v>1</v>
      </c>
      <c r="B300">
        <v>299</v>
      </c>
      <c r="C300" s="1">
        <v>1</v>
      </c>
      <c r="D300">
        <v>1</v>
      </c>
      <c r="E300">
        <v>442</v>
      </c>
      <c r="F300">
        <v>9.0000000001468697E-2</v>
      </c>
      <c r="G300">
        <v>1.67612138936E-9</v>
      </c>
      <c r="H300">
        <v>0.90000063834118704</v>
      </c>
    </row>
    <row r="301" spans="1:8" x14ac:dyDescent="0.4">
      <c r="A301">
        <v>1</v>
      </c>
      <c r="B301">
        <v>300</v>
      </c>
      <c r="C301" s="1">
        <v>1</v>
      </c>
      <c r="D301">
        <v>1</v>
      </c>
      <c r="E301">
        <v>443</v>
      </c>
      <c r="F301">
        <v>9.00000000013218E-2</v>
      </c>
      <c r="G301">
        <v>1.5085092504200001E-9</v>
      </c>
      <c r="H301">
        <v>0.90000043622349701</v>
      </c>
    </row>
    <row r="302" spans="1:8" x14ac:dyDescent="0.4">
      <c r="A302">
        <v>1</v>
      </c>
      <c r="B302">
        <v>301</v>
      </c>
      <c r="C302" s="1">
        <v>1</v>
      </c>
      <c r="D302">
        <v>1</v>
      </c>
      <c r="E302">
        <v>444</v>
      </c>
      <c r="F302">
        <v>9.0000000001189601E-2</v>
      </c>
      <c r="G302">
        <v>1.3576583253800001E-9</v>
      </c>
      <c r="H302">
        <v>0.90375733395326996</v>
      </c>
    </row>
    <row r="303" spans="1:8" x14ac:dyDescent="0.4">
      <c r="A303">
        <v>1</v>
      </c>
      <c r="B303">
        <v>302</v>
      </c>
      <c r="C303" s="1">
        <v>1</v>
      </c>
      <c r="D303">
        <v>1</v>
      </c>
      <c r="E303">
        <v>445</v>
      </c>
      <c r="F303">
        <v>9.0000000001070599E-2</v>
      </c>
      <c r="G303">
        <v>1.2218924928400001E-9</v>
      </c>
      <c r="H303">
        <v>0.90304348454915195</v>
      </c>
    </row>
    <row r="304" spans="1:8" x14ac:dyDescent="0.4">
      <c r="A304">
        <v>1</v>
      </c>
      <c r="B304">
        <v>303</v>
      </c>
      <c r="C304" s="1">
        <v>1</v>
      </c>
      <c r="D304">
        <v>1</v>
      </c>
      <c r="E304">
        <v>446</v>
      </c>
      <c r="F304">
        <v>9.0000000000963601E-2</v>
      </c>
      <c r="G304">
        <v>1.0997032435600001E-9</v>
      </c>
      <c r="H304">
        <v>0.90246526653192805</v>
      </c>
    </row>
    <row r="305" spans="1:8" x14ac:dyDescent="0.4">
      <c r="A305">
        <v>1</v>
      </c>
      <c r="B305">
        <v>304</v>
      </c>
      <c r="C305" s="1">
        <v>1</v>
      </c>
      <c r="D305">
        <v>1</v>
      </c>
      <c r="E305">
        <v>447</v>
      </c>
      <c r="F305">
        <v>9.0000000000867206E-2</v>
      </c>
      <c r="G305">
        <v>9.8973291919999996E-10</v>
      </c>
      <c r="H305">
        <v>0.90202619092174297</v>
      </c>
    </row>
    <row r="306" spans="1:8" x14ac:dyDescent="0.4">
      <c r="A306">
        <v>1</v>
      </c>
      <c r="B306">
        <v>305</v>
      </c>
      <c r="C306" s="1">
        <v>1</v>
      </c>
      <c r="D306">
        <v>1</v>
      </c>
      <c r="E306">
        <v>448</v>
      </c>
      <c r="F306">
        <v>9.0000000000780497E-2</v>
      </c>
      <c r="G306">
        <v>8.9075962728000002E-10</v>
      </c>
      <c r="H306">
        <v>0.90164121467421099</v>
      </c>
    </row>
    <row r="307" spans="1:8" x14ac:dyDescent="0.4">
      <c r="A307">
        <v>1</v>
      </c>
      <c r="B307">
        <v>306</v>
      </c>
      <c r="C307" s="1">
        <v>1</v>
      </c>
      <c r="D307">
        <v>1</v>
      </c>
      <c r="E307">
        <v>449</v>
      </c>
      <c r="F307">
        <v>9.0000000000702393E-2</v>
      </c>
      <c r="G307">
        <v>8.0168366454999995E-10</v>
      </c>
      <c r="H307">
        <v>0.90085950467727705</v>
      </c>
    </row>
    <row r="308" spans="1:8" x14ac:dyDescent="0.4">
      <c r="A308">
        <v>1</v>
      </c>
      <c r="B308">
        <v>307</v>
      </c>
      <c r="C308" s="1">
        <v>1</v>
      </c>
      <c r="D308">
        <v>1</v>
      </c>
      <c r="E308">
        <v>450</v>
      </c>
      <c r="F308">
        <v>9.0000000000632199E-2</v>
      </c>
      <c r="G308">
        <v>7.215152981E-10</v>
      </c>
      <c r="H308">
        <v>0.90069619883080798</v>
      </c>
    </row>
    <row r="309" spans="1:8" x14ac:dyDescent="0.4">
      <c r="A309">
        <v>1</v>
      </c>
      <c r="B309">
        <v>308</v>
      </c>
      <c r="C309" s="1">
        <v>1</v>
      </c>
      <c r="D309">
        <v>1</v>
      </c>
      <c r="E309">
        <v>451</v>
      </c>
      <c r="F309">
        <v>9.0000000000569E-2</v>
      </c>
      <c r="G309">
        <v>6.4936376828999998E-10</v>
      </c>
      <c r="H309">
        <v>0.91332669998350602</v>
      </c>
    </row>
    <row r="310" spans="1:8" x14ac:dyDescent="0.4">
      <c r="A310">
        <v>1</v>
      </c>
      <c r="B310">
        <v>309</v>
      </c>
      <c r="C310" s="1">
        <v>1</v>
      </c>
      <c r="D310">
        <v>1</v>
      </c>
      <c r="E310">
        <v>452</v>
      </c>
      <c r="F310">
        <v>9.0000000000512101E-2</v>
      </c>
      <c r="G310">
        <v>5.8442739146000002E-10</v>
      </c>
      <c r="H310">
        <v>0.91079462700140201</v>
      </c>
    </row>
    <row r="311" spans="1:8" x14ac:dyDescent="0.4">
      <c r="A311">
        <v>1</v>
      </c>
      <c r="B311">
        <v>310</v>
      </c>
      <c r="C311" s="1">
        <v>1</v>
      </c>
      <c r="D311">
        <v>1</v>
      </c>
      <c r="E311">
        <v>453</v>
      </c>
      <c r="F311">
        <v>9.0000000000460906E-2</v>
      </c>
      <c r="G311">
        <v>5.2598465231E-10</v>
      </c>
      <c r="H311">
        <v>0.90872808677051298</v>
      </c>
    </row>
    <row r="312" spans="1:8" x14ac:dyDescent="0.4">
      <c r="A312">
        <v>1</v>
      </c>
      <c r="B312">
        <v>311</v>
      </c>
      <c r="C312" s="1">
        <v>1</v>
      </c>
      <c r="D312">
        <v>1</v>
      </c>
      <c r="E312">
        <v>454</v>
      </c>
      <c r="F312">
        <v>9.0000000000414804E-2</v>
      </c>
      <c r="G312">
        <v>4.7338618707999995E-10</v>
      </c>
      <c r="H312">
        <v>0.90706977369256203</v>
      </c>
    </row>
    <row r="313" spans="1:8" x14ac:dyDescent="0.4">
      <c r="A313">
        <v>1</v>
      </c>
      <c r="B313">
        <v>312</v>
      </c>
      <c r="C313" s="1">
        <v>1</v>
      </c>
      <c r="D313">
        <v>1</v>
      </c>
      <c r="E313">
        <v>455</v>
      </c>
      <c r="F313">
        <v>9.0000000000373295E-2</v>
      </c>
      <c r="G313">
        <v>4.2604756836999999E-10</v>
      </c>
      <c r="H313">
        <v>0.90572643972667999</v>
      </c>
    </row>
    <row r="314" spans="1:8" x14ac:dyDescent="0.4">
      <c r="A314">
        <v>1</v>
      </c>
      <c r="B314">
        <v>313</v>
      </c>
      <c r="C314" s="1">
        <v>1</v>
      </c>
      <c r="D314">
        <v>1</v>
      </c>
      <c r="E314">
        <v>456</v>
      </c>
      <c r="F314">
        <v>9.0000000000336006E-2</v>
      </c>
      <c r="G314">
        <v>3.8344281154000002E-10</v>
      </c>
      <c r="H314">
        <v>0.90463841617893204</v>
      </c>
    </row>
    <row r="315" spans="1:8" x14ac:dyDescent="0.4">
      <c r="A315">
        <v>1</v>
      </c>
      <c r="B315">
        <v>314</v>
      </c>
      <c r="C315" s="1">
        <v>1</v>
      </c>
      <c r="D315">
        <v>1</v>
      </c>
      <c r="E315">
        <v>457</v>
      </c>
      <c r="F315">
        <v>9.0000000000302394E-2</v>
      </c>
      <c r="G315">
        <v>3.4509853037999999E-10</v>
      </c>
      <c r="H315">
        <v>0.90304337592483697</v>
      </c>
    </row>
    <row r="316" spans="1:8" x14ac:dyDescent="0.4">
      <c r="A316">
        <v>1</v>
      </c>
      <c r="B316">
        <v>315</v>
      </c>
      <c r="C316" s="1">
        <v>1</v>
      </c>
      <c r="D316">
        <v>1</v>
      </c>
      <c r="E316">
        <v>458</v>
      </c>
      <c r="F316">
        <v>9.0000000000272098E-2</v>
      </c>
      <c r="G316">
        <v>3.1058867734000002E-10</v>
      </c>
      <c r="H316">
        <v>0.90246515790844395</v>
      </c>
    </row>
    <row r="317" spans="1:8" x14ac:dyDescent="0.4">
      <c r="A317">
        <v>1</v>
      </c>
      <c r="B317">
        <v>316</v>
      </c>
      <c r="C317" s="1">
        <v>1</v>
      </c>
      <c r="D317">
        <v>1</v>
      </c>
      <c r="E317">
        <v>459</v>
      </c>
      <c r="F317">
        <v>9.0000000000244898E-2</v>
      </c>
      <c r="G317">
        <v>2.7952980961E-10</v>
      </c>
      <c r="H317">
        <v>0.90199686589197703</v>
      </c>
    </row>
    <row r="318" spans="1:8" x14ac:dyDescent="0.4">
      <c r="A318">
        <v>1</v>
      </c>
      <c r="B318">
        <v>317</v>
      </c>
      <c r="C318" s="1">
        <v>1</v>
      </c>
      <c r="D318">
        <v>1</v>
      </c>
      <c r="E318">
        <v>460</v>
      </c>
      <c r="F318">
        <v>9.0000000000220404E-2</v>
      </c>
      <c r="G318">
        <v>2.5157682865E-10</v>
      </c>
      <c r="H318">
        <v>0.95814988910544296</v>
      </c>
    </row>
    <row r="319" spans="1:8" x14ac:dyDescent="0.4">
      <c r="A319">
        <v>1</v>
      </c>
      <c r="B319">
        <v>318</v>
      </c>
      <c r="C319" s="1">
        <v>1</v>
      </c>
      <c r="D319">
        <v>1</v>
      </c>
      <c r="E319">
        <v>461</v>
      </c>
      <c r="F319">
        <v>9.0000000000198394E-2</v>
      </c>
      <c r="G319">
        <v>2.2641914578000001E-10</v>
      </c>
      <c r="H319">
        <v>0.94710138676710798</v>
      </c>
    </row>
    <row r="320" spans="1:8" x14ac:dyDescent="0.4">
      <c r="A320">
        <v>1</v>
      </c>
      <c r="B320">
        <v>319</v>
      </c>
      <c r="C320" s="1">
        <v>1</v>
      </c>
      <c r="D320">
        <v>1</v>
      </c>
      <c r="E320">
        <v>462</v>
      </c>
      <c r="F320">
        <v>9.0000000000178507E-2</v>
      </c>
      <c r="G320">
        <v>2.0377723120999999E-10</v>
      </c>
      <c r="H320">
        <v>0.90199668607143801</v>
      </c>
    </row>
    <row r="321" spans="1:8" x14ac:dyDescent="0.4">
      <c r="A321">
        <v>1</v>
      </c>
      <c r="B321">
        <v>320</v>
      </c>
      <c r="C321" s="1">
        <v>1</v>
      </c>
      <c r="D321">
        <v>1</v>
      </c>
      <c r="E321">
        <v>463</v>
      </c>
      <c r="F321">
        <v>9.0000000000160701E-2</v>
      </c>
      <c r="G321">
        <v>1.8339950809E-10</v>
      </c>
      <c r="H321">
        <v>0.927028241121296</v>
      </c>
    </row>
    <row r="322" spans="1:8" x14ac:dyDescent="0.4">
      <c r="A322">
        <v>1</v>
      </c>
      <c r="B322">
        <v>321</v>
      </c>
      <c r="C322" s="1">
        <v>1</v>
      </c>
      <c r="D322">
        <v>1</v>
      </c>
      <c r="E322">
        <v>464</v>
      </c>
      <c r="F322">
        <v>9.0000000000144603E-2</v>
      </c>
      <c r="G322">
        <v>1.6505955728000001E-10</v>
      </c>
      <c r="H322">
        <v>0.925026788216183</v>
      </c>
    </row>
    <row r="323" spans="1:8" x14ac:dyDescent="0.4">
      <c r="A323">
        <v>1</v>
      </c>
      <c r="B323">
        <v>322</v>
      </c>
      <c r="C323" s="1">
        <v>1</v>
      </c>
      <c r="D323">
        <v>1</v>
      </c>
      <c r="E323">
        <v>465</v>
      </c>
      <c r="F323">
        <v>9.0000000000130101E-2</v>
      </c>
      <c r="G323">
        <v>1.4855360155000001E-10</v>
      </c>
      <c r="H323">
        <v>0.90376385369173795</v>
      </c>
    </row>
    <row r="324" spans="1:8" x14ac:dyDescent="0.4">
      <c r="A324">
        <v>1</v>
      </c>
      <c r="B324">
        <v>323</v>
      </c>
      <c r="C324" s="1">
        <v>1</v>
      </c>
      <c r="D324">
        <v>1</v>
      </c>
      <c r="E324">
        <v>466</v>
      </c>
      <c r="F324">
        <v>9.0000000000117097E-2</v>
      </c>
      <c r="G324">
        <v>1.3369824138999999E-10</v>
      </c>
      <c r="H324">
        <v>0.903048721492966</v>
      </c>
    </row>
    <row r="325" spans="1:8" x14ac:dyDescent="0.4">
      <c r="A325">
        <v>1</v>
      </c>
      <c r="B325">
        <v>324</v>
      </c>
      <c r="C325" s="1">
        <v>1</v>
      </c>
      <c r="D325">
        <v>1</v>
      </c>
      <c r="E325">
        <v>467</v>
      </c>
      <c r="F325">
        <v>9.0000000000105398E-2</v>
      </c>
      <c r="G325">
        <v>1.2032841725000001E-10</v>
      </c>
      <c r="H325">
        <v>1.06924128140868</v>
      </c>
    </row>
    <row r="326" spans="1:8" x14ac:dyDescent="0.4">
      <c r="A326">
        <v>1</v>
      </c>
      <c r="B326">
        <v>325</v>
      </c>
      <c r="C326" s="1">
        <v>1</v>
      </c>
      <c r="D326">
        <v>1</v>
      </c>
      <c r="E326">
        <v>468</v>
      </c>
      <c r="F326">
        <v>9.0000000000094907E-2</v>
      </c>
      <c r="G326">
        <v>1.0829557553E-10</v>
      </c>
      <c r="H326">
        <v>0.96231715326781797</v>
      </c>
    </row>
    <row r="327" spans="1:8" x14ac:dyDescent="0.4">
      <c r="A327">
        <v>1</v>
      </c>
      <c r="B327">
        <v>326</v>
      </c>
      <c r="C327" s="1">
        <v>1</v>
      </c>
      <c r="D327">
        <v>1</v>
      </c>
      <c r="E327">
        <v>469</v>
      </c>
      <c r="F327">
        <v>9.0000000000085401E-2</v>
      </c>
      <c r="G327">
        <v>9.7466017980000003E-11</v>
      </c>
      <c r="H327">
        <v>0.908812605116606</v>
      </c>
    </row>
    <row r="328" spans="1:8" x14ac:dyDescent="0.4">
      <c r="A328">
        <v>1</v>
      </c>
      <c r="B328">
        <v>327</v>
      </c>
      <c r="C328" s="1">
        <v>1</v>
      </c>
      <c r="D328">
        <v>1</v>
      </c>
      <c r="E328">
        <v>470</v>
      </c>
      <c r="F328">
        <v>9.0000000000076796E-2</v>
      </c>
      <c r="G328">
        <v>8.7719416180000002E-11</v>
      </c>
      <c r="H328">
        <v>0.90375710219196004</v>
      </c>
    </row>
    <row r="329" spans="1:8" x14ac:dyDescent="0.4">
      <c r="A329">
        <v>1</v>
      </c>
      <c r="B329">
        <v>328</v>
      </c>
      <c r="C329" s="1">
        <v>1</v>
      </c>
      <c r="D329">
        <v>1</v>
      </c>
      <c r="E329">
        <v>471</v>
      </c>
      <c r="F329">
        <v>9.0000000000069205E-2</v>
      </c>
      <c r="G329">
        <v>7.8947474559999994E-11</v>
      </c>
      <c r="H329">
        <v>0.90304426609645705</v>
      </c>
    </row>
    <row r="330" spans="1:8" x14ac:dyDescent="0.4">
      <c r="A330">
        <v>1</v>
      </c>
      <c r="B330">
        <v>329</v>
      </c>
      <c r="C330" s="1">
        <v>1</v>
      </c>
      <c r="D330">
        <v>1</v>
      </c>
      <c r="E330">
        <v>472</v>
      </c>
      <c r="F330">
        <v>9.0000000000062197E-2</v>
      </c>
      <c r="G330">
        <v>7.1052727100000003E-11</v>
      </c>
      <c r="H330">
        <v>0.90000082083216004</v>
      </c>
    </row>
    <row r="331" spans="1:8" x14ac:dyDescent="0.4">
      <c r="A331">
        <v>1</v>
      </c>
      <c r="B331">
        <v>330</v>
      </c>
      <c r="C331" s="1">
        <v>1</v>
      </c>
      <c r="D331">
        <v>1</v>
      </c>
      <c r="E331">
        <v>473</v>
      </c>
      <c r="F331">
        <v>9.0000000000055994E-2</v>
      </c>
      <c r="G331">
        <v>6.3947454389999994E-11</v>
      </c>
      <c r="H331">
        <v>0.900000664874267</v>
      </c>
    </row>
    <row r="332" spans="1:8" x14ac:dyDescent="0.4">
      <c r="A332">
        <v>1</v>
      </c>
      <c r="B332">
        <v>331</v>
      </c>
      <c r="C332" s="1">
        <v>1</v>
      </c>
      <c r="D332">
        <v>1</v>
      </c>
      <c r="E332">
        <v>474</v>
      </c>
      <c r="F332">
        <v>9.0000000000050401E-2</v>
      </c>
      <c r="G332">
        <v>5.7552708949999999E-11</v>
      </c>
      <c r="H332">
        <v>0.90000053861090301</v>
      </c>
    </row>
    <row r="333" spans="1:8" x14ac:dyDescent="0.4">
      <c r="A333">
        <v>1</v>
      </c>
      <c r="B333">
        <v>332</v>
      </c>
      <c r="C333" s="1">
        <v>1</v>
      </c>
      <c r="D333">
        <v>1</v>
      </c>
      <c r="E333">
        <v>475</v>
      </c>
      <c r="F333">
        <v>9.0000000000045405E-2</v>
      </c>
      <c r="G333">
        <v>6.4477686974700002E-9</v>
      </c>
      <c r="H333">
        <v>0.90000000005179703</v>
      </c>
    </row>
    <row r="334" spans="1:8" x14ac:dyDescent="0.4">
      <c r="A334">
        <v>1</v>
      </c>
      <c r="B334">
        <v>333</v>
      </c>
      <c r="C334" s="1">
        <v>1</v>
      </c>
      <c r="D334">
        <v>1</v>
      </c>
      <c r="E334">
        <v>476</v>
      </c>
      <c r="F334">
        <v>9.0000000000040797E-2</v>
      </c>
      <c r="G334">
        <v>5.8029918277299998E-9</v>
      </c>
      <c r="H334">
        <v>0.900000664874537</v>
      </c>
    </row>
    <row r="335" spans="1:8" x14ac:dyDescent="0.4">
      <c r="A335">
        <v>1</v>
      </c>
      <c r="B335">
        <v>334</v>
      </c>
      <c r="C335" s="1">
        <v>1</v>
      </c>
      <c r="D335">
        <v>1</v>
      </c>
      <c r="E335">
        <v>477</v>
      </c>
      <c r="F335">
        <v>9.0000000000036703E-2</v>
      </c>
      <c r="G335">
        <v>5.2226926449499998E-9</v>
      </c>
      <c r="H335">
        <v>0.90199734301851398</v>
      </c>
    </row>
    <row r="336" spans="1:8" x14ac:dyDescent="0.4">
      <c r="A336">
        <v>1</v>
      </c>
      <c r="B336">
        <v>335</v>
      </c>
      <c r="C336" s="1">
        <v>1</v>
      </c>
      <c r="D336">
        <v>1</v>
      </c>
      <c r="E336">
        <v>478</v>
      </c>
      <c r="F336">
        <v>9.0000000000033095E-2</v>
      </c>
      <c r="G336">
        <v>4.7004233804599996E-9</v>
      </c>
      <c r="H336">
        <v>0.90199667814517703</v>
      </c>
    </row>
    <row r="337" spans="1:8" x14ac:dyDescent="0.4">
      <c r="A337">
        <v>1</v>
      </c>
      <c r="B337">
        <v>336</v>
      </c>
      <c r="C337" s="1">
        <v>1</v>
      </c>
      <c r="D337">
        <v>1</v>
      </c>
      <c r="E337">
        <v>479</v>
      </c>
      <c r="F337">
        <v>9.0000000000029806E-2</v>
      </c>
      <c r="G337">
        <v>4.2303810424100003E-9</v>
      </c>
      <c r="H337">
        <v>0.90199667812533002</v>
      </c>
    </row>
    <row r="338" spans="1:8" x14ac:dyDescent="0.4">
      <c r="A338">
        <v>1</v>
      </c>
      <c r="B338">
        <v>337</v>
      </c>
      <c r="C338" s="1">
        <v>1</v>
      </c>
      <c r="D338">
        <v>1</v>
      </c>
      <c r="E338">
        <v>480</v>
      </c>
      <c r="F338">
        <v>9.0000000000026795E-2</v>
      </c>
      <c r="G338">
        <v>3.8073429381700003E-9</v>
      </c>
      <c r="H338">
        <v>0.90199667812260997</v>
      </c>
    </row>
    <row r="339" spans="1:8" x14ac:dyDescent="0.4">
      <c r="A339">
        <v>1</v>
      </c>
      <c r="B339">
        <v>338</v>
      </c>
      <c r="C339" s="1">
        <v>1</v>
      </c>
      <c r="D339">
        <v>1</v>
      </c>
      <c r="E339">
        <v>481</v>
      </c>
      <c r="F339">
        <v>9.0000000000024102E-2</v>
      </c>
      <c r="G339">
        <v>3.4266086443499999E-9</v>
      </c>
      <c r="H339">
        <v>0.90003643539558398</v>
      </c>
    </row>
    <row r="340" spans="1:8" x14ac:dyDescent="0.4">
      <c r="A340">
        <v>1</v>
      </c>
      <c r="B340">
        <v>339</v>
      </c>
      <c r="C340" s="1">
        <v>1</v>
      </c>
      <c r="D340">
        <v>1</v>
      </c>
      <c r="E340">
        <v>482</v>
      </c>
      <c r="F340">
        <v>9.0000000000021702E-2</v>
      </c>
      <c r="G340">
        <v>3.08394777992E-9</v>
      </c>
      <c r="H340">
        <v>0.90003005121881896</v>
      </c>
    </row>
    <row r="341" spans="1:8" x14ac:dyDescent="0.4">
      <c r="A341">
        <v>1</v>
      </c>
      <c r="B341">
        <v>340</v>
      </c>
      <c r="C341" s="1">
        <v>1</v>
      </c>
      <c r="D341">
        <v>1</v>
      </c>
      <c r="E341">
        <v>483</v>
      </c>
      <c r="F341">
        <v>9.0000000000019495E-2</v>
      </c>
      <c r="G341">
        <v>2.7755530019299998E-9</v>
      </c>
      <c r="H341">
        <v>0.90003697394068705</v>
      </c>
    </row>
    <row r="342" spans="1:8" x14ac:dyDescent="0.4">
      <c r="A342">
        <v>1</v>
      </c>
      <c r="B342">
        <v>341</v>
      </c>
      <c r="C342" s="1">
        <v>1</v>
      </c>
      <c r="D342">
        <v>1</v>
      </c>
      <c r="E342">
        <v>484</v>
      </c>
      <c r="F342">
        <v>9.0000000000017594E-2</v>
      </c>
      <c r="G342">
        <v>2.4979977017299998E-9</v>
      </c>
      <c r="H342">
        <v>0.90002951266947095</v>
      </c>
    </row>
    <row r="343" spans="1:8" x14ac:dyDescent="0.4">
      <c r="A343">
        <v>1</v>
      </c>
      <c r="B343">
        <v>342</v>
      </c>
      <c r="C343" s="1">
        <v>1</v>
      </c>
      <c r="D343">
        <v>1</v>
      </c>
      <c r="E343">
        <v>485</v>
      </c>
      <c r="F343">
        <v>9.0000000000015803E-2</v>
      </c>
      <c r="G343">
        <v>2.24819793156E-9</v>
      </c>
      <c r="H343">
        <v>1.4905139052630401</v>
      </c>
    </row>
    <row r="344" spans="1:8" x14ac:dyDescent="0.4">
      <c r="A344">
        <v>1</v>
      </c>
      <c r="B344">
        <v>343</v>
      </c>
      <c r="C344" s="1">
        <v>1</v>
      </c>
      <c r="D344">
        <v>1</v>
      </c>
      <c r="E344">
        <v>486</v>
      </c>
      <c r="F344">
        <v>9.0000000000014194E-2</v>
      </c>
      <c r="G344">
        <v>2.0233781383999999E-9</v>
      </c>
      <c r="H344">
        <v>1.3793580166181501</v>
      </c>
    </row>
    <row r="345" spans="1:8" x14ac:dyDescent="0.4">
      <c r="A345">
        <v>1</v>
      </c>
      <c r="B345">
        <v>344</v>
      </c>
      <c r="C345" s="1">
        <v>1</v>
      </c>
      <c r="D345">
        <v>1</v>
      </c>
      <c r="E345">
        <v>487</v>
      </c>
      <c r="F345">
        <v>9.0000000000012806E-2</v>
      </c>
      <c r="G345">
        <v>1.8210403245599999E-9</v>
      </c>
      <c r="H345">
        <v>1.2414222149563401</v>
      </c>
    </row>
    <row r="346" spans="1:8" x14ac:dyDescent="0.4">
      <c r="A346">
        <v>1</v>
      </c>
      <c r="B346">
        <v>345</v>
      </c>
      <c r="C346" s="1">
        <v>1</v>
      </c>
      <c r="D346">
        <v>1</v>
      </c>
      <c r="E346">
        <v>488</v>
      </c>
      <c r="F346">
        <v>9.0000000000011501E-2</v>
      </c>
      <c r="G346">
        <v>1.63893629211E-9</v>
      </c>
      <c r="H346">
        <v>1.1172799934607001</v>
      </c>
    </row>
    <row r="347" spans="1:8" x14ac:dyDescent="0.4">
      <c r="A347">
        <v>1</v>
      </c>
      <c r="B347">
        <v>346</v>
      </c>
      <c r="C347" s="1">
        <v>1</v>
      </c>
      <c r="D347">
        <v>1</v>
      </c>
      <c r="E347">
        <v>489</v>
      </c>
      <c r="F347">
        <v>9.0000000000010405E-2</v>
      </c>
      <c r="G347">
        <v>1.4750426629000001E-9</v>
      </c>
      <c r="H347">
        <v>1.01049039617981</v>
      </c>
    </row>
    <row r="348" spans="1:8" x14ac:dyDescent="0.4">
      <c r="A348">
        <v>1</v>
      </c>
      <c r="B348">
        <v>347</v>
      </c>
      <c r="C348" s="1">
        <v>1</v>
      </c>
      <c r="D348">
        <v>1</v>
      </c>
      <c r="E348">
        <v>490</v>
      </c>
      <c r="F348">
        <v>9.0000000000009295E-2</v>
      </c>
      <c r="G348">
        <v>1.3275383966100001E-9</v>
      </c>
      <c r="H348">
        <v>0.91331308508071296</v>
      </c>
    </row>
    <row r="349" spans="1:8" x14ac:dyDescent="0.4">
      <c r="A349">
        <v>1</v>
      </c>
      <c r="B349">
        <v>348</v>
      </c>
      <c r="C349" s="1">
        <v>1</v>
      </c>
      <c r="D349">
        <v>1</v>
      </c>
      <c r="E349">
        <v>491</v>
      </c>
      <c r="F349">
        <v>9.0000000000008407E-2</v>
      </c>
      <c r="G349">
        <v>1.1947845569499999E-9</v>
      </c>
      <c r="H349">
        <v>0.91078555409710305</v>
      </c>
    </row>
    <row r="350" spans="1:8" x14ac:dyDescent="0.4">
      <c r="A350">
        <v>1</v>
      </c>
      <c r="B350">
        <v>349</v>
      </c>
      <c r="C350" s="1">
        <v>1</v>
      </c>
      <c r="D350">
        <v>1</v>
      </c>
      <c r="E350">
        <v>492</v>
      </c>
      <c r="F350">
        <v>9.0000000000007602E-2</v>
      </c>
      <c r="G350">
        <v>1.0753061012500001E-9</v>
      </c>
      <c r="H350">
        <v>0.908743879636847</v>
      </c>
    </row>
    <row r="351" spans="1:8" x14ac:dyDescent="0.4">
      <c r="A351">
        <v>1</v>
      </c>
      <c r="B351">
        <v>350</v>
      </c>
      <c r="C351" s="1">
        <v>1</v>
      </c>
      <c r="D351">
        <v>1</v>
      </c>
      <c r="E351">
        <v>493</v>
      </c>
      <c r="F351">
        <v>9.0000000000006797E-2</v>
      </c>
      <c r="G351">
        <v>9.6777549112999997E-10</v>
      </c>
      <c r="H351">
        <v>0.90708556655864303</v>
      </c>
    </row>
    <row r="352" spans="1:8" x14ac:dyDescent="0.4">
      <c r="A352">
        <v>1</v>
      </c>
      <c r="B352">
        <v>351</v>
      </c>
      <c r="C352" s="1">
        <v>1</v>
      </c>
      <c r="D352">
        <v>1</v>
      </c>
      <c r="E352">
        <v>494</v>
      </c>
      <c r="F352">
        <v>9.0000000000006103E-2</v>
      </c>
      <c r="G352">
        <v>8.7099794201E-10</v>
      </c>
      <c r="H352">
        <v>0.90574210261249299</v>
      </c>
    </row>
    <row r="353" spans="1:8" x14ac:dyDescent="0.4">
      <c r="A353">
        <v>1</v>
      </c>
      <c r="B353">
        <v>352</v>
      </c>
      <c r="C353" s="1">
        <v>1</v>
      </c>
      <c r="D353">
        <v>1</v>
      </c>
      <c r="E353">
        <v>495</v>
      </c>
      <c r="F353">
        <v>9.0000000000005506E-2</v>
      </c>
      <c r="G353">
        <v>7.8389814781000002E-10</v>
      </c>
      <c r="H353">
        <v>0.90465408312180096</v>
      </c>
    </row>
    <row r="354" spans="1:8" x14ac:dyDescent="0.4">
      <c r="A354">
        <v>1</v>
      </c>
      <c r="B354">
        <v>353</v>
      </c>
      <c r="C354" s="1">
        <v>1</v>
      </c>
      <c r="D354">
        <v>1</v>
      </c>
      <c r="E354">
        <v>496</v>
      </c>
      <c r="F354">
        <v>9.0000000000004896E-2</v>
      </c>
      <c r="G354">
        <v>7.0550833302999999E-10</v>
      </c>
      <c r="H354">
        <v>0.90377278733434097</v>
      </c>
    </row>
    <row r="355" spans="1:8" x14ac:dyDescent="0.4">
      <c r="A355">
        <v>1</v>
      </c>
      <c r="B355">
        <v>354</v>
      </c>
      <c r="C355" s="1">
        <v>1</v>
      </c>
      <c r="D355">
        <v>1</v>
      </c>
      <c r="E355">
        <v>497</v>
      </c>
      <c r="F355">
        <v>9.0000000000004493E-2</v>
      </c>
      <c r="G355">
        <v>6.3495749972999995E-10</v>
      </c>
      <c r="H355">
        <v>0.90001568502432705</v>
      </c>
    </row>
    <row r="356" spans="1:8" x14ac:dyDescent="0.4">
      <c r="A356">
        <v>1</v>
      </c>
      <c r="B356">
        <v>355</v>
      </c>
      <c r="C356" s="1">
        <v>1</v>
      </c>
      <c r="D356">
        <v>1</v>
      </c>
      <c r="E356">
        <v>498</v>
      </c>
      <c r="F356">
        <v>9.0000000000003993E-2</v>
      </c>
      <c r="G356">
        <v>5.7146174976000001E-10</v>
      </c>
      <c r="H356">
        <v>0.900000000634957</v>
      </c>
    </row>
    <row r="357" spans="1:8" x14ac:dyDescent="0.4">
      <c r="A357">
        <v>1</v>
      </c>
      <c r="B357">
        <v>356</v>
      </c>
      <c r="C357" s="1">
        <v>1</v>
      </c>
      <c r="D357">
        <v>1</v>
      </c>
      <c r="E357">
        <v>499</v>
      </c>
      <c r="F357">
        <v>9.0000000000003605E-2</v>
      </c>
      <c r="G357">
        <v>4.2304133429599997E-9</v>
      </c>
      <c r="H357">
        <v>0.90000000051431495</v>
      </c>
    </row>
    <row r="358" spans="1:8" x14ac:dyDescent="0.4">
      <c r="A358">
        <v>1</v>
      </c>
      <c r="B358">
        <v>357</v>
      </c>
      <c r="C358" s="1">
        <v>1</v>
      </c>
      <c r="D358">
        <v>1</v>
      </c>
      <c r="E358">
        <v>500</v>
      </c>
      <c r="F358">
        <v>9.0000000000003202E-2</v>
      </c>
      <c r="G358">
        <v>3.8073720086700002E-9</v>
      </c>
      <c r="H358">
        <v>0.90001936367638402</v>
      </c>
    </row>
    <row r="359" spans="1:8" x14ac:dyDescent="0.4">
      <c r="A359">
        <v>1</v>
      </c>
      <c r="B359">
        <v>358</v>
      </c>
      <c r="C359" s="1">
        <v>1</v>
      </c>
      <c r="D359">
        <v>1</v>
      </c>
      <c r="E359">
        <v>501</v>
      </c>
      <c r="F359">
        <v>9.0000000000002897E-2</v>
      </c>
      <c r="G359">
        <v>3.4266348078000002E-9</v>
      </c>
      <c r="H359">
        <v>0.90001568451375702</v>
      </c>
    </row>
    <row r="360" spans="1:8" x14ac:dyDescent="0.4">
      <c r="A360">
        <v>1</v>
      </c>
      <c r="B360">
        <v>359</v>
      </c>
      <c r="C360" s="1">
        <v>1</v>
      </c>
      <c r="D360">
        <v>1</v>
      </c>
      <c r="E360">
        <v>502</v>
      </c>
      <c r="F360">
        <v>9.0000000000002606E-2</v>
      </c>
      <c r="G360">
        <v>3.0839713270199999E-9</v>
      </c>
      <c r="H360">
        <v>0.90001029065154103</v>
      </c>
    </row>
    <row r="361" spans="1:8" x14ac:dyDescent="0.4">
      <c r="A361">
        <v>1</v>
      </c>
      <c r="B361">
        <v>360</v>
      </c>
      <c r="C361" s="1">
        <v>1</v>
      </c>
      <c r="D361">
        <v>1</v>
      </c>
      <c r="E361">
        <v>503</v>
      </c>
      <c r="F361">
        <v>9.0000000000002398E-2</v>
      </c>
      <c r="G361">
        <v>2.77557419432E-9</v>
      </c>
      <c r="H361">
        <v>0.90132031111811395</v>
      </c>
    </row>
    <row r="362" spans="1:8" x14ac:dyDescent="0.4">
      <c r="A362">
        <v>1</v>
      </c>
      <c r="B362">
        <v>361</v>
      </c>
      <c r="C362" s="1">
        <v>1</v>
      </c>
      <c r="D362">
        <v>1</v>
      </c>
      <c r="E362">
        <v>504</v>
      </c>
      <c r="F362">
        <v>9.0000000000002106E-2</v>
      </c>
      <c r="G362">
        <v>2.4980167748900001E-9</v>
      </c>
      <c r="H362">
        <v>0.90107140726353796</v>
      </c>
    </row>
    <row r="363" spans="1:8" x14ac:dyDescent="0.4">
      <c r="A363">
        <v>1</v>
      </c>
      <c r="B363">
        <v>362</v>
      </c>
      <c r="C363" s="1">
        <v>1</v>
      </c>
      <c r="D363">
        <v>1</v>
      </c>
      <c r="E363">
        <v>505</v>
      </c>
      <c r="F363">
        <v>9.0000000000001898E-2</v>
      </c>
      <c r="G363">
        <v>2.2482150974000001E-9</v>
      </c>
      <c r="H363">
        <v>0.90087220891186004</v>
      </c>
    </row>
    <row r="364" spans="1:8" x14ac:dyDescent="0.4">
      <c r="A364">
        <v>1</v>
      </c>
      <c r="B364">
        <v>363</v>
      </c>
      <c r="C364" s="1">
        <v>1</v>
      </c>
      <c r="D364">
        <v>1</v>
      </c>
      <c r="E364">
        <v>506</v>
      </c>
      <c r="F364">
        <v>9.0000000000001704E-2</v>
      </c>
      <c r="G364">
        <v>2.02339358766E-9</v>
      </c>
      <c r="H364">
        <v>0.90070890431892903</v>
      </c>
    </row>
    <row r="365" spans="1:8" x14ac:dyDescent="0.4">
      <c r="A365">
        <v>1</v>
      </c>
      <c r="B365">
        <v>364</v>
      </c>
      <c r="C365" s="1">
        <v>1</v>
      </c>
      <c r="D365">
        <v>1</v>
      </c>
      <c r="E365">
        <v>507</v>
      </c>
      <c r="F365">
        <v>9.0000000000001495E-2</v>
      </c>
      <c r="G365">
        <v>1.82105422889E-9</v>
      </c>
      <c r="H365">
        <v>0.90056392234844695</v>
      </c>
    </row>
    <row r="366" spans="1:8" x14ac:dyDescent="0.4">
      <c r="A366">
        <v>1</v>
      </c>
      <c r="B366">
        <v>365</v>
      </c>
      <c r="C366" s="1">
        <v>1</v>
      </c>
      <c r="D366">
        <v>1</v>
      </c>
      <c r="E366">
        <v>508</v>
      </c>
      <c r="F366">
        <v>9.0000000000001398E-2</v>
      </c>
      <c r="G366">
        <v>1.6389488059999999E-9</v>
      </c>
      <c r="H366">
        <v>0.90045677738250496</v>
      </c>
    </row>
    <row r="367" spans="1:8" x14ac:dyDescent="0.4">
      <c r="A367">
        <v>1</v>
      </c>
      <c r="B367">
        <v>366</v>
      </c>
      <c r="C367" s="1">
        <v>1</v>
      </c>
      <c r="D367">
        <v>1</v>
      </c>
      <c r="E367">
        <v>509</v>
      </c>
      <c r="F367">
        <v>9.0000000000001204E-2</v>
      </c>
      <c r="G367">
        <v>1.6389381753799999E-9</v>
      </c>
      <c r="H367">
        <v>0.90000000147505299</v>
      </c>
    </row>
    <row r="368" spans="1:8" x14ac:dyDescent="0.4">
      <c r="A368">
        <v>1</v>
      </c>
      <c r="B368">
        <v>367</v>
      </c>
      <c r="C368" s="1">
        <v>1</v>
      </c>
      <c r="D368">
        <v>1</v>
      </c>
      <c r="E368">
        <v>510</v>
      </c>
      <c r="F368">
        <v>9.0000000000001107E-2</v>
      </c>
      <c r="G368">
        <v>1.6444795138300001E-9</v>
      </c>
      <c r="H368">
        <v>0.900000001475044</v>
      </c>
    </row>
    <row r="369" spans="1:8" x14ac:dyDescent="0.4">
      <c r="A369">
        <v>1</v>
      </c>
      <c r="B369">
        <v>368</v>
      </c>
      <c r="C369" s="1">
        <v>1</v>
      </c>
      <c r="D369">
        <v>1</v>
      </c>
      <c r="E369">
        <v>511</v>
      </c>
      <c r="F369">
        <v>9.0000000000000996E-2</v>
      </c>
      <c r="G369">
        <v>1.6389452649999999E-9</v>
      </c>
      <c r="H369">
        <v>0.90000000148003101</v>
      </c>
    </row>
    <row r="370" spans="1:8" x14ac:dyDescent="0.4">
      <c r="A370">
        <v>1</v>
      </c>
      <c r="B370">
        <v>369</v>
      </c>
      <c r="C370" s="1">
        <v>1</v>
      </c>
      <c r="D370">
        <v>1</v>
      </c>
      <c r="E370">
        <v>512</v>
      </c>
      <c r="F370">
        <v>9.0000000000000899E-2</v>
      </c>
      <c r="G370">
        <v>1.63894490648E-9</v>
      </c>
      <c r="H370">
        <v>0.90000000147504999</v>
      </c>
    </row>
    <row r="371" spans="1:8" x14ac:dyDescent="0.4">
      <c r="A371">
        <v>1</v>
      </c>
      <c r="B371">
        <v>370</v>
      </c>
      <c r="C371" s="1">
        <v>1</v>
      </c>
      <c r="D371">
        <v>1</v>
      </c>
      <c r="E371">
        <v>513</v>
      </c>
      <c r="F371">
        <v>9.0000000000000802E-2</v>
      </c>
      <c r="G371">
        <v>1.6425720113000001E-9</v>
      </c>
      <c r="H371">
        <v>0.90000000147504999</v>
      </c>
    </row>
    <row r="372" spans="1:8" x14ac:dyDescent="0.4">
      <c r="A372">
        <v>1</v>
      </c>
      <c r="B372">
        <v>371</v>
      </c>
      <c r="C372" s="1">
        <v>1</v>
      </c>
      <c r="D372">
        <v>1</v>
      </c>
      <c r="E372">
        <v>514</v>
      </c>
      <c r="F372">
        <v>9.0000000000000704E-2</v>
      </c>
      <c r="G372">
        <v>1.6418811605699999E-9</v>
      </c>
      <c r="H372">
        <v>0.90000000147831405</v>
      </c>
    </row>
    <row r="373" spans="1:8" x14ac:dyDescent="0.4">
      <c r="A373">
        <v>1</v>
      </c>
      <c r="B373">
        <v>372</v>
      </c>
      <c r="C373" s="1">
        <v>1</v>
      </c>
      <c r="D373">
        <v>1</v>
      </c>
      <c r="E373">
        <v>515</v>
      </c>
      <c r="F373">
        <v>9.0000000000000593E-2</v>
      </c>
      <c r="G373">
        <v>1.6425721570500001E-9</v>
      </c>
      <c r="H373">
        <v>0.90000000147769299</v>
      </c>
    </row>
    <row r="374" spans="1:8" x14ac:dyDescent="0.4">
      <c r="A374">
        <v>1</v>
      </c>
      <c r="B374">
        <v>373</v>
      </c>
      <c r="C374" s="1">
        <v>1</v>
      </c>
      <c r="D374">
        <v>1</v>
      </c>
      <c r="E374">
        <v>516</v>
      </c>
      <c r="F374">
        <v>9.0000000000000593E-2</v>
      </c>
      <c r="G374">
        <v>1.6425721570500001E-9</v>
      </c>
      <c r="H374">
        <v>0.90000000147831405</v>
      </c>
    </row>
    <row r="375" spans="1:8" x14ac:dyDescent="0.4">
      <c r="A375">
        <v>1</v>
      </c>
      <c r="B375">
        <v>374</v>
      </c>
      <c r="C375" s="1">
        <v>1</v>
      </c>
      <c r="D375">
        <v>1</v>
      </c>
      <c r="E375">
        <v>517</v>
      </c>
      <c r="F375">
        <v>9.0000000000000496E-2</v>
      </c>
      <c r="G375">
        <v>1.64257215285E-9</v>
      </c>
      <c r="H375">
        <v>0.90000000147831405</v>
      </c>
    </row>
    <row r="376" spans="1:8" x14ac:dyDescent="0.4">
      <c r="A376">
        <v>1</v>
      </c>
      <c r="B376">
        <v>375</v>
      </c>
      <c r="C376" s="1">
        <v>1</v>
      </c>
      <c r="D376">
        <v>1</v>
      </c>
      <c r="E376">
        <v>518</v>
      </c>
      <c r="F376">
        <v>9.0000000000000496E-2</v>
      </c>
      <c r="G376">
        <v>1.6425726706399999E-9</v>
      </c>
      <c r="H376">
        <v>0.90000000147831405</v>
      </c>
    </row>
    <row r="377" spans="1:8" x14ac:dyDescent="0.4">
      <c r="A377">
        <v>1</v>
      </c>
      <c r="B377">
        <v>376</v>
      </c>
      <c r="C377" s="1">
        <v>1</v>
      </c>
      <c r="D377">
        <v>1</v>
      </c>
      <c r="E377">
        <v>519</v>
      </c>
      <c r="F377">
        <v>9.0000000000000399E-2</v>
      </c>
      <c r="G377">
        <v>1.6441377602000001E-9</v>
      </c>
      <c r="H377">
        <v>0.90000000147831505</v>
      </c>
    </row>
    <row r="378" spans="1:8" x14ac:dyDescent="0.4">
      <c r="A378">
        <v>1</v>
      </c>
      <c r="B378">
        <v>377</v>
      </c>
      <c r="C378" s="1">
        <v>1</v>
      </c>
      <c r="D378">
        <v>1</v>
      </c>
      <c r="E378">
        <v>520</v>
      </c>
      <c r="F378">
        <v>9.0000000000000399E-2</v>
      </c>
      <c r="G378">
        <v>1.64383997154E-9</v>
      </c>
      <c r="H378">
        <v>0.90000000147972303</v>
      </c>
    </row>
    <row r="379" spans="1:8" x14ac:dyDescent="0.4">
      <c r="A379">
        <v>1</v>
      </c>
      <c r="B379">
        <v>378</v>
      </c>
      <c r="C379" s="1">
        <v>1</v>
      </c>
      <c r="D379">
        <v>1</v>
      </c>
      <c r="E379">
        <v>521</v>
      </c>
      <c r="F379">
        <v>9.0000000000000302E-2</v>
      </c>
      <c r="G379">
        <v>1.6399630534100001E-9</v>
      </c>
      <c r="H379">
        <v>0.90000000147945602</v>
      </c>
    </row>
    <row r="380" spans="1:8" x14ac:dyDescent="0.4">
      <c r="A380">
        <v>1</v>
      </c>
      <c r="B380">
        <v>379</v>
      </c>
      <c r="C380" s="1">
        <v>1</v>
      </c>
      <c r="D380">
        <v>1</v>
      </c>
      <c r="E380">
        <v>522</v>
      </c>
      <c r="F380">
        <v>9.0000000000000302E-2</v>
      </c>
      <c r="G380">
        <v>1.6397679333600001E-9</v>
      </c>
      <c r="H380">
        <v>0.90000000147596604</v>
      </c>
    </row>
    <row r="381" spans="1:8" x14ac:dyDescent="0.4">
      <c r="A381">
        <v>1</v>
      </c>
      <c r="B381">
        <v>380</v>
      </c>
      <c r="C381" s="1">
        <v>1</v>
      </c>
      <c r="D381">
        <v>1</v>
      </c>
      <c r="E381">
        <v>523</v>
      </c>
      <c r="F381">
        <v>9.0000000000000302E-2</v>
      </c>
      <c r="G381">
        <v>1.63960988612E-9</v>
      </c>
      <c r="H381">
        <v>0.90000000147579096</v>
      </c>
    </row>
    <row r="382" spans="1:8" x14ac:dyDescent="0.4">
      <c r="A382">
        <v>1</v>
      </c>
      <c r="B382">
        <v>381</v>
      </c>
      <c r="C382" s="1">
        <v>1</v>
      </c>
      <c r="D382">
        <v>1</v>
      </c>
      <c r="E382">
        <v>524</v>
      </c>
      <c r="F382">
        <v>9.0000000000000205E-2</v>
      </c>
      <c r="G382">
        <v>1.6394818678500001E-9</v>
      </c>
      <c r="H382">
        <v>0.90000000147564796</v>
      </c>
    </row>
    <row r="383" spans="1:8" x14ac:dyDescent="0.4">
      <c r="A383">
        <v>1</v>
      </c>
      <c r="B383">
        <v>382</v>
      </c>
      <c r="C383" s="1">
        <v>1</v>
      </c>
      <c r="D383">
        <v>1</v>
      </c>
      <c r="E383">
        <v>525</v>
      </c>
      <c r="F383">
        <v>9.0000000000000205E-2</v>
      </c>
      <c r="G383">
        <v>1.6393781694500001E-9</v>
      </c>
      <c r="H383">
        <v>0.90000000147553305</v>
      </c>
    </row>
    <row r="384" spans="1:8" x14ac:dyDescent="0.4">
      <c r="A384">
        <v>1</v>
      </c>
      <c r="B384">
        <v>383</v>
      </c>
      <c r="C384" s="1">
        <v>1</v>
      </c>
      <c r="D384">
        <v>1</v>
      </c>
      <c r="E384">
        <v>526</v>
      </c>
      <c r="F384">
        <v>9.0000000000000205E-2</v>
      </c>
      <c r="G384">
        <v>1.6392941787600001E-9</v>
      </c>
      <c r="H384">
        <v>0.90000000147544001</v>
      </c>
    </row>
    <row r="385" spans="1:8" x14ac:dyDescent="0.4">
      <c r="A385">
        <v>1</v>
      </c>
      <c r="B385">
        <v>384</v>
      </c>
      <c r="C385" s="1">
        <v>1</v>
      </c>
      <c r="D385">
        <v>1</v>
      </c>
      <c r="E385">
        <v>527</v>
      </c>
      <c r="F385">
        <v>9.0000000000000205E-2</v>
      </c>
      <c r="G385">
        <v>1.63922614567E-9</v>
      </c>
      <c r="H385">
        <v>0.90000000147536396</v>
      </c>
    </row>
    <row r="386" spans="1:8" x14ac:dyDescent="0.4">
      <c r="A386">
        <v>1</v>
      </c>
      <c r="B386">
        <v>385</v>
      </c>
      <c r="C386" s="1">
        <v>1</v>
      </c>
      <c r="D386">
        <v>1</v>
      </c>
      <c r="E386">
        <v>528</v>
      </c>
      <c r="F386">
        <v>9.0000000000000094E-2</v>
      </c>
      <c r="G386">
        <v>1.6391710393699999E-9</v>
      </c>
      <c r="H386">
        <v>0.90000000147530301</v>
      </c>
    </row>
    <row r="387" spans="1:8" x14ac:dyDescent="0.4">
      <c r="A387">
        <v>1</v>
      </c>
      <c r="B387">
        <v>386</v>
      </c>
      <c r="C387" s="1">
        <v>1</v>
      </c>
      <c r="D387">
        <v>1</v>
      </c>
      <c r="E387">
        <v>529</v>
      </c>
      <c r="F387">
        <v>9.0000000000000094E-2</v>
      </c>
      <c r="G387">
        <v>1.213261610369E-8</v>
      </c>
      <c r="H387">
        <v>0.90000000147525305</v>
      </c>
    </row>
    <row r="388" spans="1:8" x14ac:dyDescent="0.4">
      <c r="A388">
        <v>1</v>
      </c>
      <c r="B388">
        <v>387</v>
      </c>
      <c r="C388" s="1">
        <v>1</v>
      </c>
      <c r="D388">
        <v>1</v>
      </c>
      <c r="E388">
        <v>530</v>
      </c>
      <c r="F388">
        <v>9.0000000000000094E-2</v>
      </c>
      <c r="G388">
        <v>1.0919354493319999E-8</v>
      </c>
      <c r="H388">
        <v>0.90000004296064795</v>
      </c>
    </row>
    <row r="389" spans="1:8" x14ac:dyDescent="0.4">
      <c r="A389">
        <v>1</v>
      </c>
      <c r="B389">
        <v>388</v>
      </c>
      <c r="C389" s="1">
        <v>1</v>
      </c>
      <c r="D389">
        <v>1</v>
      </c>
      <c r="E389">
        <v>531</v>
      </c>
      <c r="F389">
        <v>9.0000000000000094E-2</v>
      </c>
      <c r="G389">
        <v>9.8274190439899998E-9</v>
      </c>
      <c r="H389">
        <v>0.90000003479812496</v>
      </c>
    </row>
    <row r="390" spans="1:8" x14ac:dyDescent="0.4">
      <c r="A390">
        <v>1</v>
      </c>
      <c r="B390">
        <v>389</v>
      </c>
      <c r="C390" s="1">
        <v>1</v>
      </c>
      <c r="D390">
        <v>1</v>
      </c>
      <c r="E390">
        <v>532</v>
      </c>
      <c r="F390">
        <v>9.0000000000000094E-2</v>
      </c>
      <c r="G390">
        <v>8.8446771395899994E-9</v>
      </c>
      <c r="H390">
        <v>0.90000002818648095</v>
      </c>
    </row>
    <row r="391" spans="1:8" x14ac:dyDescent="0.4">
      <c r="A391">
        <v>1</v>
      </c>
      <c r="B391">
        <v>390</v>
      </c>
      <c r="C391" s="1">
        <v>1</v>
      </c>
      <c r="D391">
        <v>1</v>
      </c>
      <c r="E391">
        <v>533</v>
      </c>
      <c r="F391">
        <v>9.0000000000000094E-2</v>
      </c>
      <c r="G391">
        <v>7.9602094256299998E-9</v>
      </c>
      <c r="H391">
        <v>0.90000002283104996</v>
      </c>
    </row>
    <row r="392" spans="1:8" x14ac:dyDescent="0.4">
      <c r="A392">
        <v>1</v>
      </c>
      <c r="B392">
        <v>391</v>
      </c>
      <c r="C392" s="1">
        <v>1</v>
      </c>
      <c r="D392">
        <v>1</v>
      </c>
      <c r="E392">
        <v>534</v>
      </c>
      <c r="F392">
        <v>9.0000000000000094E-2</v>
      </c>
      <c r="G392">
        <v>7.1641884830700003E-9</v>
      </c>
      <c r="H392">
        <v>0.90000001849315003</v>
      </c>
    </row>
    <row r="393" spans="1:8" x14ac:dyDescent="0.4">
      <c r="A393">
        <v>1</v>
      </c>
      <c r="B393">
        <v>392</v>
      </c>
      <c r="C393" s="1">
        <v>1</v>
      </c>
      <c r="D393">
        <v>1</v>
      </c>
      <c r="E393">
        <v>535</v>
      </c>
      <c r="F393">
        <v>9.0000000000000094E-2</v>
      </c>
      <c r="G393">
        <v>6.4477696347599998E-9</v>
      </c>
      <c r="H393">
        <v>0.90000001497945203</v>
      </c>
    </row>
    <row r="394" spans="1:8" x14ac:dyDescent="0.4">
      <c r="A394">
        <v>1</v>
      </c>
      <c r="B394">
        <v>393</v>
      </c>
      <c r="C394" s="1">
        <v>1</v>
      </c>
      <c r="D394">
        <v>1</v>
      </c>
      <c r="E394">
        <v>536</v>
      </c>
      <c r="F394">
        <v>9.0000000000000094E-2</v>
      </c>
      <c r="G394">
        <v>5.8029926712900003E-9</v>
      </c>
      <c r="H394">
        <v>0.90000001213335601</v>
      </c>
    </row>
    <row r="395" spans="1:8" x14ac:dyDescent="0.4">
      <c r="A395">
        <v>1</v>
      </c>
      <c r="B395">
        <v>394</v>
      </c>
      <c r="C395" s="1">
        <v>1</v>
      </c>
      <c r="D395">
        <v>1</v>
      </c>
      <c r="E395">
        <v>537</v>
      </c>
      <c r="F395">
        <v>9.0000000000000094E-2</v>
      </c>
      <c r="G395">
        <v>5.2226934041600002E-9</v>
      </c>
      <c r="H395">
        <v>0.90000000982955897</v>
      </c>
    </row>
    <row r="396" spans="1:8" x14ac:dyDescent="0.4">
      <c r="A396">
        <v>1</v>
      </c>
      <c r="B396">
        <v>395</v>
      </c>
      <c r="C396" s="1">
        <v>1</v>
      </c>
      <c r="D396">
        <v>1</v>
      </c>
      <c r="E396">
        <v>538</v>
      </c>
      <c r="F396">
        <v>9.0000000000000094E-2</v>
      </c>
      <c r="G396">
        <v>4.7004240637399996E-9</v>
      </c>
      <c r="H396">
        <v>0.90000000796235102</v>
      </c>
    </row>
    <row r="397" spans="1:8" x14ac:dyDescent="0.4">
      <c r="A397">
        <v>1</v>
      </c>
      <c r="B397">
        <v>396</v>
      </c>
      <c r="C397" s="1">
        <v>1</v>
      </c>
      <c r="D397">
        <v>1</v>
      </c>
      <c r="E397">
        <v>539</v>
      </c>
      <c r="F397">
        <v>0.09</v>
      </c>
      <c r="G397">
        <v>4.2303816573700003E-9</v>
      </c>
      <c r="H397">
        <v>0.90000003340743495</v>
      </c>
    </row>
    <row r="398" spans="1:8" x14ac:dyDescent="0.4">
      <c r="A398">
        <v>1</v>
      </c>
      <c r="B398">
        <v>397</v>
      </c>
      <c r="C398" s="1">
        <v>1</v>
      </c>
      <c r="D398">
        <v>1</v>
      </c>
      <c r="E398">
        <v>540</v>
      </c>
      <c r="F398">
        <v>0.09</v>
      </c>
      <c r="G398">
        <v>3.8073434916300002E-9</v>
      </c>
      <c r="H398">
        <v>0.90000002283104996</v>
      </c>
    </row>
    <row r="399" spans="1:8" x14ac:dyDescent="0.4">
      <c r="A399">
        <v>1</v>
      </c>
      <c r="B399">
        <v>398</v>
      </c>
      <c r="C399" s="1">
        <v>1</v>
      </c>
      <c r="D399">
        <v>1</v>
      </c>
      <c r="E399">
        <v>541</v>
      </c>
      <c r="F399">
        <v>0.09</v>
      </c>
      <c r="G399">
        <v>3.4266091424700001E-9</v>
      </c>
      <c r="H399">
        <v>0.90000001849315003</v>
      </c>
    </row>
    <row r="400" spans="1:8" x14ac:dyDescent="0.4">
      <c r="A400">
        <v>1</v>
      </c>
      <c r="B400">
        <v>399</v>
      </c>
      <c r="C400" s="1">
        <v>1</v>
      </c>
      <c r="D400">
        <v>1</v>
      </c>
      <c r="E400">
        <v>542</v>
      </c>
      <c r="F400">
        <v>0.09</v>
      </c>
      <c r="G400">
        <v>3.08394822822E-9</v>
      </c>
      <c r="H400">
        <v>0.90000001497945203</v>
      </c>
    </row>
    <row r="401" spans="1:8" x14ac:dyDescent="0.4">
      <c r="A401">
        <v>1</v>
      </c>
      <c r="B401">
        <v>400</v>
      </c>
      <c r="C401" s="1">
        <v>1</v>
      </c>
      <c r="D401">
        <v>1</v>
      </c>
      <c r="E401">
        <v>543</v>
      </c>
      <c r="F401">
        <v>0.09</v>
      </c>
      <c r="G401">
        <v>1.2133356289669999E-8</v>
      </c>
      <c r="H401">
        <v>0.90000000277555303</v>
      </c>
    </row>
    <row r="402" spans="1:8" x14ac:dyDescent="0.4">
      <c r="A402">
        <v>1</v>
      </c>
      <c r="B402">
        <v>401</v>
      </c>
      <c r="C402" s="1">
        <v>1</v>
      </c>
      <c r="D402">
        <v>1</v>
      </c>
      <c r="E402">
        <v>544</v>
      </c>
      <c r="F402">
        <v>0.09</v>
      </c>
      <c r="G402">
        <v>1.0920020660710001E-8</v>
      </c>
      <c r="H402">
        <v>0.90000002126756196</v>
      </c>
    </row>
    <row r="403" spans="1:8" x14ac:dyDescent="0.4">
      <c r="A403">
        <v>1</v>
      </c>
      <c r="B403">
        <v>402</v>
      </c>
      <c r="C403" s="1">
        <v>1</v>
      </c>
      <c r="D403">
        <v>1</v>
      </c>
      <c r="E403">
        <v>545</v>
      </c>
      <c r="F403">
        <v>0.09</v>
      </c>
      <c r="G403">
        <v>9.82801859464E-9</v>
      </c>
      <c r="H403">
        <v>0.90000103368466799</v>
      </c>
    </row>
    <row r="404" spans="1:8" x14ac:dyDescent="0.4">
      <c r="A404">
        <v>1</v>
      </c>
      <c r="B404">
        <v>403</v>
      </c>
      <c r="C404" s="1">
        <v>1</v>
      </c>
      <c r="D404">
        <v>1</v>
      </c>
      <c r="E404">
        <v>546</v>
      </c>
      <c r="F404">
        <v>0.09</v>
      </c>
      <c r="G404">
        <v>8.8452167351699995E-9</v>
      </c>
      <c r="H404">
        <v>0.90000101519265796</v>
      </c>
    </row>
    <row r="405" spans="1:8" x14ac:dyDescent="0.4">
      <c r="A405">
        <v>1</v>
      </c>
      <c r="B405">
        <v>404</v>
      </c>
      <c r="C405" s="1">
        <v>1</v>
      </c>
      <c r="D405">
        <v>1</v>
      </c>
      <c r="E405">
        <v>547</v>
      </c>
      <c r="F405">
        <v>0.09</v>
      </c>
      <c r="G405">
        <v>7.9606950616599996E-9</v>
      </c>
      <c r="H405">
        <v>0.90000292481344302</v>
      </c>
    </row>
    <row r="406" spans="1:8" x14ac:dyDescent="0.4">
      <c r="A406">
        <v>1</v>
      </c>
      <c r="B406">
        <v>405</v>
      </c>
      <c r="C406" s="1">
        <v>1</v>
      </c>
      <c r="D406">
        <v>1</v>
      </c>
      <c r="E406">
        <v>548</v>
      </c>
      <c r="F406">
        <v>0.09</v>
      </c>
      <c r="G406">
        <v>7.1646255554899999E-9</v>
      </c>
      <c r="H406">
        <v>0.90013259437566395</v>
      </c>
    </row>
    <row r="407" spans="1:8" x14ac:dyDescent="0.4">
      <c r="A407">
        <v>1</v>
      </c>
      <c r="B407">
        <v>406</v>
      </c>
      <c r="C407" s="1">
        <v>1</v>
      </c>
      <c r="D407">
        <v>1</v>
      </c>
      <c r="E407">
        <v>549</v>
      </c>
      <c r="F407">
        <v>0.09</v>
      </c>
      <c r="G407">
        <v>6.4481629999400004E-9</v>
      </c>
      <c r="H407">
        <v>0.900107633825594</v>
      </c>
    </row>
    <row r="408" spans="1:8" x14ac:dyDescent="0.4">
      <c r="A408">
        <v>1</v>
      </c>
      <c r="B408">
        <v>407</v>
      </c>
      <c r="C408" s="1">
        <v>1</v>
      </c>
      <c r="D408">
        <v>1</v>
      </c>
      <c r="E408">
        <v>550</v>
      </c>
      <c r="F408">
        <v>0.09</v>
      </c>
      <c r="G408">
        <v>5.8033466999499998E-9</v>
      </c>
      <c r="H408">
        <v>0.90000290814245598</v>
      </c>
    </row>
    <row r="409" spans="1:8" x14ac:dyDescent="0.4">
      <c r="A409">
        <v>1</v>
      </c>
      <c r="B409">
        <v>408</v>
      </c>
      <c r="C409" s="1">
        <v>1</v>
      </c>
      <c r="D409">
        <v>1</v>
      </c>
      <c r="E409">
        <v>551</v>
      </c>
      <c r="F409">
        <v>0.09</v>
      </c>
      <c r="G409">
        <v>5.2230120299500001E-9</v>
      </c>
      <c r="H409">
        <v>0.90000290814306105</v>
      </c>
    </row>
    <row r="410" spans="1:8" x14ac:dyDescent="0.4">
      <c r="A410">
        <v>1</v>
      </c>
      <c r="B410">
        <v>409</v>
      </c>
      <c r="C410" s="1">
        <v>1</v>
      </c>
      <c r="D410">
        <v>1</v>
      </c>
      <c r="E410">
        <v>552</v>
      </c>
      <c r="F410">
        <v>0.09</v>
      </c>
      <c r="G410">
        <v>4.7007108269599998E-9</v>
      </c>
      <c r="H410">
        <v>0.90000290632901803</v>
      </c>
    </row>
    <row r="411" spans="1:8" x14ac:dyDescent="0.4">
      <c r="A411">
        <v>1</v>
      </c>
      <c r="B411">
        <v>410</v>
      </c>
      <c r="C411" s="1">
        <v>1</v>
      </c>
      <c r="D411">
        <v>1</v>
      </c>
      <c r="E411">
        <v>553</v>
      </c>
      <c r="F411">
        <v>0.09</v>
      </c>
      <c r="G411">
        <v>4.2306397442600003E-9</v>
      </c>
      <c r="H411">
        <v>0.90000358805873304</v>
      </c>
    </row>
    <row r="412" spans="1:8" x14ac:dyDescent="0.4">
      <c r="A412">
        <v>1</v>
      </c>
      <c r="B412">
        <v>411</v>
      </c>
      <c r="C412" s="1">
        <v>1</v>
      </c>
      <c r="D412">
        <v>1</v>
      </c>
      <c r="E412">
        <v>554</v>
      </c>
      <c r="F412">
        <v>0.09</v>
      </c>
      <c r="G412">
        <v>3.8075757698299997E-9</v>
      </c>
      <c r="H412">
        <v>0.90004788829126503</v>
      </c>
    </row>
    <row r="413" spans="1:8" x14ac:dyDescent="0.4">
      <c r="A413">
        <v>1</v>
      </c>
      <c r="B413">
        <v>412</v>
      </c>
      <c r="C413" s="1">
        <v>1</v>
      </c>
      <c r="D413">
        <v>1</v>
      </c>
      <c r="E413">
        <v>555</v>
      </c>
      <c r="F413">
        <v>0.09</v>
      </c>
      <c r="G413">
        <v>3.4268181928499999E-9</v>
      </c>
      <c r="H413">
        <v>0.90003651623007197</v>
      </c>
    </row>
    <row r="414" spans="1:8" x14ac:dyDescent="0.4">
      <c r="A414">
        <v>1</v>
      </c>
      <c r="B414">
        <v>413</v>
      </c>
      <c r="C414" s="1">
        <v>1</v>
      </c>
      <c r="D414">
        <v>1</v>
      </c>
      <c r="E414">
        <v>556</v>
      </c>
      <c r="F414">
        <v>0.09</v>
      </c>
      <c r="G414">
        <v>3.0841363735700001E-9</v>
      </c>
      <c r="H414">
        <v>0.90002959350251999</v>
      </c>
    </row>
    <row r="415" spans="1:8" x14ac:dyDescent="0.4">
      <c r="A415">
        <v>1</v>
      </c>
      <c r="B415">
        <v>414</v>
      </c>
      <c r="C415" s="1">
        <v>1</v>
      </c>
      <c r="D415">
        <v>1</v>
      </c>
      <c r="E415">
        <v>557</v>
      </c>
      <c r="F415">
        <v>0.09</v>
      </c>
      <c r="G415">
        <v>2.7757227362100001E-9</v>
      </c>
      <c r="H415">
        <v>0.90002398609531997</v>
      </c>
    </row>
    <row r="416" spans="1:8" x14ac:dyDescent="0.4">
      <c r="A416">
        <v>1</v>
      </c>
      <c r="B416">
        <v>415</v>
      </c>
      <c r="C416" s="1">
        <v>1</v>
      </c>
      <c r="D416">
        <v>1</v>
      </c>
      <c r="E416">
        <v>558</v>
      </c>
      <c r="F416">
        <v>0.09</v>
      </c>
      <c r="G416">
        <v>2.4981504625900002E-9</v>
      </c>
      <c r="H416">
        <v>0.900004429695896</v>
      </c>
    </row>
    <row r="417" spans="1:8" x14ac:dyDescent="0.4">
      <c r="A417">
        <v>1</v>
      </c>
      <c r="B417">
        <v>416</v>
      </c>
      <c r="C417" s="1">
        <v>1</v>
      </c>
      <c r="D417">
        <v>1</v>
      </c>
      <c r="E417">
        <v>559</v>
      </c>
      <c r="F417">
        <v>0.09</v>
      </c>
      <c r="G417">
        <v>2.2483354163300002E-9</v>
      </c>
      <c r="H417">
        <v>0.90000442969490102</v>
      </c>
    </row>
    <row r="418" spans="1:8" x14ac:dyDescent="0.4">
      <c r="A418">
        <v>1</v>
      </c>
      <c r="B418">
        <v>417</v>
      </c>
      <c r="C418" s="1">
        <v>1</v>
      </c>
      <c r="D418">
        <v>1</v>
      </c>
      <c r="E418">
        <v>560</v>
      </c>
      <c r="F418">
        <v>0.09</v>
      </c>
      <c r="G418">
        <v>2.0235018746999999E-9</v>
      </c>
      <c r="H418">
        <v>0.90001280403037498</v>
      </c>
    </row>
    <row r="419" spans="1:8" x14ac:dyDescent="0.4">
      <c r="A419">
        <v>1</v>
      </c>
      <c r="B419">
        <v>418</v>
      </c>
      <c r="C419" s="1">
        <v>1</v>
      </c>
      <c r="D419">
        <v>1</v>
      </c>
      <c r="E419">
        <v>561</v>
      </c>
      <c r="F419">
        <v>0.09</v>
      </c>
      <c r="G419">
        <v>1.82115168723E-9</v>
      </c>
      <c r="H419">
        <v>0.90001039022544205</v>
      </c>
    </row>
    <row r="420" spans="1:8" x14ac:dyDescent="0.4">
      <c r="A420">
        <v>1</v>
      </c>
      <c r="B420">
        <v>419</v>
      </c>
      <c r="C420" s="1">
        <v>1</v>
      </c>
      <c r="D420">
        <v>1</v>
      </c>
      <c r="E420">
        <v>562</v>
      </c>
      <c r="F420">
        <v>0.09</v>
      </c>
      <c r="G420">
        <v>1.6390365184999999E-9</v>
      </c>
      <c r="H420">
        <v>0.90000843522163698</v>
      </c>
    </row>
    <row r="421" spans="1:8" x14ac:dyDescent="0.4">
      <c r="A421">
        <v>1</v>
      </c>
      <c r="B421">
        <v>420</v>
      </c>
      <c r="C421" s="1">
        <v>1</v>
      </c>
      <c r="D421">
        <v>1</v>
      </c>
      <c r="E421">
        <v>563</v>
      </c>
      <c r="F421">
        <v>0.09</v>
      </c>
      <c r="G421">
        <v>1.47513286665E-9</v>
      </c>
      <c r="H421">
        <v>0.90004328691385804</v>
      </c>
    </row>
    <row r="422" spans="1:8" x14ac:dyDescent="0.4">
      <c r="A422">
        <v>1</v>
      </c>
      <c r="B422">
        <v>421</v>
      </c>
      <c r="C422" s="1">
        <v>1</v>
      </c>
      <c r="D422">
        <v>1</v>
      </c>
      <c r="E422">
        <v>564</v>
      </c>
      <c r="F422">
        <v>0.09</v>
      </c>
      <c r="G422">
        <v>1.32761957999E-9</v>
      </c>
      <c r="H422">
        <v>0.90002961263865</v>
      </c>
    </row>
    <row r="423" spans="1:8" x14ac:dyDescent="0.4">
      <c r="A423">
        <v>1</v>
      </c>
      <c r="B423">
        <v>422</v>
      </c>
      <c r="C423" s="1">
        <v>1</v>
      </c>
      <c r="D423">
        <v>1</v>
      </c>
      <c r="E423">
        <v>565</v>
      </c>
      <c r="F423">
        <v>0.09</v>
      </c>
      <c r="G423">
        <v>1.19485762199E-9</v>
      </c>
      <c r="H423">
        <v>0.90000838828319296</v>
      </c>
    </row>
    <row r="424" spans="1:8" x14ac:dyDescent="0.4">
      <c r="A424">
        <v>1</v>
      </c>
      <c r="B424">
        <v>423</v>
      </c>
      <c r="C424" s="1">
        <v>1</v>
      </c>
      <c r="D424">
        <v>1</v>
      </c>
      <c r="E424">
        <v>566</v>
      </c>
      <c r="F424">
        <v>0.09</v>
      </c>
      <c r="G424">
        <v>1.0753718597899999E-9</v>
      </c>
      <c r="H424">
        <v>0.90000837820658597</v>
      </c>
    </row>
    <row r="425" spans="1:8" x14ac:dyDescent="0.4">
      <c r="A425">
        <v>1</v>
      </c>
      <c r="B425">
        <v>424</v>
      </c>
      <c r="C425" s="1">
        <v>1</v>
      </c>
      <c r="D425">
        <v>1</v>
      </c>
      <c r="E425">
        <v>567</v>
      </c>
      <c r="F425">
        <v>0.09</v>
      </c>
      <c r="G425">
        <v>9.6783467380999998E-10</v>
      </c>
      <c r="H425">
        <v>0.90001944423809599</v>
      </c>
    </row>
    <row r="426" spans="1:8" x14ac:dyDescent="0.4">
      <c r="A426">
        <v>1</v>
      </c>
      <c r="B426">
        <v>425</v>
      </c>
      <c r="C426" s="1">
        <v>1</v>
      </c>
      <c r="D426">
        <v>1</v>
      </c>
      <c r="E426">
        <v>568</v>
      </c>
      <c r="F426">
        <v>0.09</v>
      </c>
      <c r="G426">
        <v>8.7105120642999996E-10</v>
      </c>
      <c r="H426">
        <v>0.90002419371327302</v>
      </c>
    </row>
    <row r="427" spans="1:8" x14ac:dyDescent="0.4">
      <c r="A427">
        <v>1</v>
      </c>
      <c r="B427">
        <v>426</v>
      </c>
      <c r="C427" s="1">
        <v>1</v>
      </c>
      <c r="D427">
        <v>1</v>
      </c>
      <c r="E427">
        <v>569</v>
      </c>
      <c r="F427">
        <v>0.09</v>
      </c>
      <c r="G427">
        <v>7.8394608578999998E-10</v>
      </c>
      <c r="H427">
        <v>0.90022076638459403</v>
      </c>
    </row>
    <row r="428" spans="1:8" x14ac:dyDescent="0.4">
      <c r="A428">
        <v>1</v>
      </c>
      <c r="B428">
        <v>427</v>
      </c>
      <c r="C428" s="1">
        <v>1</v>
      </c>
      <c r="D428">
        <v>1</v>
      </c>
      <c r="E428">
        <v>570</v>
      </c>
      <c r="F428">
        <v>0.09</v>
      </c>
      <c r="G428">
        <v>7.0555147721000001E-10</v>
      </c>
      <c r="H428">
        <v>0.90002400505288804</v>
      </c>
    </row>
    <row r="429" spans="1:8" x14ac:dyDescent="0.4">
      <c r="A429">
        <v>1</v>
      </c>
      <c r="B429">
        <v>428</v>
      </c>
      <c r="C429" s="1">
        <v>1</v>
      </c>
      <c r="D429">
        <v>1</v>
      </c>
      <c r="E429">
        <v>571</v>
      </c>
      <c r="F429">
        <v>0.09</v>
      </c>
      <c r="G429">
        <v>6.3499632949E-10</v>
      </c>
      <c r="H429">
        <v>0.90002398611896495</v>
      </c>
    </row>
    <row r="430" spans="1:8" x14ac:dyDescent="0.4">
      <c r="A430">
        <v>1</v>
      </c>
      <c r="B430">
        <v>429</v>
      </c>
      <c r="C430" s="1">
        <v>1</v>
      </c>
      <c r="D430">
        <v>1</v>
      </c>
      <c r="E430">
        <v>572</v>
      </c>
      <c r="F430">
        <v>0.09</v>
      </c>
      <c r="G430">
        <v>5.7149669653999999E-10</v>
      </c>
      <c r="H430">
        <v>0.90002390528080101</v>
      </c>
    </row>
    <row r="431" spans="1:8" x14ac:dyDescent="0.4">
      <c r="A431">
        <v>1</v>
      </c>
      <c r="B431">
        <v>430</v>
      </c>
      <c r="C431" s="1">
        <v>1</v>
      </c>
      <c r="D431">
        <v>1</v>
      </c>
      <c r="E431">
        <v>573</v>
      </c>
      <c r="F431">
        <v>0.09</v>
      </c>
      <c r="G431">
        <v>7.1048928020756802E-6</v>
      </c>
      <c r="H431">
        <v>0.90000000051434703</v>
      </c>
    </row>
    <row r="432" spans="1:8" x14ac:dyDescent="0.4">
      <c r="A432">
        <v>1</v>
      </c>
      <c r="B432">
        <v>431</v>
      </c>
      <c r="C432" s="1">
        <v>1</v>
      </c>
      <c r="D432">
        <v>1</v>
      </c>
      <c r="E432">
        <v>574</v>
      </c>
      <c r="F432">
        <v>0.09</v>
      </c>
      <c r="G432">
        <v>6.3944035218681204E-6</v>
      </c>
      <c r="H432">
        <v>0.90872796398470801</v>
      </c>
    </row>
    <row r="433" spans="1:8" x14ac:dyDescent="0.4">
      <c r="A433">
        <v>1</v>
      </c>
      <c r="B433">
        <v>432</v>
      </c>
      <c r="C433" s="1">
        <v>1</v>
      </c>
      <c r="D433">
        <v>1</v>
      </c>
      <c r="E433">
        <v>575</v>
      </c>
      <c r="F433">
        <v>0.09</v>
      </c>
      <c r="G433">
        <v>5.7549631696812996E-6</v>
      </c>
      <c r="H433">
        <v>0.90001936327409304</v>
      </c>
    </row>
    <row r="434" spans="1:8" x14ac:dyDescent="0.4">
      <c r="A434">
        <v>1</v>
      </c>
      <c r="B434">
        <v>433</v>
      </c>
      <c r="C434" s="1">
        <v>1</v>
      </c>
      <c r="D434">
        <v>1</v>
      </c>
      <c r="E434">
        <v>576</v>
      </c>
      <c r="F434">
        <v>0.09</v>
      </c>
      <c r="G434">
        <v>5.1794668527131701E-6</v>
      </c>
      <c r="H434">
        <v>0.90001936327137699</v>
      </c>
    </row>
    <row r="435" spans="1:8" x14ac:dyDescent="0.4">
      <c r="A435">
        <v>1</v>
      </c>
      <c r="B435">
        <v>434</v>
      </c>
      <c r="C435" s="1">
        <v>1</v>
      </c>
      <c r="D435">
        <v>1</v>
      </c>
      <c r="E435">
        <v>577</v>
      </c>
      <c r="F435">
        <v>0.09</v>
      </c>
      <c r="G435">
        <v>4.66152016744186E-6</v>
      </c>
      <c r="H435">
        <v>0.90001936325979004</v>
      </c>
    </row>
    <row r="436" spans="1:8" x14ac:dyDescent="0.4">
      <c r="A436">
        <v>1</v>
      </c>
      <c r="B436">
        <v>435</v>
      </c>
      <c r="C436" s="1">
        <v>1</v>
      </c>
      <c r="D436">
        <v>1</v>
      </c>
      <c r="E436">
        <v>578</v>
      </c>
      <c r="F436">
        <v>0.09</v>
      </c>
      <c r="G436">
        <v>4.1953681506976701E-6</v>
      </c>
      <c r="H436">
        <v>0.90001936327409304</v>
      </c>
    </row>
    <row r="437" spans="1:8" x14ac:dyDescent="0.4">
      <c r="A437">
        <v>1</v>
      </c>
      <c r="B437">
        <v>436</v>
      </c>
      <c r="C437" s="1">
        <v>1</v>
      </c>
      <c r="D437">
        <v>1</v>
      </c>
      <c r="E437">
        <v>579</v>
      </c>
      <c r="F437">
        <v>0.09</v>
      </c>
      <c r="G437">
        <v>3.7758313356279002E-6</v>
      </c>
      <c r="H437">
        <v>0.90001940623209098</v>
      </c>
    </row>
    <row r="438" spans="1:8" x14ac:dyDescent="0.4">
      <c r="A438">
        <v>1</v>
      </c>
      <c r="B438">
        <v>437</v>
      </c>
      <c r="C438" s="1">
        <v>1</v>
      </c>
      <c r="D438">
        <v>1</v>
      </c>
      <c r="E438">
        <v>580</v>
      </c>
      <c r="F438">
        <v>0.09</v>
      </c>
      <c r="G438">
        <v>3.3982482020651098E-6</v>
      </c>
      <c r="H438">
        <v>0.90001940621778598</v>
      </c>
    </row>
    <row r="439" spans="1:8" x14ac:dyDescent="0.4">
      <c r="A439">
        <v>1</v>
      </c>
      <c r="B439">
        <v>438</v>
      </c>
      <c r="C439" s="1">
        <v>1</v>
      </c>
      <c r="D439">
        <v>1</v>
      </c>
      <c r="E439">
        <v>581</v>
      </c>
      <c r="F439">
        <v>0.09</v>
      </c>
      <c r="G439">
        <v>3.0584233818585998E-6</v>
      </c>
      <c r="H439">
        <v>0.90001940621778598</v>
      </c>
    </row>
    <row r="440" spans="1:8" x14ac:dyDescent="0.4">
      <c r="A440">
        <v>1</v>
      </c>
      <c r="B440">
        <v>439</v>
      </c>
      <c r="C440" s="1">
        <v>1</v>
      </c>
      <c r="D440">
        <v>1</v>
      </c>
      <c r="E440">
        <v>582</v>
      </c>
      <c r="F440">
        <v>0.09</v>
      </c>
      <c r="G440">
        <v>2.7525810436727399E-6</v>
      </c>
      <c r="H440">
        <v>0.90004503500839805</v>
      </c>
    </row>
    <row r="441" spans="1:8" x14ac:dyDescent="0.4">
      <c r="A441">
        <v>1</v>
      </c>
      <c r="B441">
        <v>440</v>
      </c>
      <c r="C441" s="1">
        <v>1</v>
      </c>
      <c r="D441">
        <v>1</v>
      </c>
      <c r="E441">
        <v>583</v>
      </c>
      <c r="F441">
        <v>0.09</v>
      </c>
      <c r="G441">
        <v>2.47732293930547E-6</v>
      </c>
      <c r="H441">
        <v>0.90003647835900402</v>
      </c>
    </row>
    <row r="442" spans="1:8" x14ac:dyDescent="0.4">
      <c r="A442">
        <v>1</v>
      </c>
      <c r="B442">
        <v>441</v>
      </c>
      <c r="C442" s="1">
        <v>1</v>
      </c>
      <c r="D442">
        <v>1</v>
      </c>
      <c r="E442">
        <v>584</v>
      </c>
      <c r="F442">
        <v>0.09</v>
      </c>
      <c r="G442">
        <v>2.2295906453749201E-6</v>
      </c>
      <c r="H442">
        <v>0.90001936390633297</v>
      </c>
    </row>
    <row r="443" spans="1:8" x14ac:dyDescent="0.4">
      <c r="A443">
        <v>1</v>
      </c>
      <c r="B443">
        <v>442</v>
      </c>
      <c r="C443" s="1">
        <v>1</v>
      </c>
      <c r="D443">
        <v>1</v>
      </c>
      <c r="E443">
        <v>585</v>
      </c>
      <c r="F443">
        <v>0.09</v>
      </c>
      <c r="G443">
        <v>2.0066315808374299E-6</v>
      </c>
      <c r="H443">
        <v>0.90001936405527305</v>
      </c>
    </row>
    <row r="444" spans="1:8" x14ac:dyDescent="0.4">
      <c r="A444">
        <v>1</v>
      </c>
      <c r="B444">
        <v>443</v>
      </c>
      <c r="C444" s="1">
        <v>1</v>
      </c>
      <c r="D444">
        <v>1</v>
      </c>
      <c r="E444">
        <v>586</v>
      </c>
      <c r="F444">
        <v>0.09</v>
      </c>
      <c r="G444">
        <v>1.8059684227536901E-6</v>
      </c>
      <c r="H444">
        <v>0.90001936389474602</v>
      </c>
    </row>
    <row r="445" spans="1:8" x14ac:dyDescent="0.4">
      <c r="A445">
        <v>1</v>
      </c>
      <c r="B445">
        <v>444</v>
      </c>
      <c r="C445" s="1">
        <v>1</v>
      </c>
      <c r="D445">
        <v>1</v>
      </c>
      <c r="E445">
        <v>587</v>
      </c>
      <c r="F445">
        <v>0.09</v>
      </c>
      <c r="G445">
        <v>1.6253715804783201E-6</v>
      </c>
      <c r="H445">
        <v>0.90003206800885105</v>
      </c>
    </row>
    <row r="446" spans="1:8" x14ac:dyDescent="0.4">
      <c r="A446">
        <v>1</v>
      </c>
      <c r="B446">
        <v>445</v>
      </c>
      <c r="C446" s="1">
        <v>1</v>
      </c>
      <c r="D446">
        <v>1</v>
      </c>
      <c r="E446">
        <v>588</v>
      </c>
      <c r="F446">
        <v>0.09</v>
      </c>
      <c r="G446">
        <v>1.46283442243049E-6</v>
      </c>
      <c r="H446">
        <v>0.90002967651957499</v>
      </c>
    </row>
    <row r="447" spans="1:8" x14ac:dyDescent="0.4">
      <c r="A447">
        <v>1</v>
      </c>
      <c r="B447">
        <v>446</v>
      </c>
      <c r="C447" s="1">
        <v>1</v>
      </c>
      <c r="D447">
        <v>1</v>
      </c>
      <c r="E447">
        <v>589</v>
      </c>
      <c r="F447">
        <v>0.09</v>
      </c>
      <c r="G447">
        <v>1.31655098018744E-6</v>
      </c>
      <c r="H447">
        <v>1.2874288427404199</v>
      </c>
    </row>
    <row r="448" spans="1:8" x14ac:dyDescent="0.4">
      <c r="A448">
        <v>1</v>
      </c>
      <c r="B448">
        <v>447</v>
      </c>
      <c r="C448" s="1">
        <v>1</v>
      </c>
      <c r="D448">
        <v>1</v>
      </c>
      <c r="E448">
        <v>590</v>
      </c>
      <c r="F448">
        <v>0.09</v>
      </c>
      <c r="G448">
        <v>1.18489588216869E-6</v>
      </c>
      <c r="H448">
        <v>1.2138173626197399</v>
      </c>
    </row>
    <row r="449" spans="1:8" x14ac:dyDescent="0.4">
      <c r="A449">
        <v>1</v>
      </c>
      <c r="B449">
        <v>448</v>
      </c>
      <c r="C449" s="1">
        <v>1</v>
      </c>
      <c r="D449">
        <v>1</v>
      </c>
      <c r="E449">
        <v>591</v>
      </c>
      <c r="F449">
        <v>0.09</v>
      </c>
      <c r="G449">
        <v>1.06640629395182E-6</v>
      </c>
      <c r="H449">
        <v>1.1058955617874</v>
      </c>
    </row>
    <row r="450" spans="1:8" x14ac:dyDescent="0.4">
      <c r="A450">
        <v>1</v>
      </c>
      <c r="B450">
        <v>449</v>
      </c>
      <c r="C450" s="1">
        <v>1</v>
      </c>
      <c r="D450">
        <v>1</v>
      </c>
      <c r="E450">
        <v>592</v>
      </c>
      <c r="F450">
        <v>0.09</v>
      </c>
      <c r="G450">
        <v>9.5976566455664005E-7</v>
      </c>
      <c r="H450">
        <v>1.0667754050499401</v>
      </c>
    </row>
    <row r="451" spans="1:8" x14ac:dyDescent="0.4">
      <c r="A451">
        <v>1</v>
      </c>
      <c r="B451">
        <v>450</v>
      </c>
      <c r="C451" s="1">
        <v>1</v>
      </c>
      <c r="D451">
        <v>1</v>
      </c>
      <c r="E451">
        <v>593</v>
      </c>
      <c r="F451">
        <v>0.09</v>
      </c>
      <c r="G451">
        <v>8.6378909810098003E-7</v>
      </c>
      <c r="H451">
        <v>0.96009786454494905</v>
      </c>
    </row>
    <row r="452" spans="1:8" x14ac:dyDescent="0.4">
      <c r="A452">
        <v>1</v>
      </c>
      <c r="B452">
        <v>451</v>
      </c>
      <c r="C452" s="1">
        <v>1</v>
      </c>
      <c r="D452">
        <v>1</v>
      </c>
      <c r="E452">
        <v>594</v>
      </c>
      <c r="F452">
        <v>0.09</v>
      </c>
      <c r="G452">
        <v>7.7741018829087997E-7</v>
      </c>
      <c r="H452">
        <v>0.90085950445712604</v>
      </c>
    </row>
    <row r="453" spans="1:8" x14ac:dyDescent="0.4">
      <c r="A453">
        <v>1</v>
      </c>
      <c r="B453">
        <v>452</v>
      </c>
      <c r="C453" s="1">
        <v>1</v>
      </c>
      <c r="D453">
        <v>1</v>
      </c>
      <c r="E453">
        <v>595</v>
      </c>
      <c r="F453">
        <v>0.09</v>
      </c>
      <c r="G453">
        <v>6.9966916946179E-7</v>
      </c>
      <c r="H453">
        <v>0.90069619861027195</v>
      </c>
    </row>
    <row r="454" spans="1:8" x14ac:dyDescent="0.4">
      <c r="A454">
        <v>1</v>
      </c>
      <c r="B454">
        <v>453</v>
      </c>
      <c r="C454" s="1">
        <v>1</v>
      </c>
      <c r="D454">
        <v>1</v>
      </c>
      <c r="E454">
        <v>596</v>
      </c>
      <c r="F454">
        <v>0.09</v>
      </c>
      <c r="G454">
        <v>6.2970225251561002E-7</v>
      </c>
      <c r="H454">
        <v>0.90056392087432002</v>
      </c>
    </row>
    <row r="455" spans="1:8" x14ac:dyDescent="0.4">
      <c r="A455">
        <v>1</v>
      </c>
      <c r="B455">
        <v>454</v>
      </c>
      <c r="C455" s="1">
        <v>1</v>
      </c>
      <c r="D455">
        <v>1</v>
      </c>
      <c r="E455">
        <v>597</v>
      </c>
      <c r="F455">
        <v>0.09</v>
      </c>
      <c r="G455">
        <v>5.6673202726404996E-7</v>
      </c>
      <c r="H455">
        <v>0.90045677590819895</v>
      </c>
    </row>
    <row r="456" spans="1:8" x14ac:dyDescent="0.4">
      <c r="A456">
        <v>1</v>
      </c>
      <c r="B456">
        <v>455</v>
      </c>
      <c r="C456" s="1">
        <v>1</v>
      </c>
      <c r="D456">
        <v>1</v>
      </c>
      <c r="E456">
        <v>598</v>
      </c>
      <c r="F456">
        <v>0.09</v>
      </c>
      <c r="G456">
        <v>5.1005882453764995E-7</v>
      </c>
      <c r="H456">
        <v>0.90036998848564098</v>
      </c>
    </row>
    <row r="457" spans="1:8" x14ac:dyDescent="0.4">
      <c r="A457">
        <v>1</v>
      </c>
      <c r="B457">
        <v>456</v>
      </c>
      <c r="C457" s="1">
        <v>1</v>
      </c>
      <c r="D457">
        <v>1</v>
      </c>
      <c r="E457">
        <v>599</v>
      </c>
      <c r="F457">
        <v>0.09</v>
      </c>
      <c r="G457">
        <v>4.5905294208387998E-7</v>
      </c>
      <c r="H457">
        <v>0.90029969067336901</v>
      </c>
    </row>
    <row r="458" spans="1:8" x14ac:dyDescent="0.4">
      <c r="A458">
        <v>1</v>
      </c>
      <c r="B458">
        <v>457</v>
      </c>
      <c r="C458" s="1">
        <v>1</v>
      </c>
      <c r="D458">
        <v>1</v>
      </c>
      <c r="E458">
        <v>600</v>
      </c>
      <c r="F458">
        <v>0.09</v>
      </c>
      <c r="G458">
        <v>4.1314764787548998E-7</v>
      </c>
      <c r="H458">
        <v>0.90024274944542904</v>
      </c>
    </row>
    <row r="459" spans="1:8" x14ac:dyDescent="0.4">
      <c r="A459">
        <v>1</v>
      </c>
      <c r="B459">
        <v>458</v>
      </c>
      <c r="C459" s="1">
        <v>1</v>
      </c>
      <c r="D459">
        <v>1</v>
      </c>
      <c r="E459">
        <v>601</v>
      </c>
      <c r="F459">
        <v>0.09</v>
      </c>
      <c r="G459">
        <v>3.7183288308794001E-7</v>
      </c>
      <c r="H459">
        <v>0.90019662705079795</v>
      </c>
    </row>
    <row r="460" spans="1:8" x14ac:dyDescent="0.4">
      <c r="A460">
        <v>1</v>
      </c>
      <c r="B460">
        <v>459</v>
      </c>
      <c r="C460" s="1">
        <v>1</v>
      </c>
      <c r="D460">
        <v>1</v>
      </c>
      <c r="E460">
        <v>602</v>
      </c>
      <c r="F460">
        <v>0.09</v>
      </c>
      <c r="G460">
        <v>3.3464959477914999E-7</v>
      </c>
      <c r="H460">
        <v>0.90015926791114698</v>
      </c>
    </row>
    <row r="461" spans="1:8" x14ac:dyDescent="0.4">
      <c r="A461">
        <v>1</v>
      </c>
      <c r="B461">
        <v>460</v>
      </c>
      <c r="C461" s="1">
        <v>1</v>
      </c>
      <c r="D461">
        <v>1</v>
      </c>
      <c r="E461">
        <v>603</v>
      </c>
      <c r="F461">
        <v>0.09</v>
      </c>
      <c r="G461">
        <v>3.0118463530122999E-7</v>
      </c>
      <c r="H461">
        <v>0.90008464149796696</v>
      </c>
    </row>
    <row r="462" spans="1:8" x14ac:dyDescent="0.4">
      <c r="A462">
        <v>1</v>
      </c>
      <c r="B462">
        <v>461</v>
      </c>
      <c r="C462" s="1">
        <v>1</v>
      </c>
      <c r="D462">
        <v>1</v>
      </c>
      <c r="E462">
        <v>604</v>
      </c>
      <c r="F462">
        <v>0.09</v>
      </c>
      <c r="G462">
        <v>2.7106617177110998E-7</v>
      </c>
      <c r="H462">
        <v>0.90006855961335397</v>
      </c>
    </row>
    <row r="463" spans="1:8" x14ac:dyDescent="0.4">
      <c r="A463">
        <v>1</v>
      </c>
      <c r="B463">
        <v>462</v>
      </c>
      <c r="C463" s="1">
        <v>1</v>
      </c>
      <c r="D463">
        <v>1</v>
      </c>
      <c r="E463">
        <v>605</v>
      </c>
      <c r="F463">
        <v>0.09</v>
      </c>
      <c r="G463">
        <v>2.43959554594E-7</v>
      </c>
      <c r="H463">
        <v>0.90004498196232097</v>
      </c>
    </row>
    <row r="464" spans="1:8" x14ac:dyDescent="0.4">
      <c r="A464">
        <v>1</v>
      </c>
      <c r="B464">
        <v>463</v>
      </c>
      <c r="C464" s="1">
        <v>1</v>
      </c>
      <c r="D464">
        <v>1</v>
      </c>
      <c r="E464">
        <v>606</v>
      </c>
      <c r="F464">
        <v>0.09</v>
      </c>
      <c r="G464">
        <v>2.1956359913459999E-7</v>
      </c>
      <c r="H464">
        <v>0.90003643538947997</v>
      </c>
    </row>
    <row r="465" spans="1:8" x14ac:dyDescent="0.4">
      <c r="A465">
        <v>1</v>
      </c>
      <c r="B465">
        <v>464</v>
      </c>
      <c r="C465" s="1">
        <v>1</v>
      </c>
      <c r="D465">
        <v>1</v>
      </c>
      <c r="E465">
        <v>607</v>
      </c>
      <c r="F465">
        <v>0.09</v>
      </c>
      <c r="G465">
        <v>1.9760723922114E-7</v>
      </c>
      <c r="H465">
        <v>0.90002951266547904</v>
      </c>
    </row>
    <row r="466" spans="1:8" x14ac:dyDescent="0.4">
      <c r="A466">
        <v>1</v>
      </c>
      <c r="B466">
        <v>465</v>
      </c>
      <c r="C466" s="1">
        <v>1</v>
      </c>
      <c r="D466">
        <v>1</v>
      </c>
      <c r="E466">
        <v>608</v>
      </c>
      <c r="F466">
        <v>0.09</v>
      </c>
      <c r="G466">
        <v>1.7784651529903001E-7</v>
      </c>
      <c r="H466">
        <v>0.900023917391645</v>
      </c>
    </row>
    <row r="467" spans="1:8" x14ac:dyDescent="0.4">
      <c r="A467">
        <v>1</v>
      </c>
      <c r="B467">
        <v>466</v>
      </c>
      <c r="C467" s="1">
        <v>1</v>
      </c>
      <c r="D467">
        <v>1</v>
      </c>
      <c r="E467">
        <v>609</v>
      </c>
      <c r="F467">
        <v>0.09</v>
      </c>
      <c r="G467">
        <v>1.6006186376912E-7</v>
      </c>
      <c r="H467">
        <v>0.90001937539242705</v>
      </c>
    </row>
    <row r="468" spans="1:8" x14ac:dyDescent="0.4">
      <c r="A468">
        <v>1</v>
      </c>
      <c r="B468">
        <v>467</v>
      </c>
      <c r="C468" s="1">
        <v>1</v>
      </c>
      <c r="D468">
        <v>1</v>
      </c>
      <c r="E468">
        <v>610</v>
      </c>
      <c r="F468">
        <v>0.09</v>
      </c>
      <c r="G468">
        <v>1.4405567739221E-7</v>
      </c>
      <c r="H468">
        <v>0.90001569659445702</v>
      </c>
    </row>
    <row r="469" spans="1:8" x14ac:dyDescent="0.4">
      <c r="A469">
        <v>1</v>
      </c>
      <c r="B469">
        <v>468</v>
      </c>
      <c r="C469" s="1">
        <v>1</v>
      </c>
      <c r="D469">
        <v>1</v>
      </c>
      <c r="E469">
        <v>611</v>
      </c>
      <c r="F469">
        <v>0.09</v>
      </c>
      <c r="G469">
        <v>1.2965010965299001E-7</v>
      </c>
      <c r="H469">
        <v>0.90001271654668802</v>
      </c>
    </row>
    <row r="470" spans="1:8" x14ac:dyDescent="0.4">
      <c r="A470">
        <v>1</v>
      </c>
      <c r="B470">
        <v>469</v>
      </c>
      <c r="C470" s="1">
        <v>1</v>
      </c>
      <c r="D470">
        <v>1</v>
      </c>
      <c r="E470">
        <v>612</v>
      </c>
      <c r="F470">
        <v>0.09</v>
      </c>
      <c r="G470">
        <v>1.1668509868769E-7</v>
      </c>
      <c r="H470">
        <v>0.90000675169647903</v>
      </c>
    </row>
    <row r="471" spans="1:8" x14ac:dyDescent="0.4">
      <c r="A471">
        <v>1</v>
      </c>
      <c r="B471">
        <v>470</v>
      </c>
      <c r="C471" s="1">
        <v>1</v>
      </c>
      <c r="D471">
        <v>1</v>
      </c>
      <c r="E471">
        <v>613</v>
      </c>
      <c r="F471">
        <v>0.09</v>
      </c>
      <c r="G471">
        <v>1.0501658881892E-7</v>
      </c>
      <c r="H471">
        <v>0.90000546875649001</v>
      </c>
    </row>
    <row r="472" spans="1:8" x14ac:dyDescent="0.4">
      <c r="A472">
        <v>1</v>
      </c>
      <c r="B472">
        <v>471</v>
      </c>
      <c r="C472" s="1">
        <v>1</v>
      </c>
      <c r="D472">
        <v>1</v>
      </c>
      <c r="E472">
        <v>614</v>
      </c>
      <c r="F472">
        <v>0.09</v>
      </c>
      <c r="G472">
        <v>9.4514929937030003E-8</v>
      </c>
      <c r="H472">
        <v>0.90000442969275696</v>
      </c>
    </row>
    <row r="473" spans="1:8" x14ac:dyDescent="0.4">
      <c r="A473">
        <v>1</v>
      </c>
      <c r="B473">
        <v>472</v>
      </c>
      <c r="C473" s="1">
        <v>1</v>
      </c>
      <c r="D473">
        <v>1</v>
      </c>
      <c r="E473">
        <v>615</v>
      </c>
      <c r="F473">
        <v>0.09</v>
      </c>
      <c r="G473">
        <v>8.5063436943329998E-8</v>
      </c>
      <c r="H473">
        <v>0.90000358811366299</v>
      </c>
    </row>
    <row r="474" spans="1:8" x14ac:dyDescent="0.4">
      <c r="A474">
        <v>1</v>
      </c>
      <c r="B474">
        <v>473</v>
      </c>
      <c r="C474" s="1">
        <v>1</v>
      </c>
      <c r="D474">
        <v>1</v>
      </c>
      <c r="E474">
        <v>616</v>
      </c>
      <c r="F474">
        <v>0.09</v>
      </c>
      <c r="G474">
        <v>7.6557093248990002E-8</v>
      </c>
      <c r="H474">
        <v>0.90000291850467395</v>
      </c>
    </row>
    <row r="475" spans="1:8" x14ac:dyDescent="0.4">
      <c r="A475">
        <v>1</v>
      </c>
      <c r="B475">
        <v>474</v>
      </c>
      <c r="C475" s="1">
        <v>1</v>
      </c>
      <c r="D475">
        <v>1</v>
      </c>
      <c r="E475">
        <v>617</v>
      </c>
      <c r="F475">
        <v>0.09</v>
      </c>
      <c r="G475">
        <v>6.8901383924089998E-8</v>
      </c>
      <c r="H475">
        <v>0.900002366293982</v>
      </c>
    </row>
    <row r="476" spans="1:8" x14ac:dyDescent="0.4">
      <c r="A476">
        <v>1</v>
      </c>
      <c r="B476">
        <v>475</v>
      </c>
      <c r="C476" s="1">
        <v>1</v>
      </c>
      <c r="D476">
        <v>1</v>
      </c>
      <c r="E476">
        <v>618</v>
      </c>
      <c r="F476">
        <v>0.09</v>
      </c>
      <c r="G476">
        <v>6.2011245531690006E-8</v>
      </c>
      <c r="H476">
        <v>0.90000191900332105</v>
      </c>
    </row>
    <row r="477" spans="1:8" x14ac:dyDescent="0.4">
      <c r="A477">
        <v>1</v>
      </c>
      <c r="B477">
        <v>476</v>
      </c>
      <c r="C477" s="1">
        <v>1</v>
      </c>
      <c r="D477">
        <v>1</v>
      </c>
      <c r="E477">
        <v>619</v>
      </c>
      <c r="F477">
        <v>0.09</v>
      </c>
      <c r="G477">
        <v>5.5810120978520002E-8</v>
      </c>
      <c r="H477">
        <v>0.90000155669828097</v>
      </c>
    </row>
    <row r="478" spans="1:8" x14ac:dyDescent="0.4">
      <c r="A478">
        <v>1</v>
      </c>
      <c r="B478">
        <v>477</v>
      </c>
      <c r="C478" s="1">
        <v>1</v>
      </c>
      <c r="D478">
        <v>1</v>
      </c>
      <c r="E478">
        <v>620</v>
      </c>
      <c r="F478">
        <v>0.09</v>
      </c>
      <c r="G478">
        <v>5.0229108880670003E-8</v>
      </c>
      <c r="H478">
        <v>0.90000126323080298</v>
      </c>
    </row>
    <row r="479" spans="1:8" x14ac:dyDescent="0.4">
      <c r="A479">
        <v>1</v>
      </c>
      <c r="B479">
        <v>478</v>
      </c>
      <c r="C479" s="1">
        <v>1</v>
      </c>
      <c r="D479">
        <v>1</v>
      </c>
      <c r="E479">
        <v>621</v>
      </c>
      <c r="F479">
        <v>0.09</v>
      </c>
      <c r="G479">
        <v>4.5206197992600001E-8</v>
      </c>
      <c r="H479">
        <v>0.90000102551581096</v>
      </c>
    </row>
    <row r="480" spans="1:8" x14ac:dyDescent="0.4">
      <c r="A480">
        <v>1</v>
      </c>
      <c r="B480">
        <v>479</v>
      </c>
      <c r="C480" s="1">
        <v>1</v>
      </c>
      <c r="D480">
        <v>1</v>
      </c>
      <c r="E480">
        <v>622</v>
      </c>
      <c r="F480">
        <v>0.09</v>
      </c>
      <c r="G480">
        <v>4.0685578193339997E-8</v>
      </c>
      <c r="H480">
        <v>0.90000083297300204</v>
      </c>
    </row>
    <row r="481" spans="1:8" x14ac:dyDescent="0.4">
      <c r="A481">
        <v>1</v>
      </c>
      <c r="B481">
        <v>480</v>
      </c>
      <c r="C481" s="1">
        <v>1</v>
      </c>
      <c r="D481">
        <v>1</v>
      </c>
      <c r="E481">
        <v>623</v>
      </c>
      <c r="F481">
        <v>0.09</v>
      </c>
      <c r="G481">
        <v>3.6617020374000002E-8</v>
      </c>
      <c r="H481">
        <v>0.90161738705695305</v>
      </c>
    </row>
    <row r="482" spans="1:8" x14ac:dyDescent="0.4">
      <c r="A482">
        <v>1</v>
      </c>
      <c r="B482">
        <v>481</v>
      </c>
      <c r="C482" s="1">
        <v>1</v>
      </c>
      <c r="D482">
        <v>1</v>
      </c>
      <c r="E482">
        <v>624</v>
      </c>
      <c r="F482">
        <v>0.09</v>
      </c>
      <c r="G482">
        <v>3.2955318336600003E-8</v>
      </c>
      <c r="H482">
        <v>0.90131003278676303</v>
      </c>
    </row>
    <row r="483" spans="1:8" x14ac:dyDescent="0.4">
      <c r="A483">
        <v>1</v>
      </c>
      <c r="B483">
        <v>482</v>
      </c>
      <c r="C483" s="1">
        <v>1</v>
      </c>
      <c r="D483">
        <v>1</v>
      </c>
      <c r="E483">
        <v>625</v>
      </c>
      <c r="F483">
        <v>0.09</v>
      </c>
      <c r="G483">
        <v>2.965978650294E-8</v>
      </c>
      <c r="H483">
        <v>0.90106112886226397</v>
      </c>
    </row>
    <row r="484" spans="1:8" x14ac:dyDescent="0.4">
      <c r="A484">
        <v>1</v>
      </c>
      <c r="B484">
        <v>483</v>
      </c>
      <c r="C484" s="1">
        <v>1</v>
      </c>
      <c r="D484">
        <v>1</v>
      </c>
      <c r="E484">
        <v>626</v>
      </c>
      <c r="F484">
        <v>0.09</v>
      </c>
      <c r="G484">
        <v>2.6693807852649999E-8</v>
      </c>
      <c r="H484">
        <v>0.90085951668362896</v>
      </c>
    </row>
    <row r="485" spans="1:8" x14ac:dyDescent="0.4">
      <c r="A485">
        <v>1</v>
      </c>
      <c r="B485">
        <v>484</v>
      </c>
      <c r="C485" s="1">
        <v>1</v>
      </c>
      <c r="D485">
        <v>1</v>
      </c>
      <c r="E485">
        <v>627</v>
      </c>
      <c r="F485">
        <v>0.09</v>
      </c>
      <c r="G485">
        <v>2.402442706738E-8</v>
      </c>
      <c r="H485">
        <v>0.90069620203573897</v>
      </c>
    </row>
    <row r="486" spans="1:8" x14ac:dyDescent="0.4">
      <c r="A486">
        <v>1</v>
      </c>
      <c r="B486">
        <v>485</v>
      </c>
      <c r="C486" s="1">
        <v>1</v>
      </c>
      <c r="D486">
        <v>1</v>
      </c>
      <c r="E486">
        <v>628</v>
      </c>
      <c r="F486">
        <v>0.09</v>
      </c>
      <c r="G486">
        <v>2.1621984360650001E-8</v>
      </c>
      <c r="H486">
        <v>0.90000154455601999</v>
      </c>
    </row>
    <row r="487" spans="1:8" x14ac:dyDescent="0.4">
      <c r="A487">
        <v>1</v>
      </c>
      <c r="B487">
        <v>486</v>
      </c>
      <c r="C487" s="1">
        <v>1</v>
      </c>
      <c r="D487">
        <v>1</v>
      </c>
      <c r="E487">
        <v>629</v>
      </c>
      <c r="F487">
        <v>0.09</v>
      </c>
      <c r="G487">
        <v>1.9459785924579999E-8</v>
      </c>
      <c r="H487">
        <v>0.90000125109787399</v>
      </c>
    </row>
    <row r="488" spans="1:8" x14ac:dyDescent="0.4">
      <c r="A488">
        <v>1</v>
      </c>
      <c r="B488">
        <v>487</v>
      </c>
      <c r="C488" s="1">
        <v>1</v>
      </c>
      <c r="D488">
        <v>1</v>
      </c>
      <c r="E488">
        <v>630</v>
      </c>
      <c r="F488">
        <v>0.09</v>
      </c>
      <c r="G488">
        <v>1.7513807332119999E-8</v>
      </c>
      <c r="H488">
        <v>0.90000154637705898</v>
      </c>
    </row>
    <row r="489" spans="1:8" x14ac:dyDescent="0.4">
      <c r="A489">
        <v>1</v>
      </c>
      <c r="B489">
        <v>488</v>
      </c>
      <c r="C489" s="1">
        <v>1</v>
      </c>
      <c r="D489">
        <v>1</v>
      </c>
      <c r="E489">
        <v>631</v>
      </c>
      <c r="F489">
        <v>0.09</v>
      </c>
      <c r="G489">
        <v>1.576242659891E-8</v>
      </c>
      <c r="H489">
        <v>0.90000125291141497</v>
      </c>
    </row>
    <row r="490" spans="1:8" x14ac:dyDescent="0.4">
      <c r="A490">
        <v>1</v>
      </c>
      <c r="B490">
        <v>489</v>
      </c>
      <c r="C490" s="1">
        <v>1</v>
      </c>
      <c r="D490">
        <v>1</v>
      </c>
      <c r="E490">
        <v>632</v>
      </c>
      <c r="F490">
        <v>0.09</v>
      </c>
      <c r="G490">
        <v>1.418618393902E-8</v>
      </c>
      <c r="H490">
        <v>0.90029970052720798</v>
      </c>
    </row>
    <row r="491" spans="1:8" x14ac:dyDescent="0.4">
      <c r="A491">
        <v>1</v>
      </c>
      <c r="B491">
        <v>490</v>
      </c>
      <c r="C491" s="1">
        <v>1</v>
      </c>
      <c r="D491">
        <v>1</v>
      </c>
      <c r="E491">
        <v>633</v>
      </c>
      <c r="F491">
        <v>0.09</v>
      </c>
      <c r="G491">
        <v>1.3510581950130001E-8</v>
      </c>
      <c r="H491">
        <v>0.90000001276756503</v>
      </c>
    </row>
    <row r="492" spans="1:8" x14ac:dyDescent="0.4">
      <c r="A492">
        <v>1</v>
      </c>
      <c r="B492">
        <v>491</v>
      </c>
      <c r="C492" s="1">
        <v>1</v>
      </c>
      <c r="D492">
        <v>1</v>
      </c>
      <c r="E492">
        <v>634</v>
      </c>
      <c r="F492">
        <v>0.09</v>
      </c>
      <c r="G492">
        <v>2.3541203509792302E-6</v>
      </c>
      <c r="H492">
        <v>0.90000001215952297</v>
      </c>
    </row>
    <row r="493" spans="1:8" x14ac:dyDescent="0.4">
      <c r="A493">
        <v>1</v>
      </c>
      <c r="B493">
        <v>492</v>
      </c>
      <c r="C493" s="1">
        <v>1</v>
      </c>
      <c r="D493">
        <v>1</v>
      </c>
      <c r="E493">
        <v>635</v>
      </c>
      <c r="F493">
        <v>0.09</v>
      </c>
      <c r="G493">
        <v>2.1187083158813102E-6</v>
      </c>
      <c r="H493">
        <v>0.90010450817329701</v>
      </c>
    </row>
    <row r="494" spans="1:8" x14ac:dyDescent="0.4">
      <c r="A494">
        <v>1</v>
      </c>
      <c r="B494">
        <v>493</v>
      </c>
      <c r="C494" s="1">
        <v>1</v>
      </c>
      <c r="D494">
        <v>1</v>
      </c>
      <c r="E494">
        <v>636</v>
      </c>
      <c r="F494">
        <v>0.09</v>
      </c>
      <c r="G494">
        <v>1.9068374842931701E-6</v>
      </c>
      <c r="H494">
        <v>0.90008465396781301</v>
      </c>
    </row>
    <row r="495" spans="1:8" x14ac:dyDescent="0.4">
      <c r="A495">
        <v>1</v>
      </c>
      <c r="B495">
        <v>494</v>
      </c>
      <c r="C495" s="1">
        <v>1</v>
      </c>
      <c r="D495">
        <v>1</v>
      </c>
      <c r="E495">
        <v>637</v>
      </c>
      <c r="F495">
        <v>0.09</v>
      </c>
      <c r="G495">
        <v>1.7161537358638601E-6</v>
      </c>
      <c r="H495">
        <v>0.90005553335050703</v>
      </c>
    </row>
    <row r="496" spans="1:8" x14ac:dyDescent="0.4">
      <c r="A496">
        <v>1</v>
      </c>
      <c r="B496">
        <v>495</v>
      </c>
      <c r="C496" s="1">
        <v>1</v>
      </c>
      <c r="D496">
        <v>1</v>
      </c>
      <c r="E496">
        <v>638</v>
      </c>
      <c r="F496">
        <v>0.09</v>
      </c>
      <c r="G496">
        <v>1.54453836227747E-6</v>
      </c>
      <c r="H496">
        <v>0.90004498196330995</v>
      </c>
    </row>
    <row r="497" spans="1:8" x14ac:dyDescent="0.4">
      <c r="A497">
        <v>1</v>
      </c>
      <c r="B497">
        <v>496</v>
      </c>
      <c r="C497" s="1">
        <v>1</v>
      </c>
      <c r="D497">
        <v>1</v>
      </c>
      <c r="E497">
        <v>639</v>
      </c>
      <c r="F497">
        <v>0.09</v>
      </c>
      <c r="G497">
        <v>1.39008452604972E-6</v>
      </c>
      <c r="H497">
        <v>0.90002390525988596</v>
      </c>
    </row>
    <row r="498" spans="1:8" x14ac:dyDescent="0.4">
      <c r="A498">
        <v>1</v>
      </c>
      <c r="B498">
        <v>497</v>
      </c>
      <c r="C498" s="1">
        <v>1</v>
      </c>
      <c r="D498">
        <v>1</v>
      </c>
      <c r="E498">
        <v>640</v>
      </c>
      <c r="F498">
        <v>0.09</v>
      </c>
      <c r="G498">
        <v>1.25107607344475E-6</v>
      </c>
      <c r="H498">
        <v>0.90001936325996001</v>
      </c>
    </row>
    <row r="499" spans="1:8" x14ac:dyDescent="0.4">
      <c r="A499">
        <v>1</v>
      </c>
      <c r="B499">
        <v>498</v>
      </c>
      <c r="C499" s="1">
        <v>1</v>
      </c>
      <c r="D499">
        <v>1</v>
      </c>
      <c r="E499">
        <v>641</v>
      </c>
      <c r="F499">
        <v>0.09</v>
      </c>
      <c r="G499">
        <v>1.1259684661002801E-6</v>
      </c>
      <c r="H499">
        <v>0.90000125107607298</v>
      </c>
    </row>
    <row r="500" spans="1:8" x14ac:dyDescent="0.4">
      <c r="A500">
        <v>1</v>
      </c>
      <c r="B500">
        <v>499</v>
      </c>
      <c r="C500" s="1">
        <v>1</v>
      </c>
      <c r="D500">
        <v>1</v>
      </c>
      <c r="E500">
        <v>642</v>
      </c>
      <c r="F500">
        <v>0.09</v>
      </c>
      <c r="G500">
        <v>1.54453836228307E-6</v>
      </c>
      <c r="H500">
        <v>0.90000101337161897</v>
      </c>
    </row>
    <row r="501" spans="1:8" x14ac:dyDescent="0.4">
      <c r="A501">
        <v>1</v>
      </c>
      <c r="B501">
        <v>500</v>
      </c>
      <c r="C501" s="1">
        <v>1</v>
      </c>
      <c r="D501">
        <v>1</v>
      </c>
      <c r="E501">
        <v>643</v>
      </c>
      <c r="F501">
        <v>0.09</v>
      </c>
      <c r="G501">
        <v>1.39008452605477E-6</v>
      </c>
      <c r="H501">
        <v>0.90006855988656997</v>
      </c>
    </row>
    <row r="502" spans="1:8" x14ac:dyDescent="0.4">
      <c r="A502">
        <v>1</v>
      </c>
      <c r="B502">
        <v>501</v>
      </c>
      <c r="C502" s="1">
        <v>1</v>
      </c>
      <c r="D502">
        <v>1</v>
      </c>
      <c r="E502">
        <v>644</v>
      </c>
      <c r="F502">
        <v>0.09</v>
      </c>
      <c r="G502">
        <v>1.2510760734492901E-6</v>
      </c>
      <c r="H502">
        <v>0.90005553346605605</v>
      </c>
    </row>
    <row r="503" spans="1:8" x14ac:dyDescent="0.4">
      <c r="A503">
        <v>1</v>
      </c>
      <c r="B503">
        <v>502</v>
      </c>
      <c r="C503" s="1">
        <v>1</v>
      </c>
      <c r="D503">
        <v>1</v>
      </c>
      <c r="E503">
        <v>645</v>
      </c>
      <c r="F503">
        <v>0.09</v>
      </c>
      <c r="G503">
        <v>1.12596846610436E-6</v>
      </c>
      <c r="H503">
        <v>0.90004498210759598</v>
      </c>
    </row>
    <row r="504" spans="1:8" x14ac:dyDescent="0.4">
      <c r="A504">
        <v>1</v>
      </c>
      <c r="B504">
        <v>503</v>
      </c>
      <c r="C504" s="1">
        <v>1</v>
      </c>
      <c r="D504">
        <v>1</v>
      </c>
      <c r="E504">
        <v>646</v>
      </c>
      <c r="F504">
        <v>0.09</v>
      </c>
      <c r="G504">
        <v>1.0133716194939199E-6</v>
      </c>
      <c r="H504">
        <v>0.90003643550715295</v>
      </c>
    </row>
    <row r="505" spans="1:8" x14ac:dyDescent="0.4">
      <c r="A505">
        <v>1</v>
      </c>
      <c r="B505">
        <v>504</v>
      </c>
      <c r="C505" s="1">
        <v>1</v>
      </c>
      <c r="D505">
        <v>1</v>
      </c>
      <c r="E505">
        <v>647</v>
      </c>
      <c r="F505">
        <v>0.09</v>
      </c>
      <c r="G505">
        <v>9.1203445754453002E-7</v>
      </c>
      <c r="H505">
        <v>1.1542160990278401</v>
      </c>
    </row>
    <row r="506" spans="1:8" x14ac:dyDescent="0.4">
      <c r="A506">
        <v>1</v>
      </c>
      <c r="B506">
        <v>505</v>
      </c>
      <c r="C506" s="1">
        <v>1</v>
      </c>
      <c r="D506">
        <v>1</v>
      </c>
      <c r="E506">
        <v>648</v>
      </c>
      <c r="F506">
        <v>0.09</v>
      </c>
      <c r="G506">
        <v>8.2083101179008003E-7</v>
      </c>
      <c r="H506">
        <v>1.03879448912505</v>
      </c>
    </row>
    <row r="507" spans="1:8" x14ac:dyDescent="0.4">
      <c r="A507">
        <v>1</v>
      </c>
      <c r="B507">
        <v>506</v>
      </c>
      <c r="C507" s="1">
        <v>1</v>
      </c>
      <c r="D507">
        <v>1</v>
      </c>
      <c r="E507">
        <v>649</v>
      </c>
      <c r="F507">
        <v>0.09</v>
      </c>
      <c r="G507">
        <v>7.3874791061106996E-7</v>
      </c>
      <c r="H507">
        <v>0.93491504021255301</v>
      </c>
    </row>
    <row r="508" spans="1:8" x14ac:dyDescent="0.4">
      <c r="A508">
        <v>1</v>
      </c>
      <c r="B508">
        <v>507</v>
      </c>
      <c r="C508" s="1">
        <v>1</v>
      </c>
      <c r="D508">
        <v>1</v>
      </c>
      <c r="E508">
        <v>650</v>
      </c>
      <c r="F508">
        <v>0.09</v>
      </c>
      <c r="G508">
        <v>6.6487311954996005E-7</v>
      </c>
      <c r="H508">
        <v>0.90005553356005397</v>
      </c>
    </row>
    <row r="509" spans="1:8" x14ac:dyDescent="0.4">
      <c r="A509">
        <v>1</v>
      </c>
      <c r="B509">
        <v>508</v>
      </c>
      <c r="C509" s="1">
        <v>1</v>
      </c>
      <c r="D509">
        <v>1</v>
      </c>
      <c r="E509">
        <v>651</v>
      </c>
      <c r="F509">
        <v>0.09</v>
      </c>
      <c r="G509">
        <v>5.9838580759496995E-7</v>
      </c>
      <c r="H509">
        <v>0.90010449665026404</v>
      </c>
    </row>
    <row r="510" spans="1:8" x14ac:dyDescent="0.4">
      <c r="A510">
        <v>1</v>
      </c>
      <c r="B510">
        <v>509</v>
      </c>
      <c r="C510" s="1">
        <v>1</v>
      </c>
      <c r="D510">
        <v>1</v>
      </c>
      <c r="E510">
        <v>652</v>
      </c>
      <c r="F510">
        <v>0.09</v>
      </c>
      <c r="G510">
        <v>5.3854722683547001E-7</v>
      </c>
      <c r="H510">
        <v>0.90008464428278201</v>
      </c>
    </row>
    <row r="511" spans="1:8" x14ac:dyDescent="0.4">
      <c r="A511">
        <v>1</v>
      </c>
      <c r="B511">
        <v>510</v>
      </c>
      <c r="C511" s="1">
        <v>1</v>
      </c>
      <c r="D511">
        <v>1</v>
      </c>
      <c r="E511">
        <v>653</v>
      </c>
      <c r="F511">
        <v>0.09</v>
      </c>
      <c r="G511">
        <v>4.8469250415192003E-7</v>
      </c>
      <c r="H511">
        <v>0.90010449793392999</v>
      </c>
    </row>
    <row r="512" spans="1:8" x14ac:dyDescent="0.4">
      <c r="A512">
        <v>1</v>
      </c>
      <c r="B512">
        <v>511</v>
      </c>
      <c r="C512" s="1">
        <v>1</v>
      </c>
      <c r="D512">
        <v>1</v>
      </c>
      <c r="E512">
        <v>654</v>
      </c>
      <c r="F512">
        <v>0.09</v>
      </c>
      <c r="G512">
        <v>4.3622325373673001E-7</v>
      </c>
      <c r="H512">
        <v>0.90010449848537399</v>
      </c>
    </row>
    <row r="513" spans="1:8" x14ac:dyDescent="0.4">
      <c r="A513">
        <v>1</v>
      </c>
      <c r="B513">
        <v>512</v>
      </c>
      <c r="C513" s="1">
        <v>1</v>
      </c>
      <c r="D513">
        <v>1</v>
      </c>
      <c r="E513">
        <v>655</v>
      </c>
      <c r="F513">
        <v>0.09</v>
      </c>
      <c r="G513">
        <v>3.9260092836306001E-7</v>
      </c>
      <c r="H513">
        <v>0.90001029046358705</v>
      </c>
    </row>
    <row r="514" spans="1:8" x14ac:dyDescent="0.4">
      <c r="A514">
        <v>1</v>
      </c>
      <c r="B514">
        <v>513</v>
      </c>
      <c r="C514" s="1">
        <v>1</v>
      </c>
      <c r="D514">
        <v>1</v>
      </c>
      <c r="E514">
        <v>656</v>
      </c>
      <c r="F514">
        <v>0.09</v>
      </c>
      <c r="G514">
        <v>3.5334083552675001E-7</v>
      </c>
      <c r="H514">
        <v>0.90000833525781998</v>
      </c>
    </row>
    <row r="515" spans="1:8" x14ac:dyDescent="0.4">
      <c r="A515">
        <v>1</v>
      </c>
      <c r="B515">
        <v>514</v>
      </c>
      <c r="C515" s="1">
        <v>1</v>
      </c>
      <c r="D515">
        <v>1</v>
      </c>
      <c r="E515">
        <v>657</v>
      </c>
      <c r="F515">
        <v>0.09</v>
      </c>
      <c r="G515">
        <v>3.1800675197407999E-7</v>
      </c>
      <c r="H515">
        <v>0.900005468756503</v>
      </c>
    </row>
    <row r="516" spans="1:8" x14ac:dyDescent="0.4">
      <c r="A516">
        <v>1</v>
      </c>
      <c r="B516">
        <v>515</v>
      </c>
      <c r="C516" s="1">
        <v>1</v>
      </c>
      <c r="D516">
        <v>1</v>
      </c>
      <c r="E516">
        <v>658</v>
      </c>
      <c r="F516">
        <v>0.09</v>
      </c>
      <c r="G516">
        <v>2.8620607677667E-7</v>
      </c>
      <c r="H516">
        <v>0.90000442969282801</v>
      </c>
    </row>
    <row r="517" spans="1:8" x14ac:dyDescent="0.4">
      <c r="A517">
        <v>1</v>
      </c>
      <c r="B517">
        <v>516</v>
      </c>
      <c r="C517" s="1">
        <v>1</v>
      </c>
      <c r="D517">
        <v>1</v>
      </c>
      <c r="E517">
        <v>659</v>
      </c>
      <c r="F517">
        <v>0.09</v>
      </c>
      <c r="G517">
        <v>2.5758546909899999E-7</v>
      </c>
      <c r="H517">
        <v>0.90000154453839898</v>
      </c>
    </row>
    <row r="518" spans="1:8" x14ac:dyDescent="0.4">
      <c r="A518">
        <v>1</v>
      </c>
      <c r="B518">
        <v>517</v>
      </c>
      <c r="C518" s="1">
        <v>1</v>
      </c>
      <c r="D518">
        <v>1</v>
      </c>
      <c r="E518">
        <v>660</v>
      </c>
      <c r="F518">
        <v>0.09</v>
      </c>
      <c r="G518">
        <v>2.3182692218910001E-7</v>
      </c>
      <c r="H518">
        <v>0.90000125107610995</v>
      </c>
    </row>
    <row r="519" spans="1:8" x14ac:dyDescent="0.4">
      <c r="A519">
        <v>1</v>
      </c>
      <c r="B519">
        <v>518</v>
      </c>
      <c r="C519" s="1">
        <v>1</v>
      </c>
      <c r="D519">
        <v>1</v>
      </c>
      <c r="E519">
        <v>661</v>
      </c>
      <c r="F519">
        <v>0.09</v>
      </c>
      <c r="G519">
        <v>2.0864422997019001E-7</v>
      </c>
      <c r="H519">
        <v>0.90000101337165705</v>
      </c>
    </row>
    <row r="520" spans="1:8" x14ac:dyDescent="0.4">
      <c r="A520">
        <v>1</v>
      </c>
      <c r="B520">
        <v>519</v>
      </c>
      <c r="C520" s="1">
        <v>1</v>
      </c>
      <c r="D520">
        <v>1</v>
      </c>
      <c r="E520">
        <v>662</v>
      </c>
      <c r="F520">
        <v>0.09</v>
      </c>
      <c r="G520">
        <v>1.8777980697317001E-7</v>
      </c>
      <c r="H520">
        <v>0.90008546232887798</v>
      </c>
    </row>
    <row r="521" spans="1:8" x14ac:dyDescent="0.4">
      <c r="A521">
        <v>1</v>
      </c>
      <c r="B521">
        <v>520</v>
      </c>
      <c r="C521" s="1">
        <v>1</v>
      </c>
      <c r="D521">
        <v>1</v>
      </c>
      <c r="E521">
        <v>663</v>
      </c>
      <c r="F521">
        <v>0.09</v>
      </c>
      <c r="G521">
        <v>1.6900182627585999E-7</v>
      </c>
      <c r="H521">
        <v>0.90006855961328003</v>
      </c>
    </row>
    <row r="522" spans="1:8" x14ac:dyDescent="0.4">
      <c r="A522">
        <v>1</v>
      </c>
      <c r="B522">
        <v>521</v>
      </c>
      <c r="C522" s="1">
        <v>1</v>
      </c>
      <c r="D522">
        <v>1</v>
      </c>
      <c r="E522">
        <v>664</v>
      </c>
      <c r="F522">
        <v>0.09</v>
      </c>
      <c r="G522">
        <v>1.5210164364826999E-7</v>
      </c>
      <c r="H522">
        <v>0.90005553476176803</v>
      </c>
    </row>
    <row r="523" spans="1:8" x14ac:dyDescent="0.4">
      <c r="A523">
        <v>1</v>
      </c>
      <c r="B523">
        <v>522</v>
      </c>
      <c r="C523" s="1">
        <v>1</v>
      </c>
      <c r="D523">
        <v>1</v>
      </c>
      <c r="E523">
        <v>665</v>
      </c>
      <c r="F523">
        <v>0.09</v>
      </c>
      <c r="G523">
        <v>1.3689147928344001E-7</v>
      </c>
      <c r="H523">
        <v>0.90004498316107195</v>
      </c>
    </row>
    <row r="524" spans="1:8" x14ac:dyDescent="0.4">
      <c r="A524">
        <v>1</v>
      </c>
      <c r="B524">
        <v>523</v>
      </c>
      <c r="C524" s="1">
        <v>1</v>
      </c>
      <c r="D524">
        <v>1</v>
      </c>
      <c r="E524">
        <v>666</v>
      </c>
      <c r="F524">
        <v>0.09</v>
      </c>
      <c r="G524">
        <v>1.2320233135510001E-7</v>
      </c>
      <c r="H524">
        <v>0.90003643636123498</v>
      </c>
    </row>
    <row r="525" spans="1:8" x14ac:dyDescent="0.4">
      <c r="A525">
        <v>1</v>
      </c>
      <c r="B525">
        <v>524</v>
      </c>
      <c r="C525" s="1">
        <v>1</v>
      </c>
      <c r="D525">
        <v>1</v>
      </c>
      <c r="E525">
        <v>667</v>
      </c>
      <c r="F525">
        <v>0.09</v>
      </c>
      <c r="G525">
        <v>1.1088209821958999E-7</v>
      </c>
      <c r="H525">
        <v>0.90002951990476898</v>
      </c>
    </row>
    <row r="526" spans="1:8" x14ac:dyDescent="0.4">
      <c r="A526">
        <v>1</v>
      </c>
      <c r="B526">
        <v>525</v>
      </c>
      <c r="C526" s="1">
        <v>1</v>
      </c>
      <c r="D526">
        <v>1</v>
      </c>
      <c r="E526">
        <v>668</v>
      </c>
      <c r="F526">
        <v>0.09</v>
      </c>
      <c r="G526">
        <v>9.9793888397629999E-8</v>
      </c>
      <c r="H526">
        <v>0.90010450090518002</v>
      </c>
    </row>
    <row r="527" spans="1:8" x14ac:dyDescent="0.4">
      <c r="A527">
        <v>1</v>
      </c>
      <c r="B527">
        <v>526</v>
      </c>
      <c r="C527" s="1">
        <v>1</v>
      </c>
      <c r="D527">
        <v>1</v>
      </c>
      <c r="E527">
        <v>669</v>
      </c>
      <c r="F527">
        <v>0.09</v>
      </c>
      <c r="G527">
        <v>8.9814499557870004E-8</v>
      </c>
      <c r="H527">
        <v>0.90006856109155597</v>
      </c>
    </row>
    <row r="528" spans="1:8" x14ac:dyDescent="0.4">
      <c r="A528">
        <v>1</v>
      </c>
      <c r="B528">
        <v>527</v>
      </c>
      <c r="C528" s="1">
        <v>1</v>
      </c>
      <c r="D528">
        <v>1</v>
      </c>
      <c r="E528">
        <v>670</v>
      </c>
      <c r="F528">
        <v>0.09</v>
      </c>
      <c r="G528">
        <v>8.0833049602080004E-8</v>
      </c>
      <c r="H528">
        <v>0.90005553448150999</v>
      </c>
    </row>
    <row r="529" spans="1:8" x14ac:dyDescent="0.4">
      <c r="A529">
        <v>1</v>
      </c>
      <c r="B529">
        <v>528</v>
      </c>
      <c r="C529" s="1">
        <v>1</v>
      </c>
      <c r="D529">
        <v>1</v>
      </c>
      <c r="E529">
        <v>671</v>
      </c>
      <c r="F529">
        <v>0.09</v>
      </c>
      <c r="G529">
        <v>7.2749744641869998E-8</v>
      </c>
      <c r="H529">
        <v>0.90003643617331897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Hardin</dc:creator>
  <cp:lastModifiedBy>Chad Hardin</cp:lastModifiedBy>
  <cp:lastPrinted>2015-06-15T05:45:36Z</cp:lastPrinted>
  <dcterms:created xsi:type="dcterms:W3CDTF">2015-06-15T02:22:21Z</dcterms:created>
  <dcterms:modified xsi:type="dcterms:W3CDTF">2015-06-15T06:54:53Z</dcterms:modified>
</cp:coreProperties>
</file>