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145" yWindow="-105" windowWidth="20115" windowHeight="1198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<sst xmlns="http://schemas.openxmlformats.org/spreadsheetml/2006/main" count="15" uniqueCount="12">
  <si>
    <t>File number</t>
  </si>
  <si>
    <t>Unfiltered Data</t>
  </si>
  <si>
    <t>Force [kN]</t>
  </si>
  <si>
    <t>Displacement [mm]</t>
  </si>
  <si>
    <t>Extensometer 3</t>
  </si>
  <si>
    <t>Extensometer 2</t>
  </si>
  <si>
    <t>Extensometer 1</t>
  </si>
  <si>
    <t>Unfiltered Displacement Only (CMOD)</t>
  </si>
  <si>
    <t>Extensometer 2F (alfa=0.999)</t>
  </si>
  <si>
    <t>Extensometer 3F(alfa=0.999)</t>
  </si>
  <si>
    <t>Extensometer 1F (alfa=0.96)</t>
  </si>
  <si>
    <r>
      <t>Filtered CMOD  y(n)=</t>
    </r>
    <r>
      <rPr>
        <sz val="11"/>
        <color theme="1"/>
        <rFont val="Calibri"/>
        <family val="2"/>
      </rPr>
      <t>αy(n-1)+(1-α)x(n)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</si>
</sst>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charset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2" fillId="0" borderId="0" xfId="0" applyFont="1" applyFill="1" applyBorder="1" applyAlignment="1" applyProtection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7" xfId="0" applyBorder="1" applyAlignment="1">
      <alignment horizontal="center"/>
    </xf>
    <xf numFmtId="0" fontId="2" fillId="0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Extensometer1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1503920290218501E-2"/>
          <c:y val="0.17815602836879432"/>
          <c:w val="0.88254593175853013"/>
          <c:h val="0.62806425792520615"/>
        </c:manualLayout>
      </c:layout>
      <c:scatterChart>
        <c:scatterStyle val="smoothMarker"/>
        <c:varyColors val="0"/>
        <c:ser>
          <c:idx val="0"/>
          <c:order val="0"/>
          <c:tx>
            <c:v>Unfiltered Ex1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Sheet1!$E$3:$E$1800</c:f>
              <c:numCache>
                <c:formatCode>General</c:formatCode>
                <c:ptCount val="1798"/>
                <c:pt idx="0">
                  <c:v>0</c:v>
                </c:pt>
                <c:pt idx="1">
                  <c:v>5.4626465000069402E-3</c:v>
                </c:pt>
                <c:pt idx="2">
                  <c:v>4.6463013000135334E-3</c:v>
                </c:pt>
                <c:pt idx="3">
                  <c:v>2.3086547900007304E-2</c:v>
                </c:pt>
                <c:pt idx="4">
                  <c:v>3.1425476100011451E-2</c:v>
                </c:pt>
                <c:pt idx="5">
                  <c:v>2.4085998500012806E-2</c:v>
                </c:pt>
                <c:pt idx="6">
                  <c:v>2.5550842300006593E-2</c:v>
                </c:pt>
                <c:pt idx="7">
                  <c:v>2.9914856000004875E-2</c:v>
                </c:pt>
                <c:pt idx="8">
                  <c:v>2.5924682600006577E-2</c:v>
                </c:pt>
                <c:pt idx="9">
                  <c:v>2.9090881400009039E-2</c:v>
                </c:pt>
                <c:pt idx="10">
                  <c:v>2.7687072800006263E-2</c:v>
                </c:pt>
                <c:pt idx="11">
                  <c:v>3.0036926300013533E-2</c:v>
                </c:pt>
                <c:pt idx="12">
                  <c:v>3.0212402400010774E-2</c:v>
                </c:pt>
                <c:pt idx="13">
                  <c:v>3.0212402400010774E-2</c:v>
                </c:pt>
                <c:pt idx="14">
                  <c:v>3.0715942400007634E-2</c:v>
                </c:pt>
                <c:pt idx="15">
                  <c:v>2.546691900001008E-2</c:v>
                </c:pt>
                <c:pt idx="16">
                  <c:v>3.103637700000661E-2</c:v>
                </c:pt>
                <c:pt idx="17">
                  <c:v>2.9029846200003817E-2</c:v>
                </c:pt>
                <c:pt idx="18">
                  <c:v>2.9129028300005189E-2</c:v>
                </c:pt>
                <c:pt idx="19">
                  <c:v>3.2531738300008328E-2</c:v>
                </c:pt>
                <c:pt idx="20">
                  <c:v>2.7694702200008692E-2</c:v>
                </c:pt>
                <c:pt idx="21">
                  <c:v>2.6962280300011798E-2</c:v>
                </c:pt>
                <c:pt idx="22">
                  <c:v>2.7008056700012162E-2</c:v>
                </c:pt>
                <c:pt idx="23">
                  <c:v>2.9907226600002446E-2</c:v>
                </c:pt>
                <c:pt idx="24">
                  <c:v>2.8999328600008312E-2</c:v>
                </c:pt>
                <c:pt idx="25">
                  <c:v>3.0937194800003454E-2</c:v>
                </c:pt>
                <c:pt idx="26">
                  <c:v>3.0235290500002066E-2</c:v>
                </c:pt>
                <c:pt idx="27">
                  <c:v>3.1059265199999686E-2</c:v>
                </c:pt>
                <c:pt idx="28">
                  <c:v>3.4324646000001735E-2</c:v>
                </c:pt>
                <c:pt idx="29">
                  <c:v>2.98080444000135E-2</c:v>
                </c:pt>
                <c:pt idx="30">
                  <c:v>2.7282714900010774E-2</c:v>
                </c:pt>
                <c:pt idx="31">
                  <c:v>2.9441833500001735E-2</c:v>
                </c:pt>
                <c:pt idx="32">
                  <c:v>3.0136108400000694E-2</c:v>
                </c:pt>
                <c:pt idx="33">
                  <c:v>2.8518676800004528E-2</c:v>
                </c:pt>
                <c:pt idx="34">
                  <c:v>3.0845642100004511E-2</c:v>
                </c:pt>
                <c:pt idx="35">
                  <c:v>2.9762268100000711E-2</c:v>
                </c:pt>
                <c:pt idx="36">
                  <c:v>3.0410766600013517E-2</c:v>
                </c:pt>
                <c:pt idx="37">
                  <c:v>3.204345700000033E-2</c:v>
                </c:pt>
                <c:pt idx="38">
                  <c:v>2.9335022000012145E-2</c:v>
                </c:pt>
                <c:pt idx="39">
                  <c:v>3.0021667500008675E-2</c:v>
                </c:pt>
                <c:pt idx="40">
                  <c:v>2.9251098599999636E-2</c:v>
                </c:pt>
                <c:pt idx="41">
                  <c:v>2.7885437000009006E-2</c:v>
                </c:pt>
                <c:pt idx="42">
                  <c:v>2.9518127500011815E-2</c:v>
                </c:pt>
                <c:pt idx="43">
                  <c:v>2.8945922900007304E-2</c:v>
                </c:pt>
                <c:pt idx="44">
                  <c:v>3.1158447300001058E-2</c:v>
                </c:pt>
                <c:pt idx="45">
                  <c:v>2.8457641600013517E-2</c:v>
                </c:pt>
                <c:pt idx="46">
                  <c:v>2.9655456600011121E-2</c:v>
                </c:pt>
                <c:pt idx="47">
                  <c:v>2.6229858400000694E-2</c:v>
                </c:pt>
                <c:pt idx="48">
                  <c:v>3.1776428200004148E-2</c:v>
                </c:pt>
                <c:pt idx="49">
                  <c:v>3.1188964900010774E-2</c:v>
                </c:pt>
                <c:pt idx="50">
                  <c:v>2.803802490001317E-2</c:v>
                </c:pt>
                <c:pt idx="51">
                  <c:v>3.0570983900005899E-2</c:v>
                </c:pt>
                <c:pt idx="52">
                  <c:v>2.9319763200007287E-2</c:v>
                </c:pt>
                <c:pt idx="53">
                  <c:v>3.2905578600008312E-2</c:v>
                </c:pt>
                <c:pt idx="54">
                  <c:v>2.5451660200005222E-2</c:v>
                </c:pt>
                <c:pt idx="55">
                  <c:v>3.1272888200007287E-2</c:v>
                </c:pt>
                <c:pt idx="56">
                  <c:v>3.1188964900010774E-2</c:v>
                </c:pt>
                <c:pt idx="57">
                  <c:v>2.8823852600012856E-2</c:v>
                </c:pt>
                <c:pt idx="58">
                  <c:v>3.487396240001317E-2</c:v>
                </c:pt>
                <c:pt idx="59">
                  <c:v>3.1509399400007965E-2</c:v>
                </c:pt>
                <c:pt idx="60">
                  <c:v>2.9243469300013203E-2</c:v>
                </c:pt>
                <c:pt idx="61">
                  <c:v>3.1440734900002099E-2</c:v>
                </c:pt>
                <c:pt idx="62">
                  <c:v>4.1633606000004875E-2</c:v>
                </c:pt>
                <c:pt idx="63">
                  <c:v>2.8923034700000017E-2</c:v>
                </c:pt>
                <c:pt idx="64">
                  <c:v>3.0815124500009006E-2</c:v>
                </c:pt>
                <c:pt idx="65">
                  <c:v>3.2333374000003801E-2</c:v>
                </c:pt>
                <c:pt idx="66">
                  <c:v>3.2234191900002429E-2</c:v>
                </c:pt>
                <c:pt idx="67">
                  <c:v>2.8877258299999653E-2</c:v>
                </c:pt>
                <c:pt idx="68">
                  <c:v>3.0380249000003801E-2</c:v>
                </c:pt>
                <c:pt idx="69">
                  <c:v>2.7519226100011451E-2</c:v>
                </c:pt>
                <c:pt idx="70">
                  <c:v>3.7879943900009039E-2</c:v>
                </c:pt>
                <c:pt idx="71">
                  <c:v>3.5804748500012806E-2</c:v>
                </c:pt>
                <c:pt idx="72">
                  <c:v>3.5057067900012839E-2</c:v>
                </c:pt>
                <c:pt idx="73">
                  <c:v>3.2653808600002776E-2</c:v>
                </c:pt>
                <c:pt idx="74">
                  <c:v>3.3889770500010741E-2</c:v>
                </c:pt>
                <c:pt idx="75">
                  <c:v>3.1837463400009369E-2</c:v>
                </c:pt>
                <c:pt idx="76">
                  <c:v>3.2279968300002793E-2</c:v>
                </c:pt>
                <c:pt idx="77">
                  <c:v>3.3164978000002066E-2</c:v>
                </c:pt>
                <c:pt idx="78">
                  <c:v>3.3828735400007304E-2</c:v>
                </c:pt>
                <c:pt idx="79">
                  <c:v>3.5827636700005883E-2</c:v>
                </c:pt>
                <c:pt idx="80">
                  <c:v>3.4187316900002429E-2</c:v>
                </c:pt>
                <c:pt idx="81">
                  <c:v>3.4713745100006577E-2</c:v>
                </c:pt>
                <c:pt idx="82">
                  <c:v>3.3943176300013533E-2</c:v>
                </c:pt>
                <c:pt idx="83">
                  <c:v>3.0494690000011815E-2</c:v>
                </c:pt>
                <c:pt idx="84">
                  <c:v>3.3241272000012145E-2</c:v>
                </c:pt>
                <c:pt idx="85">
                  <c:v>3.4393310600009386E-2</c:v>
                </c:pt>
                <c:pt idx="86">
                  <c:v>2.9518127500011815E-2</c:v>
                </c:pt>
                <c:pt idx="87">
                  <c:v>2.9106140199999686E-2</c:v>
                </c:pt>
                <c:pt idx="88">
                  <c:v>3.4103393600005916E-2</c:v>
                </c:pt>
                <c:pt idx="89">
                  <c:v>3.0403137200011088E-2</c:v>
                </c:pt>
                <c:pt idx="90">
                  <c:v>3.465271000000314E-2</c:v>
                </c:pt>
                <c:pt idx="91">
                  <c:v>3.2653808600002776E-2</c:v>
                </c:pt>
                <c:pt idx="92">
                  <c:v>3.4111023000008345E-2</c:v>
                </c:pt>
                <c:pt idx="93">
                  <c:v>3.7353515600003107E-2</c:v>
                </c:pt>
                <c:pt idx="94">
                  <c:v>3.5392761200000677E-2</c:v>
                </c:pt>
                <c:pt idx="95">
                  <c:v>3.3111572300001058E-2</c:v>
                </c:pt>
                <c:pt idx="96">
                  <c:v>3.2646179200000347E-2</c:v>
                </c:pt>
                <c:pt idx="97">
                  <c:v>3.2455444400000033E-2</c:v>
                </c:pt>
                <c:pt idx="98">
                  <c:v>3.6308288600011451E-2</c:v>
                </c:pt>
                <c:pt idx="99">
                  <c:v>3.6521911600004842E-2</c:v>
                </c:pt>
                <c:pt idx="100">
                  <c:v>3.3401489300004528E-2</c:v>
                </c:pt>
                <c:pt idx="101">
                  <c:v>3.3073425300003123E-2</c:v>
                </c:pt>
                <c:pt idx="102">
                  <c:v>3.4721374500009006E-2</c:v>
                </c:pt>
                <c:pt idx="103">
                  <c:v>3.2264709500012145E-2</c:v>
                </c:pt>
                <c:pt idx="104">
                  <c:v>3.2852172900007304E-2</c:v>
                </c:pt>
                <c:pt idx="105">
                  <c:v>3.1959533700003817E-2</c:v>
                </c:pt>
                <c:pt idx="106">
                  <c:v>3.5606384300010063E-2</c:v>
                </c:pt>
                <c:pt idx="107">
                  <c:v>3.269958500000314E-2</c:v>
                </c:pt>
                <c:pt idx="108">
                  <c:v>3.4721374500009006E-2</c:v>
                </c:pt>
                <c:pt idx="109">
                  <c:v>3.1578064000001405E-2</c:v>
                </c:pt>
                <c:pt idx="110">
                  <c:v>3.5003662100010047E-2</c:v>
                </c:pt>
                <c:pt idx="111">
                  <c:v>3.2028198300011468E-2</c:v>
                </c:pt>
                <c:pt idx="112">
                  <c:v>3.2852172900007304E-2</c:v>
                </c:pt>
                <c:pt idx="113">
                  <c:v>3.36074829000097E-2</c:v>
                </c:pt>
                <c:pt idx="114">
                  <c:v>3.4721374500009006E-2</c:v>
                </c:pt>
                <c:pt idx="115">
                  <c:v>3.4530639700008692E-2</c:v>
                </c:pt>
                <c:pt idx="116">
                  <c:v>3.6102294900004495E-2</c:v>
                </c:pt>
                <c:pt idx="117">
                  <c:v>3.1982421900011104E-2</c:v>
                </c:pt>
                <c:pt idx="118">
                  <c:v>3.182983400000694E-2</c:v>
                </c:pt>
                <c:pt idx="119">
                  <c:v>3.2325744600001372E-2</c:v>
                </c:pt>
                <c:pt idx="120">
                  <c:v>3.3073425300003123E-2</c:v>
                </c:pt>
                <c:pt idx="121">
                  <c:v>3.0471801800004528E-2</c:v>
                </c:pt>
                <c:pt idx="122">
                  <c:v>3.3958435100004181E-2</c:v>
                </c:pt>
                <c:pt idx="123">
                  <c:v>3.3294677700013153E-2</c:v>
                </c:pt>
                <c:pt idx="124">
                  <c:v>3.3912658700003817E-2</c:v>
                </c:pt>
                <c:pt idx="125">
                  <c:v>3.1288147000012145E-2</c:v>
                </c:pt>
                <c:pt idx="126">
                  <c:v>3.924560549999967E-2</c:v>
                </c:pt>
                <c:pt idx="127">
                  <c:v>3.5568237300012129E-2</c:v>
                </c:pt>
                <c:pt idx="128">
                  <c:v>3.22265625E-2</c:v>
                </c:pt>
                <c:pt idx="129">
                  <c:v>3.1173706100005916E-2</c:v>
                </c:pt>
                <c:pt idx="130">
                  <c:v>3.1112670900000694E-2</c:v>
                </c:pt>
                <c:pt idx="131">
                  <c:v>2.742004400001008E-2</c:v>
                </c:pt>
                <c:pt idx="132">
                  <c:v>3.36074829000097E-2</c:v>
                </c:pt>
                <c:pt idx="133">
                  <c:v>3.2546997100013186E-2</c:v>
                </c:pt>
                <c:pt idx="134">
                  <c:v>3.1448364300004528E-2</c:v>
                </c:pt>
                <c:pt idx="135">
                  <c:v>3.5415649400007965E-2</c:v>
                </c:pt>
                <c:pt idx="136">
                  <c:v>3.338623049999967E-2</c:v>
                </c:pt>
                <c:pt idx="137">
                  <c:v>3.3531189000001405E-2</c:v>
                </c:pt>
                <c:pt idx="138">
                  <c:v>3.0578613300008328E-2</c:v>
                </c:pt>
                <c:pt idx="139">
                  <c:v>3.3889770500010741E-2</c:v>
                </c:pt>
                <c:pt idx="140">
                  <c:v>3.3699035700010427E-2</c:v>
                </c:pt>
                <c:pt idx="141">
                  <c:v>3.4240722700005222E-2</c:v>
                </c:pt>
                <c:pt idx="142">
                  <c:v>3.1410217300006593E-2</c:v>
                </c:pt>
                <c:pt idx="143">
                  <c:v>3.4530639700008692E-2</c:v>
                </c:pt>
                <c:pt idx="144">
                  <c:v>3.6705017100004511E-2</c:v>
                </c:pt>
                <c:pt idx="145">
                  <c:v>3.056335450000347E-2</c:v>
                </c:pt>
                <c:pt idx="146">
                  <c:v>3.0021667500008675E-2</c:v>
                </c:pt>
                <c:pt idx="147">
                  <c:v>3.2745361300001719E-2</c:v>
                </c:pt>
                <c:pt idx="148">
                  <c:v>3.204345700000033E-2</c:v>
                </c:pt>
                <c:pt idx="149">
                  <c:v>3.4118652400010774E-2</c:v>
                </c:pt>
                <c:pt idx="150">
                  <c:v>3.8917541500012476E-2</c:v>
                </c:pt>
                <c:pt idx="151">
                  <c:v>3.2279968300002793E-2</c:v>
                </c:pt>
                <c:pt idx="152">
                  <c:v>3.5034179700005552E-2</c:v>
                </c:pt>
                <c:pt idx="153">
                  <c:v>3.2882690400001024E-2</c:v>
                </c:pt>
                <c:pt idx="154">
                  <c:v>3.4835815400001024E-2</c:v>
                </c:pt>
                <c:pt idx="155">
                  <c:v>3.2020568900009039E-2</c:v>
                </c:pt>
                <c:pt idx="156">
                  <c:v>3.1455993700006957E-2</c:v>
                </c:pt>
                <c:pt idx="157">
                  <c:v>3.3645629900007634E-2</c:v>
                </c:pt>
                <c:pt idx="158">
                  <c:v>2.6504516600013517E-2</c:v>
                </c:pt>
                <c:pt idx="159">
                  <c:v>3.1982421900011104E-2</c:v>
                </c:pt>
                <c:pt idx="160">
                  <c:v>3.3470153800010394E-2</c:v>
                </c:pt>
                <c:pt idx="161">
                  <c:v>3.5324096700009022E-2</c:v>
                </c:pt>
                <c:pt idx="162">
                  <c:v>3.4111023000008345E-2</c:v>
                </c:pt>
                <c:pt idx="163">
                  <c:v>3.2287597700005222E-2</c:v>
                </c:pt>
                <c:pt idx="164">
                  <c:v>2.9594421400005899E-2</c:v>
                </c:pt>
                <c:pt idx="165">
                  <c:v>2.3452758800004858E-2</c:v>
                </c:pt>
                <c:pt idx="166">
                  <c:v>3.5385131900000033E-2</c:v>
                </c:pt>
                <c:pt idx="167">
                  <c:v>3.5209655800002793E-2</c:v>
                </c:pt>
                <c:pt idx="168">
                  <c:v>3.6529541000007271E-2</c:v>
                </c:pt>
                <c:pt idx="169">
                  <c:v>3.5095214900010774E-2</c:v>
                </c:pt>
                <c:pt idx="170">
                  <c:v>2.8701782200002413E-2</c:v>
                </c:pt>
                <c:pt idx="171">
                  <c:v>3.259277350001355E-2</c:v>
                </c:pt>
                <c:pt idx="172">
                  <c:v>3.5881042500008675E-2</c:v>
                </c:pt>
                <c:pt idx="173">
                  <c:v>3.3477783200012823E-2</c:v>
                </c:pt>
                <c:pt idx="174">
                  <c:v>3.5789489800009733E-2</c:v>
                </c:pt>
                <c:pt idx="175">
                  <c:v>3.4324646000001735E-2</c:v>
                </c:pt>
                <c:pt idx="176">
                  <c:v>3.5377502500011815E-2</c:v>
                </c:pt>
                <c:pt idx="177">
                  <c:v>3.5568237300012129E-2</c:v>
                </c:pt>
                <c:pt idx="178">
                  <c:v>3.6201477100007651E-2</c:v>
                </c:pt>
                <c:pt idx="179">
                  <c:v>3.8528442400007634E-2</c:v>
                </c:pt>
                <c:pt idx="180">
                  <c:v>3.8284301800004528E-2</c:v>
                </c:pt>
                <c:pt idx="181">
                  <c:v>3.7261962900004164E-2</c:v>
                </c:pt>
                <c:pt idx="182">
                  <c:v>4.2411804200000347E-2</c:v>
                </c:pt>
                <c:pt idx="183">
                  <c:v>3.7033081100005916E-2</c:v>
                </c:pt>
                <c:pt idx="184">
                  <c:v>3.7559509300010063E-2</c:v>
                </c:pt>
                <c:pt idx="185">
                  <c:v>2.228546140000276E-2</c:v>
                </c:pt>
                <c:pt idx="186">
                  <c:v>3.2096862800003123E-2</c:v>
                </c:pt>
                <c:pt idx="187">
                  <c:v>3.7391662600001041E-2</c:v>
                </c:pt>
                <c:pt idx="188">
                  <c:v>3.6849975600006246E-2</c:v>
                </c:pt>
                <c:pt idx="189">
                  <c:v>2.9388427700013153E-2</c:v>
                </c:pt>
                <c:pt idx="190">
                  <c:v>3.5362243700006957E-2</c:v>
                </c:pt>
                <c:pt idx="191">
                  <c:v>3.8513183600002776E-2</c:v>
                </c:pt>
                <c:pt idx="192">
                  <c:v>3.5598754900007634E-2</c:v>
                </c:pt>
                <c:pt idx="193">
                  <c:v>3.4515380900003834E-2</c:v>
                </c:pt>
                <c:pt idx="194">
                  <c:v>3.5606384300010063E-2</c:v>
                </c:pt>
                <c:pt idx="195">
                  <c:v>3.649902350001355E-2</c:v>
                </c:pt>
                <c:pt idx="196">
                  <c:v>4.1732788100006246E-2</c:v>
                </c:pt>
                <c:pt idx="197">
                  <c:v>3.7521362300012129E-2</c:v>
                </c:pt>
                <c:pt idx="198">
                  <c:v>3.7025451700003487E-2</c:v>
                </c:pt>
                <c:pt idx="199">
                  <c:v>3.6720275900009369E-2</c:v>
                </c:pt>
                <c:pt idx="200">
                  <c:v>3.6346435600009386E-2</c:v>
                </c:pt>
                <c:pt idx="201">
                  <c:v>3.6598205600000711E-2</c:v>
                </c:pt>
                <c:pt idx="202">
                  <c:v>3.2455444400000033E-2</c:v>
                </c:pt>
                <c:pt idx="203">
                  <c:v>3.8230896000001735E-2</c:v>
                </c:pt>
                <c:pt idx="204">
                  <c:v>3.5240173400012509E-2</c:v>
                </c:pt>
                <c:pt idx="205">
                  <c:v>3.8902282700007618E-2</c:v>
                </c:pt>
                <c:pt idx="206">
                  <c:v>3.6697387700002082E-2</c:v>
                </c:pt>
                <c:pt idx="207">
                  <c:v>3.8040161099999636E-2</c:v>
                </c:pt>
                <c:pt idx="208">
                  <c:v>2.8572082500005536E-2</c:v>
                </c:pt>
                <c:pt idx="209">
                  <c:v>4.1976928700009353E-2</c:v>
                </c:pt>
                <c:pt idx="210">
                  <c:v>3.2814025900009369E-2</c:v>
                </c:pt>
                <c:pt idx="211">
                  <c:v>3.074646000000314E-2</c:v>
                </c:pt>
                <c:pt idx="212">
                  <c:v>3.1097412100010047E-2</c:v>
                </c:pt>
                <c:pt idx="213">
                  <c:v>2.6855468800007998E-2</c:v>
                </c:pt>
                <c:pt idx="214">
                  <c:v>3.649902350001355E-2</c:v>
                </c:pt>
                <c:pt idx="215">
                  <c:v>2.9922485400007304E-2</c:v>
                </c:pt>
                <c:pt idx="216">
                  <c:v>3.7117004400002429E-2</c:v>
                </c:pt>
                <c:pt idx="217">
                  <c:v>4.0748596200003817E-2</c:v>
                </c:pt>
                <c:pt idx="218">
                  <c:v>3.1356811500003801E-2</c:v>
                </c:pt>
                <c:pt idx="219">
                  <c:v>3.6651611300001719E-2</c:v>
                </c:pt>
                <c:pt idx="220">
                  <c:v>3.5514831600011121E-2</c:v>
                </c:pt>
                <c:pt idx="221">
                  <c:v>3.6476135300006263E-2</c:v>
                </c:pt>
                <c:pt idx="222">
                  <c:v>3.6941528300005189E-2</c:v>
                </c:pt>
                <c:pt idx="223">
                  <c:v>3.7704467800011798E-2</c:v>
                </c:pt>
                <c:pt idx="224">
                  <c:v>3.878021240001317E-2</c:v>
                </c:pt>
                <c:pt idx="225">
                  <c:v>3.9772033700003817E-2</c:v>
                </c:pt>
                <c:pt idx="226">
                  <c:v>3.5781860400007304E-2</c:v>
                </c:pt>
                <c:pt idx="227">
                  <c:v>3.2829284700000017E-2</c:v>
                </c:pt>
                <c:pt idx="228">
                  <c:v>3.5224914600007651E-2</c:v>
                </c:pt>
                <c:pt idx="229">
                  <c:v>3.9901733400000694E-2</c:v>
                </c:pt>
                <c:pt idx="230">
                  <c:v>3.9413452200008692E-2</c:v>
                </c:pt>
                <c:pt idx="231">
                  <c:v>4.4586181700012162E-2</c:v>
                </c:pt>
                <c:pt idx="232">
                  <c:v>4.8133850100001041E-2</c:v>
                </c:pt>
                <c:pt idx="233">
                  <c:v>4.2800903300005189E-2</c:v>
                </c:pt>
                <c:pt idx="234">
                  <c:v>3.4301757800008659E-2</c:v>
                </c:pt>
                <c:pt idx="235">
                  <c:v>4.1748046900011104E-2</c:v>
                </c:pt>
                <c:pt idx="236">
                  <c:v>3.66439819000135E-2</c:v>
                </c:pt>
                <c:pt idx="237">
                  <c:v>3.837585450000347E-2</c:v>
                </c:pt>
                <c:pt idx="238">
                  <c:v>4.4799804700005552E-2</c:v>
                </c:pt>
                <c:pt idx="239">
                  <c:v>4.6676635800011468E-2</c:v>
                </c:pt>
                <c:pt idx="240">
                  <c:v>4.7912597700005222E-2</c:v>
                </c:pt>
                <c:pt idx="241">
                  <c:v>4.3869018600005916E-2</c:v>
                </c:pt>
                <c:pt idx="242">
                  <c:v>3.5179138200007287E-2</c:v>
                </c:pt>
                <c:pt idx="243">
                  <c:v>4.2999267600009716E-2</c:v>
                </c:pt>
                <c:pt idx="244">
                  <c:v>4.7698974600010047E-2</c:v>
                </c:pt>
                <c:pt idx="245">
                  <c:v>4.5295715299999983E-2</c:v>
                </c:pt>
                <c:pt idx="246">
                  <c:v>4.2320251500001405E-2</c:v>
                </c:pt>
                <c:pt idx="247">
                  <c:v>4.1351318400003834E-2</c:v>
                </c:pt>
                <c:pt idx="248">
                  <c:v>4.9499511700005883E-2</c:v>
                </c:pt>
                <c:pt idx="249">
                  <c:v>4.7805786099999636E-2</c:v>
                </c:pt>
                <c:pt idx="250">
                  <c:v>5.1269531300007998E-2</c:v>
                </c:pt>
                <c:pt idx="251">
                  <c:v>5.2291870100006577E-2</c:v>
                </c:pt>
                <c:pt idx="252">
                  <c:v>5.1994323700000677E-2</c:v>
                </c:pt>
                <c:pt idx="253">
                  <c:v>5.194091799999967E-2</c:v>
                </c:pt>
                <c:pt idx="254">
                  <c:v>4.8858642600009716E-2</c:v>
                </c:pt>
                <c:pt idx="255">
                  <c:v>5.1780700700007287E-2</c:v>
                </c:pt>
                <c:pt idx="256">
                  <c:v>5.4908752500011815E-2</c:v>
                </c:pt>
                <c:pt idx="257">
                  <c:v>5.291748049999967E-2</c:v>
                </c:pt>
                <c:pt idx="258">
                  <c:v>5.4153442400007634E-2</c:v>
                </c:pt>
                <c:pt idx="259">
                  <c:v>5.0582885800011468E-2</c:v>
                </c:pt>
                <c:pt idx="260">
                  <c:v>4.865264890000276E-2</c:v>
                </c:pt>
                <c:pt idx="261">
                  <c:v>5.8006286600004842E-2</c:v>
                </c:pt>
                <c:pt idx="262">
                  <c:v>5.9242248500012806E-2</c:v>
                </c:pt>
                <c:pt idx="263">
                  <c:v>5.9959411600004842E-2</c:v>
                </c:pt>
                <c:pt idx="264">
                  <c:v>5.9509277400010774E-2</c:v>
                </c:pt>
                <c:pt idx="265">
                  <c:v>5.7838440000011815E-2</c:v>
                </c:pt>
                <c:pt idx="266">
                  <c:v>5.7807922400002099E-2</c:v>
                </c:pt>
                <c:pt idx="267">
                  <c:v>5.9242248500012806E-2</c:v>
                </c:pt>
                <c:pt idx="268">
                  <c:v>6.2934875500005205E-2</c:v>
                </c:pt>
                <c:pt idx="269">
                  <c:v>6.3446044900004495E-2</c:v>
                </c:pt>
                <c:pt idx="270">
                  <c:v>6.1149597200000017E-2</c:v>
                </c:pt>
                <c:pt idx="271">
                  <c:v>6.434631350001041E-2</c:v>
                </c:pt>
                <c:pt idx="272">
                  <c:v>6.5414428700009353E-2</c:v>
                </c:pt>
                <c:pt idx="273">
                  <c:v>5.9555053700009353E-2</c:v>
                </c:pt>
                <c:pt idx="274">
                  <c:v>6.6581726100011451E-2</c:v>
                </c:pt>
                <c:pt idx="275">
                  <c:v>6.9763183600002776E-2</c:v>
                </c:pt>
                <c:pt idx="276">
                  <c:v>6.9068908700003817E-2</c:v>
                </c:pt>
                <c:pt idx="277">
                  <c:v>6.9068908700003817E-2</c:v>
                </c:pt>
                <c:pt idx="278">
                  <c:v>6.5879821800010063E-2</c:v>
                </c:pt>
                <c:pt idx="279">
                  <c:v>7.2814941400011435E-2</c:v>
                </c:pt>
                <c:pt idx="280">
                  <c:v>7.1823120100006577E-2</c:v>
                </c:pt>
                <c:pt idx="281">
                  <c:v>7.5553894100011121E-2</c:v>
                </c:pt>
                <c:pt idx="282">
                  <c:v>8.1619262700002082E-2</c:v>
                </c:pt>
                <c:pt idx="283">
                  <c:v>7.3501586900007965E-2</c:v>
                </c:pt>
                <c:pt idx="284">
                  <c:v>7.3966980000008675E-2</c:v>
                </c:pt>
                <c:pt idx="285">
                  <c:v>7.2990417500008675E-2</c:v>
                </c:pt>
                <c:pt idx="286">
                  <c:v>7.3898315400001024E-2</c:v>
                </c:pt>
                <c:pt idx="287">
                  <c:v>8.0245971700009022E-2</c:v>
                </c:pt>
                <c:pt idx="288">
                  <c:v>7.8483581600011121E-2</c:v>
                </c:pt>
                <c:pt idx="289">
                  <c:v>7.791137700000661E-2</c:v>
                </c:pt>
                <c:pt idx="290">
                  <c:v>8.4114074700011088E-2</c:v>
                </c:pt>
                <c:pt idx="291">
                  <c:v>7.9208374000003801E-2</c:v>
                </c:pt>
                <c:pt idx="292">
                  <c:v>7.794189450000033E-2</c:v>
                </c:pt>
                <c:pt idx="293">
                  <c:v>8.1329345700012823E-2</c:v>
                </c:pt>
                <c:pt idx="294">
                  <c:v>8.5746765199999686E-2</c:v>
                </c:pt>
                <c:pt idx="295">
                  <c:v>0.10322570800001074</c:v>
                </c:pt>
                <c:pt idx="296">
                  <c:v>8.3816528300005189E-2</c:v>
                </c:pt>
                <c:pt idx="297">
                  <c:v>8.4434509300010063E-2</c:v>
                </c:pt>
                <c:pt idx="298">
                  <c:v>8.5243225100001041E-2</c:v>
                </c:pt>
                <c:pt idx="299">
                  <c:v>8.8394165100012856E-2</c:v>
                </c:pt>
                <c:pt idx="300">
                  <c:v>8.7356567400007634E-2</c:v>
                </c:pt>
                <c:pt idx="301">
                  <c:v>8.9279174800012129E-2</c:v>
                </c:pt>
                <c:pt idx="302">
                  <c:v>8.93783569000135E-2</c:v>
                </c:pt>
                <c:pt idx="303">
                  <c:v>8.9637756400009039E-2</c:v>
                </c:pt>
                <c:pt idx="304">
                  <c:v>8.4632873500012806E-2</c:v>
                </c:pt>
                <c:pt idx="305">
                  <c:v>8.7219238300008328E-2</c:v>
                </c:pt>
                <c:pt idx="306">
                  <c:v>9.1041565000011815E-2</c:v>
                </c:pt>
                <c:pt idx="307">
                  <c:v>9.1827392600009716E-2</c:v>
                </c:pt>
                <c:pt idx="308">
                  <c:v>9.1094970700012823E-2</c:v>
                </c:pt>
                <c:pt idx="309">
                  <c:v>9.151458740001317E-2</c:v>
                </c:pt>
                <c:pt idx="310">
                  <c:v>9.4177246100002776E-2</c:v>
                </c:pt>
                <c:pt idx="311">
                  <c:v>9.2704773000008345E-2</c:v>
                </c:pt>
                <c:pt idx="312">
                  <c:v>9.4177246100002776E-2</c:v>
                </c:pt>
                <c:pt idx="313">
                  <c:v>9.6115112300012129E-2</c:v>
                </c:pt>
                <c:pt idx="314">
                  <c:v>9.4413757300003454E-2</c:v>
                </c:pt>
                <c:pt idx="315">
                  <c:v>0.10014343260000658</c:v>
                </c:pt>
                <c:pt idx="316">
                  <c:v>0.10158538820000729</c:v>
                </c:pt>
                <c:pt idx="317">
                  <c:v>0.10194396970000241</c:v>
                </c:pt>
                <c:pt idx="318">
                  <c:v>0.10104370120001249</c:v>
                </c:pt>
                <c:pt idx="319">
                  <c:v>0.10420227050001074</c:v>
                </c:pt>
                <c:pt idx="320">
                  <c:v>0.10288238530000626</c:v>
                </c:pt>
                <c:pt idx="321">
                  <c:v>0.10188293460001319</c:v>
                </c:pt>
                <c:pt idx="322">
                  <c:v>0.10322570800001074</c:v>
                </c:pt>
                <c:pt idx="323">
                  <c:v>0.10142517090000069</c:v>
                </c:pt>
                <c:pt idx="324">
                  <c:v>9.9922180200010757E-2</c:v>
                </c:pt>
                <c:pt idx="325">
                  <c:v>0.10607910160000245</c:v>
                </c:pt>
                <c:pt idx="326">
                  <c:v>0.10778045660001112</c:v>
                </c:pt>
                <c:pt idx="327">
                  <c:v>0.10664367680000453</c:v>
                </c:pt>
                <c:pt idx="328">
                  <c:v>0.10926818850001041</c:v>
                </c:pt>
                <c:pt idx="329">
                  <c:v>0.10739898680000692</c:v>
                </c:pt>
                <c:pt idx="330">
                  <c:v>0.10747528080000279</c:v>
                </c:pt>
                <c:pt idx="331">
                  <c:v>0.10912323000000868</c:v>
                </c:pt>
                <c:pt idx="332">
                  <c:v>0.11223602300000834</c:v>
                </c:pt>
                <c:pt idx="333">
                  <c:v>0.10982513430001006</c:v>
                </c:pt>
                <c:pt idx="334">
                  <c:v>0.11374664310000071</c:v>
                </c:pt>
                <c:pt idx="335">
                  <c:v>0.11341094970001109</c:v>
                </c:pt>
                <c:pt idx="336">
                  <c:v>0.11341094970001109</c:v>
                </c:pt>
                <c:pt idx="337">
                  <c:v>0.11224365240001077</c:v>
                </c:pt>
                <c:pt idx="338">
                  <c:v>0.11428070070000729</c:v>
                </c:pt>
                <c:pt idx="339">
                  <c:v>0.11611175540001284</c:v>
                </c:pt>
                <c:pt idx="340">
                  <c:v>0.11635589600000174</c:v>
                </c:pt>
                <c:pt idx="341">
                  <c:v>0.11874389650000694</c:v>
                </c:pt>
                <c:pt idx="342">
                  <c:v>0.11894226080001147</c:v>
                </c:pt>
                <c:pt idx="343">
                  <c:v>0.11825561520001315</c:v>
                </c:pt>
                <c:pt idx="344">
                  <c:v>0.11907196050000834</c:v>
                </c:pt>
                <c:pt idx="345">
                  <c:v>0.12033844000001181</c:v>
                </c:pt>
                <c:pt idx="346">
                  <c:v>0.11927032470001109</c:v>
                </c:pt>
                <c:pt idx="347">
                  <c:v>0.12212371830000279</c:v>
                </c:pt>
                <c:pt idx="348">
                  <c:v>0.12228393560000939</c:v>
                </c:pt>
                <c:pt idx="349">
                  <c:v>0.12089538580001147</c:v>
                </c:pt>
                <c:pt idx="350">
                  <c:v>0.12455749510000658</c:v>
                </c:pt>
                <c:pt idx="351">
                  <c:v>0.12307739260000972</c:v>
                </c:pt>
                <c:pt idx="352">
                  <c:v>0.12581634520000762</c:v>
                </c:pt>
                <c:pt idx="353">
                  <c:v>0.12509918210000137</c:v>
                </c:pt>
                <c:pt idx="354">
                  <c:v>0.12577819830001147</c:v>
                </c:pt>
                <c:pt idx="355">
                  <c:v>0.12782287600001041</c:v>
                </c:pt>
                <c:pt idx="356">
                  <c:v>0.12959289550001074</c:v>
                </c:pt>
                <c:pt idx="357">
                  <c:v>0.12641906740000763</c:v>
                </c:pt>
                <c:pt idx="358">
                  <c:v>0.13182067870000935</c:v>
                </c:pt>
                <c:pt idx="359">
                  <c:v>0.13161468510000418</c:v>
                </c:pt>
                <c:pt idx="360">
                  <c:v>0.13017272950000347</c:v>
                </c:pt>
                <c:pt idx="361">
                  <c:v>0.13400268560000939</c:v>
                </c:pt>
                <c:pt idx="362">
                  <c:v>0.13451385500000868</c:v>
                </c:pt>
                <c:pt idx="363">
                  <c:v>0.13481903080000279</c:v>
                </c:pt>
                <c:pt idx="364">
                  <c:v>0.13444519040000102</c:v>
                </c:pt>
                <c:pt idx="365">
                  <c:v>0.13554382330001147</c:v>
                </c:pt>
                <c:pt idx="366">
                  <c:v>0.13474273680000692</c:v>
                </c:pt>
                <c:pt idx="367">
                  <c:v>0.13790130620000696</c:v>
                </c:pt>
                <c:pt idx="368">
                  <c:v>0.12474060060000625</c:v>
                </c:pt>
                <c:pt idx="369">
                  <c:v>0.13658142090000069</c:v>
                </c:pt>
                <c:pt idx="370">
                  <c:v>0.13671112060001178</c:v>
                </c:pt>
                <c:pt idx="371">
                  <c:v>0.13749694830001147</c:v>
                </c:pt>
                <c:pt idx="372">
                  <c:v>0.13964080810001178</c:v>
                </c:pt>
                <c:pt idx="373">
                  <c:v>0.14064788820000729</c:v>
                </c:pt>
                <c:pt idx="374">
                  <c:v>0.14476776120000068</c:v>
                </c:pt>
                <c:pt idx="375">
                  <c:v>0.14857482910001352</c:v>
                </c:pt>
                <c:pt idx="376">
                  <c:v>0.14170074460000137</c:v>
                </c:pt>
                <c:pt idx="377">
                  <c:v>0.14164733890000036</c:v>
                </c:pt>
                <c:pt idx="378">
                  <c:v>0.14338684080000519</c:v>
                </c:pt>
                <c:pt idx="379">
                  <c:v>0.14578247070001282</c:v>
                </c:pt>
                <c:pt idx="380">
                  <c:v>0.14902496340000937</c:v>
                </c:pt>
                <c:pt idx="381">
                  <c:v>0.14856719970001109</c:v>
                </c:pt>
                <c:pt idx="382">
                  <c:v>0.14812469480000345</c:v>
                </c:pt>
                <c:pt idx="383">
                  <c:v>0.14942169190000243</c:v>
                </c:pt>
                <c:pt idx="384">
                  <c:v>0.15521240240001077</c:v>
                </c:pt>
                <c:pt idx="385">
                  <c:v>0.15225219730000106</c:v>
                </c:pt>
                <c:pt idx="386">
                  <c:v>0.14994812010000658</c:v>
                </c:pt>
                <c:pt idx="387">
                  <c:v>0.15183258060000071</c:v>
                </c:pt>
                <c:pt idx="388">
                  <c:v>0.15117645269999969</c:v>
                </c:pt>
                <c:pt idx="389">
                  <c:v>0.15210723880001353</c:v>
                </c:pt>
                <c:pt idx="390">
                  <c:v>0.15534973150001008</c:v>
                </c:pt>
                <c:pt idx="391">
                  <c:v>0.15335845950001215</c:v>
                </c:pt>
                <c:pt idx="392">
                  <c:v>0.15512084960001005</c:v>
                </c:pt>
                <c:pt idx="393">
                  <c:v>0.15388488770000208</c:v>
                </c:pt>
                <c:pt idx="394">
                  <c:v>0.15502166750000868</c:v>
                </c:pt>
                <c:pt idx="395">
                  <c:v>0.15469360350000727</c:v>
                </c:pt>
                <c:pt idx="396">
                  <c:v>0.15397644040000102</c:v>
                </c:pt>
                <c:pt idx="397">
                  <c:v>0.16128540040000416</c:v>
                </c:pt>
                <c:pt idx="398">
                  <c:v>0.15851593020001076</c:v>
                </c:pt>
                <c:pt idx="399">
                  <c:v>0.15908813480000106</c:v>
                </c:pt>
                <c:pt idx="400">
                  <c:v>0.16585540770000762</c:v>
                </c:pt>
                <c:pt idx="401">
                  <c:v>0.16233062750001181</c:v>
                </c:pt>
                <c:pt idx="402">
                  <c:v>0.16389465330000519</c:v>
                </c:pt>
                <c:pt idx="403">
                  <c:v>0.16129302980000659</c:v>
                </c:pt>
                <c:pt idx="404">
                  <c:v>0.16534423830000833</c:v>
                </c:pt>
                <c:pt idx="405">
                  <c:v>0.1643600464000059</c:v>
                </c:pt>
                <c:pt idx="406">
                  <c:v>0.16431427000000554</c:v>
                </c:pt>
                <c:pt idx="407">
                  <c:v>0.16625976560000311</c:v>
                </c:pt>
                <c:pt idx="408">
                  <c:v>0.16474151610000831</c:v>
                </c:pt>
                <c:pt idx="409">
                  <c:v>0.16632080080000833</c:v>
                </c:pt>
                <c:pt idx="410">
                  <c:v>0.16724395750000554</c:v>
                </c:pt>
                <c:pt idx="411">
                  <c:v>0.16948699950000901</c:v>
                </c:pt>
                <c:pt idx="412">
                  <c:v>0.16901397710000765</c:v>
                </c:pt>
                <c:pt idx="413">
                  <c:v>0.16875457769999969</c:v>
                </c:pt>
                <c:pt idx="414">
                  <c:v>0.17471313480000106</c:v>
                </c:pt>
                <c:pt idx="415">
                  <c:v>0.17330932620001249</c:v>
                </c:pt>
                <c:pt idx="416">
                  <c:v>0.17432403570001043</c:v>
                </c:pt>
                <c:pt idx="417">
                  <c:v>0.17388153080000279</c:v>
                </c:pt>
                <c:pt idx="418">
                  <c:v>0.1744232178000118</c:v>
                </c:pt>
                <c:pt idx="419">
                  <c:v>0.16542053220000241</c:v>
                </c:pt>
                <c:pt idx="420">
                  <c:v>0.1786575318000132</c:v>
                </c:pt>
                <c:pt idx="421">
                  <c:v>0.18114471440000557</c:v>
                </c:pt>
                <c:pt idx="422">
                  <c:v>0.18369293210000137</c:v>
                </c:pt>
                <c:pt idx="423">
                  <c:v>0.18164825440000243</c:v>
                </c:pt>
                <c:pt idx="424">
                  <c:v>0.18178558350000174</c:v>
                </c:pt>
                <c:pt idx="425">
                  <c:v>0.18852996830000279</c:v>
                </c:pt>
                <c:pt idx="426">
                  <c:v>0.18735504150001248</c:v>
                </c:pt>
                <c:pt idx="427">
                  <c:v>0.18431091310000625</c:v>
                </c:pt>
                <c:pt idx="428">
                  <c:v>0.18576049810000939</c:v>
                </c:pt>
                <c:pt idx="429">
                  <c:v>0.19307708740001317</c:v>
                </c:pt>
                <c:pt idx="430">
                  <c:v>0.18965911870000696</c:v>
                </c:pt>
                <c:pt idx="431">
                  <c:v>0.18732452390000276</c:v>
                </c:pt>
                <c:pt idx="432">
                  <c:v>0.19375610350000727</c:v>
                </c:pt>
                <c:pt idx="433">
                  <c:v>0.19254302980000659</c:v>
                </c:pt>
                <c:pt idx="434">
                  <c:v>0.1906204224000021</c:v>
                </c:pt>
                <c:pt idx="435">
                  <c:v>0.19203948980000973</c:v>
                </c:pt>
                <c:pt idx="436">
                  <c:v>0.19344329840001251</c:v>
                </c:pt>
                <c:pt idx="437">
                  <c:v>0.20183563230000345</c:v>
                </c:pt>
                <c:pt idx="438">
                  <c:v>0.19345092770001315</c:v>
                </c:pt>
                <c:pt idx="439">
                  <c:v>0.19699859620000382</c:v>
                </c:pt>
                <c:pt idx="440">
                  <c:v>0.1982421875</c:v>
                </c:pt>
                <c:pt idx="441">
                  <c:v>0.20069885260001286</c:v>
                </c:pt>
                <c:pt idx="442">
                  <c:v>0.20114898680000692</c:v>
                </c:pt>
                <c:pt idx="443">
                  <c:v>0.20301818850001041</c:v>
                </c:pt>
                <c:pt idx="444">
                  <c:v>0.20288848880001353</c:v>
                </c:pt>
                <c:pt idx="445">
                  <c:v>0.20614624020001315</c:v>
                </c:pt>
                <c:pt idx="446">
                  <c:v>0.20718383790000416</c:v>
                </c:pt>
                <c:pt idx="447">
                  <c:v>0.19039154050000207</c:v>
                </c:pt>
                <c:pt idx="448">
                  <c:v>0.2097167969000111</c:v>
                </c:pt>
                <c:pt idx="449">
                  <c:v>0.20888519290001284</c:v>
                </c:pt>
                <c:pt idx="450">
                  <c:v>0.20456695560000071</c:v>
                </c:pt>
                <c:pt idx="451">
                  <c:v>0.2158203125</c:v>
                </c:pt>
                <c:pt idx="452">
                  <c:v>0.20829010010000104</c:v>
                </c:pt>
                <c:pt idx="453">
                  <c:v>0.20935821529999998</c:v>
                </c:pt>
                <c:pt idx="454">
                  <c:v>0.21049499510000658</c:v>
                </c:pt>
                <c:pt idx="455">
                  <c:v>0.2089309693000132</c:v>
                </c:pt>
                <c:pt idx="456">
                  <c:v>0.21483612060001178</c:v>
                </c:pt>
                <c:pt idx="457">
                  <c:v>0.21257019040000102</c:v>
                </c:pt>
                <c:pt idx="458">
                  <c:v>0.21794128420000902</c:v>
                </c:pt>
                <c:pt idx="459">
                  <c:v>0.21702575690000003</c:v>
                </c:pt>
                <c:pt idx="460">
                  <c:v>0.21851348880001353</c:v>
                </c:pt>
                <c:pt idx="461">
                  <c:v>0.22073364260000972</c:v>
                </c:pt>
                <c:pt idx="462">
                  <c:v>0.22080230710000137</c:v>
                </c:pt>
                <c:pt idx="463">
                  <c:v>0.22077178960000765</c:v>
                </c:pt>
                <c:pt idx="464">
                  <c:v>0.22199249270001076</c:v>
                </c:pt>
                <c:pt idx="465">
                  <c:v>0.22640991210001005</c:v>
                </c:pt>
                <c:pt idx="466">
                  <c:v>0.22875213620000068</c:v>
                </c:pt>
                <c:pt idx="467">
                  <c:v>0.22943115240001077</c:v>
                </c:pt>
                <c:pt idx="468">
                  <c:v>0.22947692870000935</c:v>
                </c:pt>
                <c:pt idx="469">
                  <c:v>0.22391510010000104</c:v>
                </c:pt>
                <c:pt idx="470">
                  <c:v>0.22925567630001353</c:v>
                </c:pt>
                <c:pt idx="471">
                  <c:v>0.22787475590000383</c:v>
                </c:pt>
                <c:pt idx="472">
                  <c:v>0.2379302979000073</c:v>
                </c:pt>
                <c:pt idx="473">
                  <c:v>0.23133087160000798</c:v>
                </c:pt>
                <c:pt idx="474">
                  <c:v>0.24790191650001248</c:v>
                </c:pt>
                <c:pt idx="475">
                  <c:v>0.23105621340000937</c:v>
                </c:pt>
                <c:pt idx="476">
                  <c:v>0.23578643800000521</c:v>
                </c:pt>
                <c:pt idx="477">
                  <c:v>0.23618316650001248</c:v>
                </c:pt>
                <c:pt idx="478">
                  <c:v>0.22898864750000314</c:v>
                </c:pt>
                <c:pt idx="479">
                  <c:v>0.23400878910000245</c:v>
                </c:pt>
                <c:pt idx="480">
                  <c:v>0.23886871340000937</c:v>
                </c:pt>
                <c:pt idx="481">
                  <c:v>0.23851776120000068</c:v>
                </c:pt>
                <c:pt idx="482">
                  <c:v>0.24151611330000833</c:v>
                </c:pt>
                <c:pt idx="483">
                  <c:v>0.2428131104000073</c:v>
                </c:pt>
                <c:pt idx="484">
                  <c:v>0.24453735350000727</c:v>
                </c:pt>
                <c:pt idx="485">
                  <c:v>0.24260711670000035</c:v>
                </c:pt>
                <c:pt idx="486">
                  <c:v>0.24514007570000729</c:v>
                </c:pt>
                <c:pt idx="487">
                  <c:v>0.24286651610000831</c:v>
                </c:pt>
                <c:pt idx="488">
                  <c:v>0.24703216550000207</c:v>
                </c:pt>
                <c:pt idx="489">
                  <c:v>0.25582122800000207</c:v>
                </c:pt>
                <c:pt idx="490">
                  <c:v>0.24910736090001251</c:v>
                </c:pt>
                <c:pt idx="491">
                  <c:v>0.25082397460001005</c:v>
                </c:pt>
                <c:pt idx="492">
                  <c:v>0.24824523930000453</c:v>
                </c:pt>
                <c:pt idx="493">
                  <c:v>0.23882293700000901</c:v>
                </c:pt>
                <c:pt idx="494">
                  <c:v>0.25054168700000901</c:v>
                </c:pt>
                <c:pt idx="495">
                  <c:v>0.25598907470001109</c:v>
                </c:pt>
                <c:pt idx="496">
                  <c:v>0.25526428220000241</c:v>
                </c:pt>
                <c:pt idx="497">
                  <c:v>0.25699615480000659</c:v>
                </c:pt>
                <c:pt idx="498">
                  <c:v>0.25983428960000765</c:v>
                </c:pt>
                <c:pt idx="499">
                  <c:v>0.25819396970000241</c:v>
                </c:pt>
                <c:pt idx="500">
                  <c:v>0.26230621340000937</c:v>
                </c:pt>
                <c:pt idx="501">
                  <c:v>0.26148223880001353</c:v>
                </c:pt>
                <c:pt idx="502">
                  <c:v>0.26013183600001355</c:v>
                </c:pt>
                <c:pt idx="503">
                  <c:v>0.25748443610000038</c:v>
                </c:pt>
                <c:pt idx="504">
                  <c:v>0.26499938970000869</c:v>
                </c:pt>
                <c:pt idx="505">
                  <c:v>0.26424407960000451</c:v>
                </c:pt>
                <c:pt idx="506">
                  <c:v>0.2650527954000097</c:v>
                </c:pt>
                <c:pt idx="507">
                  <c:v>0.26815032960000451</c:v>
                </c:pt>
                <c:pt idx="508">
                  <c:v>0.26770782470001109</c:v>
                </c:pt>
                <c:pt idx="509">
                  <c:v>0.27317047120000382</c:v>
                </c:pt>
                <c:pt idx="510">
                  <c:v>0.26661682130000486</c:v>
                </c:pt>
                <c:pt idx="511">
                  <c:v>0.27778625490000763</c:v>
                </c:pt>
                <c:pt idx="512">
                  <c:v>0.27468872070001282</c:v>
                </c:pt>
                <c:pt idx="513">
                  <c:v>0.27291870120001249</c:v>
                </c:pt>
                <c:pt idx="514">
                  <c:v>0.2749252319000135</c:v>
                </c:pt>
                <c:pt idx="515">
                  <c:v>0.27534484859999964</c:v>
                </c:pt>
                <c:pt idx="516">
                  <c:v>0.28048706060000939</c:v>
                </c:pt>
                <c:pt idx="517">
                  <c:v>0.27417755130001353</c:v>
                </c:pt>
                <c:pt idx="518">
                  <c:v>0.27416229250000868</c:v>
                </c:pt>
                <c:pt idx="519">
                  <c:v>0.28481292730000973</c:v>
                </c:pt>
                <c:pt idx="520">
                  <c:v>0.27117919920000588</c:v>
                </c:pt>
                <c:pt idx="521">
                  <c:v>0.28376770020000208</c:v>
                </c:pt>
                <c:pt idx="522">
                  <c:v>0.28077697760001286</c:v>
                </c:pt>
                <c:pt idx="523">
                  <c:v>0.27843475340000623</c:v>
                </c:pt>
                <c:pt idx="524">
                  <c:v>0.28175354010001286</c:v>
                </c:pt>
                <c:pt idx="525">
                  <c:v>0.28061676030000626</c:v>
                </c:pt>
                <c:pt idx="526">
                  <c:v>0.28403472900001248</c:v>
                </c:pt>
                <c:pt idx="527">
                  <c:v>0.28531646730000659</c:v>
                </c:pt>
                <c:pt idx="528">
                  <c:v>0.29009246830000279</c:v>
                </c:pt>
                <c:pt idx="529">
                  <c:v>0.28791046140000276</c:v>
                </c:pt>
                <c:pt idx="530">
                  <c:v>0.2872161865000038</c:v>
                </c:pt>
                <c:pt idx="531">
                  <c:v>0.29007720950001215</c:v>
                </c:pt>
                <c:pt idx="532">
                  <c:v>0.29246521000000314</c:v>
                </c:pt>
                <c:pt idx="533">
                  <c:v>0.29388427740001077</c:v>
                </c:pt>
                <c:pt idx="534">
                  <c:v>0.29592895510000972</c:v>
                </c:pt>
                <c:pt idx="535">
                  <c:v>0.29406738280000866</c:v>
                </c:pt>
                <c:pt idx="536">
                  <c:v>0.29678344730000106</c:v>
                </c:pt>
                <c:pt idx="537">
                  <c:v>0.29885101320000729</c:v>
                </c:pt>
                <c:pt idx="538">
                  <c:v>0.29599761960000137</c:v>
                </c:pt>
                <c:pt idx="539">
                  <c:v>0.30327606200000901</c:v>
                </c:pt>
                <c:pt idx="540">
                  <c:v>0.30432128910000245</c:v>
                </c:pt>
                <c:pt idx="541">
                  <c:v>0.3019485474000021</c:v>
                </c:pt>
                <c:pt idx="542">
                  <c:v>0.3024902344000111</c:v>
                </c:pt>
                <c:pt idx="543">
                  <c:v>0.30432891850000487</c:v>
                </c:pt>
                <c:pt idx="544">
                  <c:v>0.30342102050001074</c:v>
                </c:pt>
                <c:pt idx="545">
                  <c:v>0.30855560300000207</c:v>
                </c:pt>
                <c:pt idx="546">
                  <c:v>0.30438232420000588</c:v>
                </c:pt>
                <c:pt idx="547">
                  <c:v>0.31248474120000935</c:v>
                </c:pt>
                <c:pt idx="548">
                  <c:v>0.30962371830000279</c:v>
                </c:pt>
                <c:pt idx="549">
                  <c:v>0.31134033200000033</c:v>
                </c:pt>
                <c:pt idx="550">
                  <c:v>0.31536865240001077</c:v>
                </c:pt>
                <c:pt idx="551">
                  <c:v>0.31427001950000033</c:v>
                </c:pt>
                <c:pt idx="552">
                  <c:v>0.31763458250000554</c:v>
                </c:pt>
                <c:pt idx="553">
                  <c:v>0.31520843510000418</c:v>
                </c:pt>
                <c:pt idx="554">
                  <c:v>0.32400512700000661</c:v>
                </c:pt>
                <c:pt idx="555">
                  <c:v>0.32173919680001006</c:v>
                </c:pt>
                <c:pt idx="556">
                  <c:v>0.3212356568000132</c:v>
                </c:pt>
                <c:pt idx="557">
                  <c:v>0.32333374020001315</c:v>
                </c:pt>
                <c:pt idx="558">
                  <c:v>0.32334136960000137</c:v>
                </c:pt>
                <c:pt idx="559">
                  <c:v>0.32292175290000102</c:v>
                </c:pt>
                <c:pt idx="560">
                  <c:v>0.32632446290000416</c:v>
                </c:pt>
                <c:pt idx="561">
                  <c:v>0.32463073730001213</c:v>
                </c:pt>
                <c:pt idx="562">
                  <c:v>0.32762908940000557</c:v>
                </c:pt>
                <c:pt idx="563">
                  <c:v>0.32852172850000727</c:v>
                </c:pt>
                <c:pt idx="564">
                  <c:v>0.33169555670001216</c:v>
                </c:pt>
                <c:pt idx="565">
                  <c:v>0.33176422120000382</c:v>
                </c:pt>
                <c:pt idx="566">
                  <c:v>0.33222961430000453</c:v>
                </c:pt>
                <c:pt idx="567">
                  <c:v>0.33768463140000904</c:v>
                </c:pt>
                <c:pt idx="568">
                  <c:v>0.33429718020001076</c:v>
                </c:pt>
                <c:pt idx="569">
                  <c:v>0.33834075930001006</c:v>
                </c:pt>
                <c:pt idx="570">
                  <c:v>0.33663940430000139</c:v>
                </c:pt>
                <c:pt idx="571">
                  <c:v>0.33840942380000172</c:v>
                </c:pt>
                <c:pt idx="572">
                  <c:v>0.3310546875</c:v>
                </c:pt>
                <c:pt idx="573">
                  <c:v>0.35405731200000901</c:v>
                </c:pt>
                <c:pt idx="574">
                  <c:v>0.34004974370000696</c:v>
                </c:pt>
                <c:pt idx="575">
                  <c:v>0.34518432620001249</c:v>
                </c:pt>
                <c:pt idx="576">
                  <c:v>0.34163665770000762</c:v>
                </c:pt>
                <c:pt idx="577">
                  <c:v>0.34549713140000904</c:v>
                </c:pt>
                <c:pt idx="578">
                  <c:v>0.34887695310000311</c:v>
                </c:pt>
                <c:pt idx="579">
                  <c:v>0.3466796875</c:v>
                </c:pt>
                <c:pt idx="580">
                  <c:v>0.35122680670001216</c:v>
                </c:pt>
                <c:pt idx="581">
                  <c:v>0.34677124020001315</c:v>
                </c:pt>
                <c:pt idx="582">
                  <c:v>0.34741973880001353</c:v>
                </c:pt>
                <c:pt idx="583">
                  <c:v>0.35041809080000519</c:v>
                </c:pt>
                <c:pt idx="584">
                  <c:v>0.34577178960000765</c:v>
                </c:pt>
                <c:pt idx="585">
                  <c:v>0.35099792480001213</c:v>
                </c:pt>
                <c:pt idx="586">
                  <c:v>0.35452270510000972</c:v>
                </c:pt>
                <c:pt idx="587">
                  <c:v>0.35224151610000831</c:v>
                </c:pt>
                <c:pt idx="588">
                  <c:v>0.35652160650001008</c:v>
                </c:pt>
                <c:pt idx="589">
                  <c:v>0.35936737060001178</c:v>
                </c:pt>
                <c:pt idx="590">
                  <c:v>0.36285400390001143</c:v>
                </c:pt>
                <c:pt idx="591">
                  <c:v>0.35734558110000592</c:v>
                </c:pt>
                <c:pt idx="592">
                  <c:v>0.36085510260001286</c:v>
                </c:pt>
                <c:pt idx="593">
                  <c:v>0.36092376710000451</c:v>
                </c:pt>
                <c:pt idx="594">
                  <c:v>0.3665084839000059</c:v>
                </c:pt>
                <c:pt idx="595">
                  <c:v>0.36750030520001076</c:v>
                </c:pt>
                <c:pt idx="596">
                  <c:v>0.36286163329999965</c:v>
                </c:pt>
                <c:pt idx="597">
                  <c:v>0.36712646490001077</c:v>
                </c:pt>
                <c:pt idx="598">
                  <c:v>0.36584472660000245</c:v>
                </c:pt>
                <c:pt idx="599">
                  <c:v>0.36560058600001355</c:v>
                </c:pt>
                <c:pt idx="600">
                  <c:v>0.37026214600000174</c:v>
                </c:pt>
                <c:pt idx="601">
                  <c:v>0.36588287350001281</c:v>
                </c:pt>
                <c:pt idx="602">
                  <c:v>0.37545776370001249</c:v>
                </c:pt>
                <c:pt idx="603">
                  <c:v>0.36721038820000729</c:v>
                </c:pt>
                <c:pt idx="604">
                  <c:v>0.37527465820001282</c:v>
                </c:pt>
                <c:pt idx="605">
                  <c:v>0.37142944340000383</c:v>
                </c:pt>
                <c:pt idx="606">
                  <c:v>0.36740875250001181</c:v>
                </c:pt>
                <c:pt idx="607">
                  <c:v>0.37123107910001352</c:v>
                </c:pt>
                <c:pt idx="608">
                  <c:v>0.36434173590001251</c:v>
                </c:pt>
                <c:pt idx="609">
                  <c:v>0.37231445310000311</c:v>
                </c:pt>
                <c:pt idx="610">
                  <c:v>0.37243652350001355</c:v>
                </c:pt>
                <c:pt idx="611">
                  <c:v>0.36594390870000382</c:v>
                </c:pt>
                <c:pt idx="612">
                  <c:v>0.36605834960001005</c:v>
                </c:pt>
                <c:pt idx="613">
                  <c:v>0.37957763670000588</c:v>
                </c:pt>
                <c:pt idx="614">
                  <c:v>0.37152099610000278</c:v>
                </c:pt>
                <c:pt idx="615">
                  <c:v>0.3703079224000021</c:v>
                </c:pt>
                <c:pt idx="616">
                  <c:v>0.37509155270001315</c:v>
                </c:pt>
                <c:pt idx="617">
                  <c:v>0.36868286130000172</c:v>
                </c:pt>
                <c:pt idx="618">
                  <c:v>0.36944580080000833</c:v>
                </c:pt>
                <c:pt idx="619">
                  <c:v>0.37213897710000765</c:v>
                </c:pt>
                <c:pt idx="620">
                  <c:v>0.37107849120000935</c:v>
                </c:pt>
                <c:pt idx="621">
                  <c:v>0.36780548100000487</c:v>
                </c:pt>
                <c:pt idx="622">
                  <c:v>0.3728027344000111</c:v>
                </c:pt>
                <c:pt idx="623">
                  <c:v>0.37221527100000174</c:v>
                </c:pt>
                <c:pt idx="624">
                  <c:v>0.37591552740001077</c:v>
                </c:pt>
                <c:pt idx="625">
                  <c:v>0.36937713620000068</c:v>
                </c:pt>
                <c:pt idx="626">
                  <c:v>0.37025451660001352</c:v>
                </c:pt>
                <c:pt idx="627">
                  <c:v>0.37301635740000449</c:v>
                </c:pt>
                <c:pt idx="628">
                  <c:v>0.37173461920001216</c:v>
                </c:pt>
                <c:pt idx="629">
                  <c:v>0.37204742430000692</c:v>
                </c:pt>
                <c:pt idx="630">
                  <c:v>0.37489318850001041</c:v>
                </c:pt>
                <c:pt idx="631">
                  <c:v>0.37766265870000382</c:v>
                </c:pt>
                <c:pt idx="632">
                  <c:v>0.37157440190000557</c:v>
                </c:pt>
                <c:pt idx="633">
                  <c:v>0.37567901610000831</c:v>
                </c:pt>
                <c:pt idx="634">
                  <c:v>0.37969207769999969</c:v>
                </c:pt>
                <c:pt idx="635">
                  <c:v>0.37896728520000522</c:v>
                </c:pt>
                <c:pt idx="636">
                  <c:v>0.38211059570001282</c:v>
                </c:pt>
                <c:pt idx="637">
                  <c:v>0.38486480710000137</c:v>
                </c:pt>
                <c:pt idx="638">
                  <c:v>0.38181304930000692</c:v>
                </c:pt>
                <c:pt idx="639">
                  <c:v>0.38182067870000935</c:v>
                </c:pt>
                <c:pt idx="640">
                  <c:v>0.38541412350001281</c:v>
                </c:pt>
                <c:pt idx="641">
                  <c:v>0.37287902830000519</c:v>
                </c:pt>
                <c:pt idx="642">
                  <c:v>0.38214874270001076</c:v>
                </c:pt>
                <c:pt idx="643">
                  <c:v>0.38650512700000661</c:v>
                </c:pt>
                <c:pt idx="644">
                  <c:v>0.38437652590000937</c:v>
                </c:pt>
                <c:pt idx="645">
                  <c:v>0.39026641850000487</c:v>
                </c:pt>
                <c:pt idx="646">
                  <c:v>0.39208221440000557</c:v>
                </c:pt>
                <c:pt idx="647">
                  <c:v>0.38939666750000868</c:v>
                </c:pt>
                <c:pt idx="648">
                  <c:v>0.39191436770001076</c:v>
                </c:pt>
                <c:pt idx="649">
                  <c:v>0.38891601560000311</c:v>
                </c:pt>
                <c:pt idx="650">
                  <c:v>0.39257049560001178</c:v>
                </c:pt>
                <c:pt idx="651">
                  <c:v>0.39346313480000106</c:v>
                </c:pt>
                <c:pt idx="652">
                  <c:v>0.39475250250001181</c:v>
                </c:pt>
                <c:pt idx="653">
                  <c:v>0.39292907720000869</c:v>
                </c:pt>
                <c:pt idx="654">
                  <c:v>0.39527893070000175</c:v>
                </c:pt>
                <c:pt idx="655">
                  <c:v>0.40122222900001248</c:v>
                </c:pt>
                <c:pt idx="656">
                  <c:v>0.39931488040001284</c:v>
                </c:pt>
                <c:pt idx="657">
                  <c:v>0.39782714850001355</c:v>
                </c:pt>
                <c:pt idx="658">
                  <c:v>0.40435791020000522</c:v>
                </c:pt>
                <c:pt idx="659">
                  <c:v>0.39567565920000902</c:v>
                </c:pt>
                <c:pt idx="660">
                  <c:v>0.40068054200000347</c:v>
                </c:pt>
                <c:pt idx="661">
                  <c:v>0.40232086180000692</c:v>
                </c:pt>
                <c:pt idx="662">
                  <c:v>0.40197753910000245</c:v>
                </c:pt>
                <c:pt idx="663">
                  <c:v>0.40251922610001145</c:v>
                </c:pt>
                <c:pt idx="664">
                  <c:v>0.40358734130001039</c:v>
                </c:pt>
                <c:pt idx="665">
                  <c:v>0.40302276610000831</c:v>
                </c:pt>
                <c:pt idx="666">
                  <c:v>0.40397644040000102</c:v>
                </c:pt>
                <c:pt idx="667">
                  <c:v>0.40945434570001282</c:v>
                </c:pt>
                <c:pt idx="668">
                  <c:v>0.41208648680000692</c:v>
                </c:pt>
                <c:pt idx="669">
                  <c:v>0.41309356690000243</c:v>
                </c:pt>
                <c:pt idx="670">
                  <c:v>0.41122436520001315</c:v>
                </c:pt>
                <c:pt idx="671">
                  <c:v>0.42164611820000175</c:v>
                </c:pt>
                <c:pt idx="672">
                  <c:v>0.42111969000001181</c:v>
                </c:pt>
                <c:pt idx="673">
                  <c:v>0.41993713380000486</c:v>
                </c:pt>
                <c:pt idx="674">
                  <c:v>0.42414855960001319</c:v>
                </c:pt>
                <c:pt idx="675">
                  <c:v>0.4218215943000132</c:v>
                </c:pt>
                <c:pt idx="676">
                  <c:v>0.43930053710001005</c:v>
                </c:pt>
                <c:pt idx="677">
                  <c:v>0.42596435549999967</c:v>
                </c:pt>
                <c:pt idx="678">
                  <c:v>0.43168640140000036</c:v>
                </c:pt>
                <c:pt idx="679">
                  <c:v>0.4312591553000118</c:v>
                </c:pt>
                <c:pt idx="680">
                  <c:v>0.4312896729000073</c:v>
                </c:pt>
                <c:pt idx="681">
                  <c:v>0.43350219730000106</c:v>
                </c:pt>
                <c:pt idx="682">
                  <c:v>0.43232727050001074</c:v>
                </c:pt>
                <c:pt idx="683">
                  <c:v>0.43348693850001041</c:v>
                </c:pt>
                <c:pt idx="684">
                  <c:v>0.43593597410000484</c:v>
                </c:pt>
                <c:pt idx="685">
                  <c:v>0.43325805670001216</c:v>
                </c:pt>
                <c:pt idx="686">
                  <c:v>0.44208526610000831</c:v>
                </c:pt>
                <c:pt idx="687">
                  <c:v>0.44914245610000592</c:v>
                </c:pt>
                <c:pt idx="688">
                  <c:v>0.45256805420000035</c:v>
                </c:pt>
                <c:pt idx="689">
                  <c:v>0.44562530520001076</c:v>
                </c:pt>
                <c:pt idx="690">
                  <c:v>0.44585418700000901</c:v>
                </c:pt>
                <c:pt idx="691">
                  <c:v>0.45050811770001076</c:v>
                </c:pt>
                <c:pt idx="692">
                  <c:v>0.45608520510000972</c:v>
                </c:pt>
                <c:pt idx="693">
                  <c:v>0.45114135740000449</c:v>
                </c:pt>
                <c:pt idx="694">
                  <c:v>0.45240783690000796</c:v>
                </c:pt>
                <c:pt idx="695">
                  <c:v>0.45643615720000241</c:v>
                </c:pt>
                <c:pt idx="696">
                  <c:v>0.45397186280000312</c:v>
                </c:pt>
                <c:pt idx="697">
                  <c:v>0.4527435303000118</c:v>
                </c:pt>
                <c:pt idx="698">
                  <c:v>0.45752716070001043</c:v>
                </c:pt>
                <c:pt idx="699">
                  <c:v>0.45835876470000869</c:v>
                </c:pt>
                <c:pt idx="700">
                  <c:v>0.46183013920000349</c:v>
                </c:pt>
                <c:pt idx="701">
                  <c:v>0.46456146240001317</c:v>
                </c:pt>
                <c:pt idx="702">
                  <c:v>0.4663314819000135</c:v>
                </c:pt>
                <c:pt idx="703">
                  <c:v>0.46781921390000036</c:v>
                </c:pt>
                <c:pt idx="704">
                  <c:v>0.46821594240000763</c:v>
                </c:pt>
                <c:pt idx="705">
                  <c:v>0.46781158450001215</c:v>
                </c:pt>
                <c:pt idx="706">
                  <c:v>0.47010803220000241</c:v>
                </c:pt>
                <c:pt idx="707">
                  <c:v>0.46531677250000314</c:v>
                </c:pt>
                <c:pt idx="708">
                  <c:v>0.47389984130001039</c:v>
                </c:pt>
                <c:pt idx="709">
                  <c:v>0.47510528570001043</c:v>
                </c:pt>
                <c:pt idx="710">
                  <c:v>0.47554016109999964</c:v>
                </c:pt>
                <c:pt idx="711">
                  <c:v>0.47944641109999964</c:v>
                </c:pt>
                <c:pt idx="712">
                  <c:v>0.47541046140000276</c:v>
                </c:pt>
                <c:pt idx="713">
                  <c:v>0.47332763670000588</c:v>
                </c:pt>
                <c:pt idx="714">
                  <c:v>0.47714996340000937</c:v>
                </c:pt>
                <c:pt idx="715">
                  <c:v>0.48036193850001041</c:v>
                </c:pt>
                <c:pt idx="716">
                  <c:v>0.48080444340000383</c:v>
                </c:pt>
                <c:pt idx="717">
                  <c:v>0.47769165040000416</c:v>
                </c:pt>
                <c:pt idx="718">
                  <c:v>0.48363494870000068</c:v>
                </c:pt>
                <c:pt idx="719">
                  <c:v>0.48847961430000453</c:v>
                </c:pt>
                <c:pt idx="720">
                  <c:v>0.48191833500000314</c:v>
                </c:pt>
                <c:pt idx="721">
                  <c:v>0.48395538329999965</c:v>
                </c:pt>
                <c:pt idx="722">
                  <c:v>0.48863983160001112</c:v>
                </c:pt>
                <c:pt idx="723">
                  <c:v>0.4896621704000097</c:v>
                </c:pt>
                <c:pt idx="724">
                  <c:v>0.49542999270001076</c:v>
                </c:pt>
                <c:pt idx="725">
                  <c:v>0.49320983890000036</c:v>
                </c:pt>
                <c:pt idx="726">
                  <c:v>0.49046325690000003</c:v>
                </c:pt>
                <c:pt idx="727">
                  <c:v>0.49364471440000557</c:v>
                </c:pt>
                <c:pt idx="728">
                  <c:v>0.49571990970000002</c:v>
                </c:pt>
                <c:pt idx="729">
                  <c:v>0.49526214600000174</c:v>
                </c:pt>
                <c:pt idx="730">
                  <c:v>0.49826049810000939</c:v>
                </c:pt>
                <c:pt idx="731">
                  <c:v>0.49702453609999964</c:v>
                </c:pt>
                <c:pt idx="732">
                  <c:v>0.50392913820000729</c:v>
                </c:pt>
                <c:pt idx="733">
                  <c:v>0.50095367430000692</c:v>
                </c:pt>
                <c:pt idx="734">
                  <c:v>0.50064086920001216</c:v>
                </c:pt>
                <c:pt idx="735">
                  <c:v>0.50275421140000276</c:v>
                </c:pt>
                <c:pt idx="736">
                  <c:v>0.50687408450001215</c:v>
                </c:pt>
                <c:pt idx="737">
                  <c:v>0.50828552250000314</c:v>
                </c:pt>
                <c:pt idx="738">
                  <c:v>0.50448608400000694</c:v>
                </c:pt>
                <c:pt idx="739">
                  <c:v>0.50883483890000036</c:v>
                </c:pt>
                <c:pt idx="740">
                  <c:v>0.50841522220000002</c:v>
                </c:pt>
                <c:pt idx="741">
                  <c:v>0.50910949710001319</c:v>
                </c:pt>
                <c:pt idx="742">
                  <c:v>0.51091003420000902</c:v>
                </c:pt>
                <c:pt idx="743">
                  <c:v>0.50983428960000765</c:v>
                </c:pt>
                <c:pt idx="744">
                  <c:v>0.51907348630000172</c:v>
                </c:pt>
                <c:pt idx="745">
                  <c:v>0.50804901120000068</c:v>
                </c:pt>
                <c:pt idx="746">
                  <c:v>0.50715637210001319</c:v>
                </c:pt>
                <c:pt idx="747">
                  <c:v>0.5159225464000059</c:v>
                </c:pt>
                <c:pt idx="748">
                  <c:v>0.51598358160001112</c:v>
                </c:pt>
                <c:pt idx="749">
                  <c:v>0.51931762700000661</c:v>
                </c:pt>
                <c:pt idx="750">
                  <c:v>0.51884460450000347</c:v>
                </c:pt>
                <c:pt idx="751">
                  <c:v>0.51678466799999967</c:v>
                </c:pt>
                <c:pt idx="752">
                  <c:v>0.52233123780000312</c:v>
                </c:pt>
                <c:pt idx="753">
                  <c:v>0.52198028570001043</c:v>
                </c:pt>
                <c:pt idx="754">
                  <c:v>0.52480316160000484</c:v>
                </c:pt>
                <c:pt idx="755">
                  <c:v>0.52284240720000241</c:v>
                </c:pt>
                <c:pt idx="756">
                  <c:v>0.52627563480000106</c:v>
                </c:pt>
                <c:pt idx="757">
                  <c:v>0.52970886230001213</c:v>
                </c:pt>
                <c:pt idx="758">
                  <c:v>0.52481079100000727</c:v>
                </c:pt>
                <c:pt idx="759">
                  <c:v>0.52670288090000383</c:v>
                </c:pt>
                <c:pt idx="760">
                  <c:v>0.52848815920000902</c:v>
                </c:pt>
                <c:pt idx="761">
                  <c:v>0.53042602540000416</c:v>
                </c:pt>
                <c:pt idx="762">
                  <c:v>0.52868652350001355</c:v>
                </c:pt>
                <c:pt idx="763">
                  <c:v>0.53373718260000658</c:v>
                </c:pt>
                <c:pt idx="764">
                  <c:v>0.53200531010000418</c:v>
                </c:pt>
                <c:pt idx="765">
                  <c:v>0.53032684330000279</c:v>
                </c:pt>
                <c:pt idx="766">
                  <c:v>0.53557586670000035</c:v>
                </c:pt>
                <c:pt idx="767">
                  <c:v>0.53553009029999998</c:v>
                </c:pt>
                <c:pt idx="768">
                  <c:v>0.53620910650001008</c:v>
                </c:pt>
                <c:pt idx="769">
                  <c:v>0.53628540040000416</c:v>
                </c:pt>
                <c:pt idx="770">
                  <c:v>0.53962707520000208</c:v>
                </c:pt>
                <c:pt idx="771">
                  <c:v>0.53749847410000484</c:v>
                </c:pt>
                <c:pt idx="772">
                  <c:v>0.53518676760000972</c:v>
                </c:pt>
                <c:pt idx="773">
                  <c:v>0.53777313230000345</c:v>
                </c:pt>
                <c:pt idx="774">
                  <c:v>0.5413131714000059</c:v>
                </c:pt>
                <c:pt idx="775">
                  <c:v>0.5422897339000059</c:v>
                </c:pt>
                <c:pt idx="776">
                  <c:v>0.54331207280000626</c:v>
                </c:pt>
                <c:pt idx="777">
                  <c:v>0.54479217530000312</c:v>
                </c:pt>
                <c:pt idx="778">
                  <c:v>0.54537963870001249</c:v>
                </c:pt>
                <c:pt idx="779">
                  <c:v>0.54352569579999965</c:v>
                </c:pt>
                <c:pt idx="780">
                  <c:v>0.54588317870000935</c:v>
                </c:pt>
                <c:pt idx="781">
                  <c:v>0.54334259029999998</c:v>
                </c:pt>
                <c:pt idx="782">
                  <c:v>0.54540252690000557</c:v>
                </c:pt>
                <c:pt idx="783">
                  <c:v>0.54871368410000798</c:v>
                </c:pt>
                <c:pt idx="784">
                  <c:v>0.55143737790000102</c:v>
                </c:pt>
                <c:pt idx="785">
                  <c:v>0.54861450200000661</c:v>
                </c:pt>
                <c:pt idx="786">
                  <c:v>0.54577636720000555</c:v>
                </c:pt>
                <c:pt idx="787">
                  <c:v>0.54669952390000276</c:v>
                </c:pt>
                <c:pt idx="788">
                  <c:v>0.54840087890001143</c:v>
                </c:pt>
                <c:pt idx="789">
                  <c:v>0.55082702640000036</c:v>
                </c:pt>
                <c:pt idx="790">
                  <c:v>0.55413055420000035</c:v>
                </c:pt>
                <c:pt idx="791">
                  <c:v>0.55685424810000939</c:v>
                </c:pt>
                <c:pt idx="792">
                  <c:v>0.55529785160000245</c:v>
                </c:pt>
                <c:pt idx="793">
                  <c:v>0.55785369870000068</c:v>
                </c:pt>
                <c:pt idx="794">
                  <c:v>0.55546569830001147</c:v>
                </c:pt>
                <c:pt idx="795">
                  <c:v>0.55358123780000312</c:v>
                </c:pt>
                <c:pt idx="796">
                  <c:v>0.5568313599000021</c:v>
                </c:pt>
                <c:pt idx="797">
                  <c:v>0.56215667730000973</c:v>
                </c:pt>
                <c:pt idx="798">
                  <c:v>0.56364440920000902</c:v>
                </c:pt>
                <c:pt idx="799">
                  <c:v>0.56444549560001178</c:v>
                </c:pt>
                <c:pt idx="800">
                  <c:v>0.56254577640000036</c:v>
                </c:pt>
                <c:pt idx="801">
                  <c:v>0.56245422359999964</c:v>
                </c:pt>
                <c:pt idx="802">
                  <c:v>0.56094360350000727</c:v>
                </c:pt>
                <c:pt idx="803">
                  <c:v>0.56824493410000798</c:v>
                </c:pt>
                <c:pt idx="804">
                  <c:v>0.56954193120000696</c:v>
                </c:pt>
                <c:pt idx="805">
                  <c:v>0.56526184080000519</c:v>
                </c:pt>
                <c:pt idx="806">
                  <c:v>0.5686874390000014</c:v>
                </c:pt>
                <c:pt idx="807">
                  <c:v>0.57038879400001008</c:v>
                </c:pt>
                <c:pt idx="808">
                  <c:v>0.56824493410000798</c:v>
                </c:pt>
                <c:pt idx="809">
                  <c:v>0.56866455080000833</c:v>
                </c:pt>
                <c:pt idx="810">
                  <c:v>0.57072448730001213</c:v>
                </c:pt>
                <c:pt idx="811">
                  <c:v>0.57392120360000831</c:v>
                </c:pt>
                <c:pt idx="812">
                  <c:v>0.57551574710001319</c:v>
                </c:pt>
                <c:pt idx="813">
                  <c:v>0.57469177250000314</c:v>
                </c:pt>
                <c:pt idx="814">
                  <c:v>0.57405853270000762</c:v>
                </c:pt>
                <c:pt idx="815">
                  <c:v>0.57150268560000939</c:v>
                </c:pt>
                <c:pt idx="816">
                  <c:v>0.57466125490000763</c:v>
                </c:pt>
                <c:pt idx="817">
                  <c:v>0.57389068610000038</c:v>
                </c:pt>
                <c:pt idx="818">
                  <c:v>0.57471466070001043</c:v>
                </c:pt>
                <c:pt idx="819">
                  <c:v>0.57758331300000521</c:v>
                </c:pt>
                <c:pt idx="820">
                  <c:v>0.57733154299999967</c:v>
                </c:pt>
                <c:pt idx="821">
                  <c:v>0.57423400880000486</c:v>
                </c:pt>
                <c:pt idx="822">
                  <c:v>0.58082580570000175</c:v>
                </c:pt>
                <c:pt idx="823">
                  <c:v>0.57949066160000484</c:v>
                </c:pt>
                <c:pt idx="824">
                  <c:v>0.57582855230000973</c:v>
                </c:pt>
                <c:pt idx="825">
                  <c:v>0.58141326910001112</c:v>
                </c:pt>
                <c:pt idx="826">
                  <c:v>0.5823287964000059</c:v>
                </c:pt>
                <c:pt idx="827">
                  <c:v>0.57936859130001039</c:v>
                </c:pt>
                <c:pt idx="828">
                  <c:v>0.58210754400001008</c:v>
                </c:pt>
                <c:pt idx="829">
                  <c:v>0.58512878420000902</c:v>
                </c:pt>
                <c:pt idx="830">
                  <c:v>0.58084106450000661</c:v>
                </c:pt>
                <c:pt idx="831">
                  <c:v>0.58255004880000172</c:v>
                </c:pt>
                <c:pt idx="832">
                  <c:v>0.58368682860000831</c:v>
                </c:pt>
                <c:pt idx="833">
                  <c:v>0.58429718020001076</c:v>
                </c:pt>
                <c:pt idx="834">
                  <c:v>0.58888244630000486</c:v>
                </c:pt>
                <c:pt idx="835">
                  <c:v>0.58972930910000798</c:v>
                </c:pt>
                <c:pt idx="836">
                  <c:v>0.58598327640000036</c:v>
                </c:pt>
                <c:pt idx="837">
                  <c:v>0.58712005620000696</c:v>
                </c:pt>
                <c:pt idx="838">
                  <c:v>0.58890533450001215</c:v>
                </c:pt>
                <c:pt idx="839">
                  <c:v>0.58304595950001215</c:v>
                </c:pt>
                <c:pt idx="840">
                  <c:v>0.58943176270000208</c:v>
                </c:pt>
                <c:pt idx="841">
                  <c:v>0.59294891360001145</c:v>
                </c:pt>
                <c:pt idx="842">
                  <c:v>0.59423065190000557</c:v>
                </c:pt>
                <c:pt idx="843">
                  <c:v>0.59152984620000382</c:v>
                </c:pt>
                <c:pt idx="844">
                  <c:v>0.59154510500000868</c:v>
                </c:pt>
                <c:pt idx="845">
                  <c:v>0.59264373780000312</c:v>
                </c:pt>
                <c:pt idx="846">
                  <c:v>0.59464263920000349</c:v>
                </c:pt>
                <c:pt idx="847">
                  <c:v>0.59711456300000521</c:v>
                </c:pt>
                <c:pt idx="848">
                  <c:v>0.59175872800000207</c:v>
                </c:pt>
                <c:pt idx="849">
                  <c:v>0.59572601320000729</c:v>
                </c:pt>
                <c:pt idx="850">
                  <c:v>0.59602355960001319</c:v>
                </c:pt>
                <c:pt idx="851">
                  <c:v>0.59432983400000694</c:v>
                </c:pt>
                <c:pt idx="852">
                  <c:v>0.59699249270001076</c:v>
                </c:pt>
                <c:pt idx="853">
                  <c:v>0.59991455080000833</c:v>
                </c:pt>
                <c:pt idx="854">
                  <c:v>0.59680175780000866</c:v>
                </c:pt>
                <c:pt idx="855">
                  <c:v>0.60106658940000557</c:v>
                </c:pt>
                <c:pt idx="856">
                  <c:v>0.59797668460001319</c:v>
                </c:pt>
                <c:pt idx="857">
                  <c:v>0.60147857670000349</c:v>
                </c:pt>
                <c:pt idx="858">
                  <c:v>0.6030502319000135</c:v>
                </c:pt>
                <c:pt idx="859">
                  <c:v>0.60219573980000973</c:v>
                </c:pt>
                <c:pt idx="860">
                  <c:v>0.60593414310000071</c:v>
                </c:pt>
                <c:pt idx="861">
                  <c:v>0.60129547120000382</c:v>
                </c:pt>
                <c:pt idx="862">
                  <c:v>0.59841918950000661</c:v>
                </c:pt>
                <c:pt idx="863">
                  <c:v>0.60485076910001112</c:v>
                </c:pt>
                <c:pt idx="864">
                  <c:v>0.60550689700001215</c:v>
                </c:pt>
                <c:pt idx="865">
                  <c:v>0.60973358160001112</c:v>
                </c:pt>
                <c:pt idx="866">
                  <c:v>0.60722351080001147</c:v>
                </c:pt>
                <c:pt idx="867">
                  <c:v>0.60665893560000939</c:v>
                </c:pt>
                <c:pt idx="868">
                  <c:v>0.61034393310001178</c:v>
                </c:pt>
                <c:pt idx="869">
                  <c:v>0.59925079350000487</c:v>
                </c:pt>
                <c:pt idx="870">
                  <c:v>0.60885620120001249</c:v>
                </c:pt>
                <c:pt idx="871">
                  <c:v>0.60646057130000486</c:v>
                </c:pt>
                <c:pt idx="872">
                  <c:v>0.6154251099000021</c:v>
                </c:pt>
                <c:pt idx="873">
                  <c:v>0.61246490480000659</c:v>
                </c:pt>
                <c:pt idx="874">
                  <c:v>0.6120605469000111</c:v>
                </c:pt>
                <c:pt idx="875">
                  <c:v>0.61246490480000659</c:v>
                </c:pt>
                <c:pt idx="876">
                  <c:v>0.6090240479000073</c:v>
                </c:pt>
                <c:pt idx="877">
                  <c:v>0.61215972900001248</c:v>
                </c:pt>
                <c:pt idx="878">
                  <c:v>0.61501312260000418</c:v>
                </c:pt>
                <c:pt idx="879">
                  <c:v>0.6123046875</c:v>
                </c:pt>
                <c:pt idx="880">
                  <c:v>0.61000823980000973</c:v>
                </c:pt>
                <c:pt idx="881">
                  <c:v>0.61370086670000035</c:v>
                </c:pt>
                <c:pt idx="882">
                  <c:v>0.61329650880000486</c:v>
                </c:pt>
                <c:pt idx="883">
                  <c:v>0.62401580810001178</c:v>
                </c:pt>
                <c:pt idx="884">
                  <c:v>0.6140136719000111</c:v>
                </c:pt>
                <c:pt idx="885">
                  <c:v>0.61336517340001251</c:v>
                </c:pt>
                <c:pt idx="886">
                  <c:v>0.61861419680001006</c:v>
                </c:pt>
                <c:pt idx="887">
                  <c:v>0.62057495120001249</c:v>
                </c:pt>
                <c:pt idx="888">
                  <c:v>0.61936950690000003</c:v>
                </c:pt>
                <c:pt idx="889">
                  <c:v>0.62162017820000415</c:v>
                </c:pt>
                <c:pt idx="890">
                  <c:v>0.6254043579000097</c:v>
                </c:pt>
                <c:pt idx="891">
                  <c:v>0.62153625490000763</c:v>
                </c:pt>
                <c:pt idx="892">
                  <c:v>0.62146759029999998</c:v>
                </c:pt>
                <c:pt idx="893">
                  <c:v>0.62454986570000415</c:v>
                </c:pt>
                <c:pt idx="894">
                  <c:v>0.62373352050001074</c:v>
                </c:pt>
                <c:pt idx="895">
                  <c:v>0.6243209839000059</c:v>
                </c:pt>
                <c:pt idx="896">
                  <c:v>0.62342071529999998</c:v>
                </c:pt>
                <c:pt idx="897">
                  <c:v>0.6244277954000097</c:v>
                </c:pt>
                <c:pt idx="898">
                  <c:v>0.62430572510000104</c:v>
                </c:pt>
                <c:pt idx="899">
                  <c:v>0.62302398680000692</c:v>
                </c:pt>
                <c:pt idx="900">
                  <c:v>0.62308502200001215</c:v>
                </c:pt>
                <c:pt idx="901">
                  <c:v>0.62776184080000519</c:v>
                </c:pt>
                <c:pt idx="902">
                  <c:v>0.6274642944000135</c:v>
                </c:pt>
                <c:pt idx="903">
                  <c:v>0.6302871704000097</c:v>
                </c:pt>
                <c:pt idx="904">
                  <c:v>0.63086700440000243</c:v>
                </c:pt>
                <c:pt idx="905">
                  <c:v>0.6314544678000118</c:v>
                </c:pt>
                <c:pt idx="906">
                  <c:v>0.63344573980000973</c:v>
                </c:pt>
                <c:pt idx="907">
                  <c:v>0.62782287600001041</c:v>
                </c:pt>
                <c:pt idx="908">
                  <c:v>0.62966156010000418</c:v>
                </c:pt>
                <c:pt idx="909">
                  <c:v>0.63163757330001147</c:v>
                </c:pt>
                <c:pt idx="910">
                  <c:v>0.62893676760000972</c:v>
                </c:pt>
                <c:pt idx="911">
                  <c:v>0.63684082030000866</c:v>
                </c:pt>
                <c:pt idx="912">
                  <c:v>0.63920593260000658</c:v>
                </c:pt>
                <c:pt idx="913">
                  <c:v>0.63507080080000833</c:v>
                </c:pt>
                <c:pt idx="914">
                  <c:v>0.63090515140000036</c:v>
                </c:pt>
                <c:pt idx="915">
                  <c:v>0.63675689700001215</c:v>
                </c:pt>
                <c:pt idx="916">
                  <c:v>0.63504791260000104</c:v>
                </c:pt>
                <c:pt idx="917">
                  <c:v>0.63825988770000208</c:v>
                </c:pt>
                <c:pt idx="918">
                  <c:v>0.63793182370000068</c:v>
                </c:pt>
                <c:pt idx="919">
                  <c:v>0.6382064819000135</c:v>
                </c:pt>
                <c:pt idx="920">
                  <c:v>0.63611602779999998</c:v>
                </c:pt>
                <c:pt idx="921">
                  <c:v>0.63164520269999969</c:v>
                </c:pt>
                <c:pt idx="922">
                  <c:v>0.63479614260000972</c:v>
                </c:pt>
                <c:pt idx="923">
                  <c:v>0.64082336430000453</c:v>
                </c:pt>
                <c:pt idx="924">
                  <c:v>0.6350631714000059</c:v>
                </c:pt>
                <c:pt idx="925">
                  <c:v>0.65087127690000557</c:v>
                </c:pt>
                <c:pt idx="926">
                  <c:v>0.63565063480000106</c:v>
                </c:pt>
                <c:pt idx="927">
                  <c:v>0.64299774170000035</c:v>
                </c:pt>
                <c:pt idx="928">
                  <c:v>0.64028930670001216</c:v>
                </c:pt>
                <c:pt idx="929">
                  <c:v>0.63827514650000694</c:v>
                </c:pt>
                <c:pt idx="930">
                  <c:v>0.64105987550000521</c:v>
                </c:pt>
                <c:pt idx="931">
                  <c:v>0.64282989500000554</c:v>
                </c:pt>
                <c:pt idx="932">
                  <c:v>0.64119720460000451</c:v>
                </c:pt>
                <c:pt idx="933">
                  <c:v>0.64682769780000626</c:v>
                </c:pt>
                <c:pt idx="934">
                  <c:v>0.64107513430001006</c:v>
                </c:pt>
                <c:pt idx="935">
                  <c:v>0.64090728760000104</c:v>
                </c:pt>
                <c:pt idx="936">
                  <c:v>0.64830017090000069</c:v>
                </c:pt>
                <c:pt idx="937">
                  <c:v>0.64201354980001213</c:v>
                </c:pt>
                <c:pt idx="938">
                  <c:v>0.64649200440000243</c:v>
                </c:pt>
                <c:pt idx="939">
                  <c:v>0.64480590820001282</c:v>
                </c:pt>
                <c:pt idx="940">
                  <c:v>0.64437866210001005</c:v>
                </c:pt>
                <c:pt idx="941">
                  <c:v>0.65731048590001251</c:v>
                </c:pt>
                <c:pt idx="942">
                  <c:v>0.64611816410000245</c:v>
                </c:pt>
                <c:pt idx="943">
                  <c:v>0.64759063720001109</c:v>
                </c:pt>
                <c:pt idx="944">
                  <c:v>0.64704895020000208</c:v>
                </c:pt>
                <c:pt idx="945">
                  <c:v>0.64887237550000521</c:v>
                </c:pt>
                <c:pt idx="946">
                  <c:v>0.64965057370000068</c:v>
                </c:pt>
                <c:pt idx="947">
                  <c:v>0.65235900880000486</c:v>
                </c:pt>
                <c:pt idx="948">
                  <c:v>0.64972686770001076</c:v>
                </c:pt>
                <c:pt idx="949">
                  <c:v>0.65348052980000659</c:v>
                </c:pt>
                <c:pt idx="950">
                  <c:v>0.65165710450000347</c:v>
                </c:pt>
                <c:pt idx="951">
                  <c:v>0.65252685549999967</c:v>
                </c:pt>
                <c:pt idx="952">
                  <c:v>0.65461730960001319</c:v>
                </c:pt>
                <c:pt idx="953">
                  <c:v>0.65258789060000311</c:v>
                </c:pt>
                <c:pt idx="954">
                  <c:v>0.65544891360001145</c:v>
                </c:pt>
                <c:pt idx="955">
                  <c:v>0.65579223630000172</c:v>
                </c:pt>
                <c:pt idx="956">
                  <c:v>0.65833282470001109</c:v>
                </c:pt>
                <c:pt idx="957">
                  <c:v>0.654296875</c:v>
                </c:pt>
                <c:pt idx="958">
                  <c:v>0.65575408940000557</c:v>
                </c:pt>
                <c:pt idx="959">
                  <c:v>0.65837097170000902</c:v>
                </c:pt>
                <c:pt idx="960">
                  <c:v>0.66851043700000901</c:v>
                </c:pt>
                <c:pt idx="961">
                  <c:v>0.6591262818000132</c:v>
                </c:pt>
                <c:pt idx="962">
                  <c:v>0.66430664060000311</c:v>
                </c:pt>
                <c:pt idx="963">
                  <c:v>0.66013336180000692</c:v>
                </c:pt>
                <c:pt idx="964">
                  <c:v>0.65599060060000625</c:v>
                </c:pt>
                <c:pt idx="965">
                  <c:v>0.66027832030000866</c:v>
                </c:pt>
                <c:pt idx="966">
                  <c:v>0.65911102300000834</c:v>
                </c:pt>
                <c:pt idx="967">
                  <c:v>0.6604843140000014</c:v>
                </c:pt>
                <c:pt idx="968">
                  <c:v>0.66209411620000935</c:v>
                </c:pt>
                <c:pt idx="969">
                  <c:v>0.6606674194000135</c:v>
                </c:pt>
                <c:pt idx="970">
                  <c:v>0.66331481940000003</c:v>
                </c:pt>
                <c:pt idx="971">
                  <c:v>0.66239166260000104</c:v>
                </c:pt>
                <c:pt idx="972">
                  <c:v>0.66486358640000276</c:v>
                </c:pt>
                <c:pt idx="973">
                  <c:v>0.6683731079000097</c:v>
                </c:pt>
                <c:pt idx="974">
                  <c:v>0.66759490970000002</c:v>
                </c:pt>
                <c:pt idx="975">
                  <c:v>0.66220092770001315</c:v>
                </c:pt>
                <c:pt idx="976">
                  <c:v>0.66661834720000002</c:v>
                </c:pt>
                <c:pt idx="977">
                  <c:v>0.66571807860000831</c:v>
                </c:pt>
                <c:pt idx="978">
                  <c:v>0.66838073730001213</c:v>
                </c:pt>
                <c:pt idx="979">
                  <c:v>0.6667480469000111</c:v>
                </c:pt>
                <c:pt idx="980">
                  <c:v>0.66184997560000625</c:v>
                </c:pt>
                <c:pt idx="981">
                  <c:v>0.66990661620000935</c:v>
                </c:pt>
                <c:pt idx="982">
                  <c:v>0.66834259029999998</c:v>
                </c:pt>
                <c:pt idx="983">
                  <c:v>0.67420959470000241</c:v>
                </c:pt>
                <c:pt idx="984">
                  <c:v>0.67053985600000487</c:v>
                </c:pt>
                <c:pt idx="985">
                  <c:v>0.66797637940000243</c:v>
                </c:pt>
                <c:pt idx="986">
                  <c:v>0.67003631590000623</c:v>
                </c:pt>
                <c:pt idx="987">
                  <c:v>0.67275238040001284</c:v>
                </c:pt>
                <c:pt idx="988">
                  <c:v>0.6744537354000073</c:v>
                </c:pt>
                <c:pt idx="989">
                  <c:v>0.67264556890000904</c:v>
                </c:pt>
                <c:pt idx="990">
                  <c:v>0.67472839360000592</c:v>
                </c:pt>
                <c:pt idx="991">
                  <c:v>0.66664886480000973</c:v>
                </c:pt>
                <c:pt idx="992">
                  <c:v>0.67111969000001181</c:v>
                </c:pt>
                <c:pt idx="993">
                  <c:v>0.67327117920000035</c:v>
                </c:pt>
                <c:pt idx="994">
                  <c:v>0.67547607420000588</c:v>
                </c:pt>
                <c:pt idx="995">
                  <c:v>0.67896270750000554</c:v>
                </c:pt>
                <c:pt idx="996">
                  <c:v>0.67444610600000487</c:v>
                </c:pt>
                <c:pt idx="997">
                  <c:v>0.67623138430001006</c:v>
                </c:pt>
                <c:pt idx="998">
                  <c:v>0.67652893070000175</c:v>
                </c:pt>
                <c:pt idx="999">
                  <c:v>0.67411041260000104</c:v>
                </c:pt>
                <c:pt idx="1000">
                  <c:v>0.67899322510000104</c:v>
                </c:pt>
                <c:pt idx="1001">
                  <c:v>0.67508697510000104</c:v>
                </c:pt>
                <c:pt idx="1002">
                  <c:v>0.67161560060000625</c:v>
                </c:pt>
                <c:pt idx="1003">
                  <c:v>0.68088531500001181</c:v>
                </c:pt>
                <c:pt idx="1004">
                  <c:v>0.67766571050000834</c:v>
                </c:pt>
                <c:pt idx="1005">
                  <c:v>0.68267059330000279</c:v>
                </c:pt>
                <c:pt idx="1006">
                  <c:v>0.67939758300001074</c:v>
                </c:pt>
                <c:pt idx="1007">
                  <c:v>0.677734375</c:v>
                </c:pt>
                <c:pt idx="1008">
                  <c:v>0.68132781980000345</c:v>
                </c:pt>
                <c:pt idx="1009">
                  <c:v>0.68155670170000349</c:v>
                </c:pt>
                <c:pt idx="1010">
                  <c:v>0.68277740480000659</c:v>
                </c:pt>
                <c:pt idx="1011">
                  <c:v>0.68562316900001008</c:v>
                </c:pt>
                <c:pt idx="1012">
                  <c:v>0.68506622320001043</c:v>
                </c:pt>
                <c:pt idx="1013">
                  <c:v>0.68518066410000245</c:v>
                </c:pt>
                <c:pt idx="1014">
                  <c:v>0.68274688720001109</c:v>
                </c:pt>
                <c:pt idx="1015">
                  <c:v>0.68582916260000104</c:v>
                </c:pt>
                <c:pt idx="1016">
                  <c:v>0.68509674070000415</c:v>
                </c:pt>
                <c:pt idx="1017">
                  <c:v>0.68137359620000382</c:v>
                </c:pt>
                <c:pt idx="1018">
                  <c:v>0.69154357910001352</c:v>
                </c:pt>
                <c:pt idx="1019">
                  <c:v>0.68865966799999967</c:v>
                </c:pt>
                <c:pt idx="1020">
                  <c:v>0.68576049810000939</c:v>
                </c:pt>
                <c:pt idx="1021">
                  <c:v>0.69107818610000038</c:v>
                </c:pt>
                <c:pt idx="1022">
                  <c:v>0.68683624270001076</c:v>
                </c:pt>
                <c:pt idx="1023">
                  <c:v>0.6877975464000059</c:v>
                </c:pt>
                <c:pt idx="1024">
                  <c:v>0.6933059693000132</c:v>
                </c:pt>
                <c:pt idx="1025">
                  <c:v>0.69235992430000692</c:v>
                </c:pt>
                <c:pt idx="1026">
                  <c:v>0.70238494870000068</c:v>
                </c:pt>
                <c:pt idx="1027">
                  <c:v>0.69454956060000939</c:v>
                </c:pt>
                <c:pt idx="1028">
                  <c:v>0.69402313230000345</c:v>
                </c:pt>
                <c:pt idx="1029">
                  <c:v>0.68876647950000347</c:v>
                </c:pt>
                <c:pt idx="1030">
                  <c:v>0.69008636480000973</c:v>
                </c:pt>
                <c:pt idx="1031">
                  <c:v>0.69242095950001215</c:v>
                </c:pt>
                <c:pt idx="1032">
                  <c:v>0.69784545900000694</c:v>
                </c:pt>
                <c:pt idx="1033">
                  <c:v>0.69419097900001248</c:v>
                </c:pt>
                <c:pt idx="1034">
                  <c:v>0.69716644290001284</c:v>
                </c:pt>
                <c:pt idx="1035">
                  <c:v>0.69670867920000035</c:v>
                </c:pt>
                <c:pt idx="1036">
                  <c:v>0.70021057130000486</c:v>
                </c:pt>
                <c:pt idx="1037">
                  <c:v>0.69693756110000038</c:v>
                </c:pt>
                <c:pt idx="1038">
                  <c:v>0.69372558600001355</c:v>
                </c:pt>
                <c:pt idx="1039">
                  <c:v>0.6917037964000059</c:v>
                </c:pt>
                <c:pt idx="1040">
                  <c:v>0.69894409180000139</c:v>
                </c:pt>
                <c:pt idx="1041">
                  <c:v>0.69931793210000137</c:v>
                </c:pt>
                <c:pt idx="1042">
                  <c:v>0.69760131840000383</c:v>
                </c:pt>
                <c:pt idx="1043">
                  <c:v>0.69963836670000035</c:v>
                </c:pt>
                <c:pt idx="1044">
                  <c:v>0.69776916510001286</c:v>
                </c:pt>
                <c:pt idx="1045">
                  <c:v>0.69601440430000139</c:v>
                </c:pt>
                <c:pt idx="1046">
                  <c:v>0.70257568360000278</c:v>
                </c:pt>
                <c:pt idx="1047">
                  <c:v>0.70700073240000449</c:v>
                </c:pt>
                <c:pt idx="1048">
                  <c:v>0.69996643070000175</c:v>
                </c:pt>
                <c:pt idx="1049">
                  <c:v>0.70272064210000451</c:v>
                </c:pt>
                <c:pt idx="1050">
                  <c:v>0.701660156300008</c:v>
                </c:pt>
                <c:pt idx="1051">
                  <c:v>0.7066497803000118</c:v>
                </c:pt>
                <c:pt idx="1052">
                  <c:v>0.69738769530000866</c:v>
                </c:pt>
                <c:pt idx="1053">
                  <c:v>0.70292663580001147</c:v>
                </c:pt>
                <c:pt idx="1054">
                  <c:v>0.69915771490001077</c:v>
                </c:pt>
                <c:pt idx="1055">
                  <c:v>0.70162963870001249</c:v>
                </c:pt>
                <c:pt idx="1056">
                  <c:v>0.7024765015000014</c:v>
                </c:pt>
                <c:pt idx="1057">
                  <c:v>0.69290161130000172</c:v>
                </c:pt>
                <c:pt idx="1058">
                  <c:v>0.70621490480000659</c:v>
                </c:pt>
                <c:pt idx="1059">
                  <c:v>0.7048339844000111</c:v>
                </c:pt>
                <c:pt idx="1060">
                  <c:v>0.70708465580000279</c:v>
                </c:pt>
                <c:pt idx="1061">
                  <c:v>0.71849060060000625</c:v>
                </c:pt>
                <c:pt idx="1062">
                  <c:v>0.70852661130000172</c:v>
                </c:pt>
                <c:pt idx="1063">
                  <c:v>0.70921325690000003</c:v>
                </c:pt>
                <c:pt idx="1064">
                  <c:v>0.70681762700000661</c:v>
                </c:pt>
                <c:pt idx="1065">
                  <c:v>0.71302032470001109</c:v>
                </c:pt>
                <c:pt idx="1066">
                  <c:v>0.71076965330000519</c:v>
                </c:pt>
                <c:pt idx="1067">
                  <c:v>0.71099853520000522</c:v>
                </c:pt>
                <c:pt idx="1068">
                  <c:v>0.70749664310000071</c:v>
                </c:pt>
                <c:pt idx="1069">
                  <c:v>0.70973205570000175</c:v>
                </c:pt>
                <c:pt idx="1070">
                  <c:v>0.71042633060000071</c:v>
                </c:pt>
                <c:pt idx="1071">
                  <c:v>0.70997619630000486</c:v>
                </c:pt>
                <c:pt idx="1072">
                  <c:v>0.71571350100001041</c:v>
                </c:pt>
                <c:pt idx="1073">
                  <c:v>0.71270751950000033</c:v>
                </c:pt>
                <c:pt idx="1074">
                  <c:v>0.71607208250000554</c:v>
                </c:pt>
                <c:pt idx="1075">
                  <c:v>0.71398162840000623</c:v>
                </c:pt>
                <c:pt idx="1076">
                  <c:v>0.71654510500000868</c:v>
                </c:pt>
                <c:pt idx="1077">
                  <c:v>0.71280670170000349</c:v>
                </c:pt>
                <c:pt idx="1078">
                  <c:v>0.71498870850000174</c:v>
                </c:pt>
                <c:pt idx="1079">
                  <c:v>0.7042083740000038</c:v>
                </c:pt>
                <c:pt idx="1080">
                  <c:v>0.71436309820001043</c:v>
                </c:pt>
                <c:pt idx="1081">
                  <c:v>0.71801757810000311</c:v>
                </c:pt>
                <c:pt idx="1082">
                  <c:v>0.71549987790000102</c:v>
                </c:pt>
                <c:pt idx="1083">
                  <c:v>0.71355438230000345</c:v>
                </c:pt>
                <c:pt idx="1084">
                  <c:v>0.71833801270000208</c:v>
                </c:pt>
                <c:pt idx="1085">
                  <c:v>0.71665191650001248</c:v>
                </c:pt>
                <c:pt idx="1086">
                  <c:v>0.71740722660000245</c:v>
                </c:pt>
                <c:pt idx="1087">
                  <c:v>0.71778869630000486</c:v>
                </c:pt>
                <c:pt idx="1088">
                  <c:v>0.71851348880001353</c:v>
                </c:pt>
                <c:pt idx="1089">
                  <c:v>0.71020507810000311</c:v>
                </c:pt>
                <c:pt idx="1090">
                  <c:v>0.71984100340000623</c:v>
                </c:pt>
                <c:pt idx="1091">
                  <c:v>0.72074890140000036</c:v>
                </c:pt>
                <c:pt idx="1092">
                  <c:v>0.72100830080000833</c:v>
                </c:pt>
                <c:pt idx="1093">
                  <c:v>0.72684478760000104</c:v>
                </c:pt>
                <c:pt idx="1094">
                  <c:v>0.72368621830000279</c:v>
                </c:pt>
                <c:pt idx="1095">
                  <c:v>0.71892547610001145</c:v>
                </c:pt>
                <c:pt idx="1096">
                  <c:v>0.72389984130001039</c:v>
                </c:pt>
                <c:pt idx="1097">
                  <c:v>0.71898651120000068</c:v>
                </c:pt>
                <c:pt idx="1098">
                  <c:v>0.72756195070000729</c:v>
                </c:pt>
                <c:pt idx="1099">
                  <c:v>0.7229537964000059</c:v>
                </c:pt>
                <c:pt idx="1100">
                  <c:v>0.72340393070000175</c:v>
                </c:pt>
                <c:pt idx="1101">
                  <c:v>0.72929382330001147</c:v>
                </c:pt>
                <c:pt idx="1102">
                  <c:v>0.72620391850000487</c:v>
                </c:pt>
                <c:pt idx="1103">
                  <c:v>0.72113037110000278</c:v>
                </c:pt>
                <c:pt idx="1104">
                  <c:v>0.72858428960000765</c:v>
                </c:pt>
                <c:pt idx="1105">
                  <c:v>0.72402954100000727</c:v>
                </c:pt>
                <c:pt idx="1106">
                  <c:v>0.72894287110000278</c:v>
                </c:pt>
                <c:pt idx="1107">
                  <c:v>0.73522186280000312</c:v>
                </c:pt>
                <c:pt idx="1108">
                  <c:v>0.72963714600000174</c:v>
                </c:pt>
                <c:pt idx="1109">
                  <c:v>0.73124694830001147</c:v>
                </c:pt>
                <c:pt idx="1110">
                  <c:v>0.72638702390000276</c:v>
                </c:pt>
                <c:pt idx="1111">
                  <c:v>0.72525024420001216</c:v>
                </c:pt>
                <c:pt idx="1112">
                  <c:v>0.72849273680000692</c:v>
                </c:pt>
                <c:pt idx="1113">
                  <c:v>0.7278671265000014</c:v>
                </c:pt>
                <c:pt idx="1114">
                  <c:v>0.73295593260000658</c:v>
                </c:pt>
                <c:pt idx="1115">
                  <c:v>0.72676086430000453</c:v>
                </c:pt>
                <c:pt idx="1116">
                  <c:v>0.73159027100000174</c:v>
                </c:pt>
                <c:pt idx="1117">
                  <c:v>0.73014068610000038</c:v>
                </c:pt>
                <c:pt idx="1118">
                  <c:v>0.72975158690000796</c:v>
                </c:pt>
                <c:pt idx="1119">
                  <c:v>0.73538970950001215</c:v>
                </c:pt>
                <c:pt idx="1120">
                  <c:v>0.71945953370000382</c:v>
                </c:pt>
                <c:pt idx="1121">
                  <c:v>0.73299407960000451</c:v>
                </c:pt>
                <c:pt idx="1122">
                  <c:v>0.73015594480000345</c:v>
                </c:pt>
                <c:pt idx="1123">
                  <c:v>0.73426055910000798</c:v>
                </c:pt>
                <c:pt idx="1124">
                  <c:v>0.72531890870000382</c:v>
                </c:pt>
                <c:pt idx="1125">
                  <c:v>0.7298202515000014</c:v>
                </c:pt>
                <c:pt idx="1126">
                  <c:v>0.73491668700000901</c:v>
                </c:pt>
                <c:pt idx="1127">
                  <c:v>0.73622894290001284</c:v>
                </c:pt>
                <c:pt idx="1128">
                  <c:v>0.73750305180000453</c:v>
                </c:pt>
                <c:pt idx="1129">
                  <c:v>0.73361206060000939</c:v>
                </c:pt>
                <c:pt idx="1130">
                  <c:v>0.7418060303000118</c:v>
                </c:pt>
                <c:pt idx="1131">
                  <c:v>0.73851776120000068</c:v>
                </c:pt>
                <c:pt idx="1132">
                  <c:v>0.73745727540000416</c:v>
                </c:pt>
                <c:pt idx="1133">
                  <c:v>0.73747253420000902</c:v>
                </c:pt>
                <c:pt idx="1134">
                  <c:v>0.73711395269999969</c:v>
                </c:pt>
                <c:pt idx="1135">
                  <c:v>0.73581695560000071</c:v>
                </c:pt>
                <c:pt idx="1136">
                  <c:v>0.74009704590000069</c:v>
                </c:pt>
                <c:pt idx="1137">
                  <c:v>0.74590301519999969</c:v>
                </c:pt>
                <c:pt idx="1138">
                  <c:v>0.74025726320000729</c:v>
                </c:pt>
                <c:pt idx="1139">
                  <c:v>0.73809814450000033</c:v>
                </c:pt>
                <c:pt idx="1140">
                  <c:v>0.73973083500000314</c:v>
                </c:pt>
                <c:pt idx="1141">
                  <c:v>0.74199676519999969</c:v>
                </c:pt>
                <c:pt idx="1142">
                  <c:v>0.74049377440000796</c:v>
                </c:pt>
                <c:pt idx="1143">
                  <c:v>0.73937225340000623</c:v>
                </c:pt>
                <c:pt idx="1144">
                  <c:v>0.74057006840000383</c:v>
                </c:pt>
                <c:pt idx="1145">
                  <c:v>0.74153137210001319</c:v>
                </c:pt>
                <c:pt idx="1146">
                  <c:v>0.74927520750000554</c:v>
                </c:pt>
                <c:pt idx="1147">
                  <c:v>0.75055694579999965</c:v>
                </c:pt>
                <c:pt idx="1148">
                  <c:v>0.7437591553000118</c:v>
                </c:pt>
                <c:pt idx="1149">
                  <c:v>0.74266052250000314</c:v>
                </c:pt>
                <c:pt idx="1150">
                  <c:v>0.74325561520001315</c:v>
                </c:pt>
                <c:pt idx="1151">
                  <c:v>0.74092102050001074</c:v>
                </c:pt>
                <c:pt idx="1152">
                  <c:v>0.74728393560000939</c:v>
                </c:pt>
                <c:pt idx="1153">
                  <c:v>0.74539947510000104</c:v>
                </c:pt>
                <c:pt idx="1154">
                  <c:v>0.74895477300000834</c:v>
                </c:pt>
                <c:pt idx="1155">
                  <c:v>0.74819183350000174</c:v>
                </c:pt>
                <c:pt idx="1156">
                  <c:v>0.74961090090000937</c:v>
                </c:pt>
                <c:pt idx="1157">
                  <c:v>0.75485992430000692</c:v>
                </c:pt>
                <c:pt idx="1158">
                  <c:v>0.75203704840001251</c:v>
                </c:pt>
                <c:pt idx="1159">
                  <c:v>0.75058746340000937</c:v>
                </c:pt>
                <c:pt idx="1160">
                  <c:v>0.76919555670001216</c:v>
                </c:pt>
                <c:pt idx="1161">
                  <c:v>0.75003051760000972</c:v>
                </c:pt>
                <c:pt idx="1162">
                  <c:v>0.75271606450000661</c:v>
                </c:pt>
                <c:pt idx="1163">
                  <c:v>0.75070190430000139</c:v>
                </c:pt>
                <c:pt idx="1164">
                  <c:v>0.75064849850001281</c:v>
                </c:pt>
                <c:pt idx="1165">
                  <c:v>0.74984741210001005</c:v>
                </c:pt>
                <c:pt idx="1166">
                  <c:v>0.75432586670000035</c:v>
                </c:pt>
                <c:pt idx="1167">
                  <c:v>0.75733184820001043</c:v>
                </c:pt>
                <c:pt idx="1168">
                  <c:v>0.75275421140000276</c:v>
                </c:pt>
                <c:pt idx="1169">
                  <c:v>0.75357055670001216</c:v>
                </c:pt>
                <c:pt idx="1170">
                  <c:v>0.75325012210001319</c:v>
                </c:pt>
                <c:pt idx="1171">
                  <c:v>0.75201416020000522</c:v>
                </c:pt>
                <c:pt idx="1172">
                  <c:v>0.75818634029999998</c:v>
                </c:pt>
                <c:pt idx="1173">
                  <c:v>0.75776672359999964</c:v>
                </c:pt>
                <c:pt idx="1174">
                  <c:v>0.75566864019999969</c:v>
                </c:pt>
                <c:pt idx="1175">
                  <c:v>0.75270843510000418</c:v>
                </c:pt>
                <c:pt idx="1176">
                  <c:v>0.75720977779999998</c:v>
                </c:pt>
                <c:pt idx="1177">
                  <c:v>0.76470184330000279</c:v>
                </c:pt>
                <c:pt idx="1178">
                  <c:v>0.7590866089000059</c:v>
                </c:pt>
                <c:pt idx="1179">
                  <c:v>0.76076507570000729</c:v>
                </c:pt>
                <c:pt idx="1180">
                  <c:v>0.75978088380000486</c:v>
                </c:pt>
                <c:pt idx="1181">
                  <c:v>0.76245880130001353</c:v>
                </c:pt>
                <c:pt idx="1182">
                  <c:v>0.75986480710000137</c:v>
                </c:pt>
                <c:pt idx="1183">
                  <c:v>0.76242828370000382</c:v>
                </c:pt>
                <c:pt idx="1184">
                  <c:v>0.76350402830000519</c:v>
                </c:pt>
                <c:pt idx="1185">
                  <c:v>0.76075744630000486</c:v>
                </c:pt>
                <c:pt idx="1186">
                  <c:v>0.76539611820000175</c:v>
                </c:pt>
                <c:pt idx="1187">
                  <c:v>0.76116180420000035</c:v>
                </c:pt>
                <c:pt idx="1188">
                  <c:v>0.7666015625</c:v>
                </c:pt>
                <c:pt idx="1189">
                  <c:v>0.75920104980001213</c:v>
                </c:pt>
                <c:pt idx="1190">
                  <c:v>0.76557922359999964</c:v>
                </c:pt>
                <c:pt idx="1191">
                  <c:v>0.77469635010000104</c:v>
                </c:pt>
                <c:pt idx="1192">
                  <c:v>0.76980590820001282</c:v>
                </c:pt>
                <c:pt idx="1193">
                  <c:v>0.76976776120000068</c:v>
                </c:pt>
                <c:pt idx="1194">
                  <c:v>0.76929473880001353</c:v>
                </c:pt>
                <c:pt idx="1195">
                  <c:v>0.77321624760000418</c:v>
                </c:pt>
                <c:pt idx="1196">
                  <c:v>0.76876831060000939</c:v>
                </c:pt>
                <c:pt idx="1197">
                  <c:v>0.77266693120000696</c:v>
                </c:pt>
                <c:pt idx="1198">
                  <c:v>0.77593994140001143</c:v>
                </c:pt>
                <c:pt idx="1199">
                  <c:v>0.77033996580000519</c:v>
                </c:pt>
                <c:pt idx="1200">
                  <c:v>0.77216339110000831</c:v>
                </c:pt>
                <c:pt idx="1201">
                  <c:v>0.77681732180001006</c:v>
                </c:pt>
                <c:pt idx="1202">
                  <c:v>0.77294158940000557</c:v>
                </c:pt>
                <c:pt idx="1203">
                  <c:v>0.77778625490000763</c:v>
                </c:pt>
                <c:pt idx="1204">
                  <c:v>0.77812957769999969</c:v>
                </c:pt>
                <c:pt idx="1205">
                  <c:v>0.79428863530000626</c:v>
                </c:pt>
                <c:pt idx="1206">
                  <c:v>0.78536224370000696</c:v>
                </c:pt>
                <c:pt idx="1207">
                  <c:v>0.78778076170000588</c:v>
                </c:pt>
                <c:pt idx="1208">
                  <c:v>0.78846740720000241</c:v>
                </c:pt>
                <c:pt idx="1209">
                  <c:v>0.78928375250001181</c:v>
                </c:pt>
                <c:pt idx="1210">
                  <c:v>0.78887939450000033</c:v>
                </c:pt>
                <c:pt idx="1211">
                  <c:v>0.77635955810001178</c:v>
                </c:pt>
                <c:pt idx="1212">
                  <c:v>0.79144287110000278</c:v>
                </c:pt>
                <c:pt idx="1213">
                  <c:v>0.79695892340001251</c:v>
                </c:pt>
                <c:pt idx="1214">
                  <c:v>0.79287719730000106</c:v>
                </c:pt>
                <c:pt idx="1215">
                  <c:v>0.79888153080000279</c:v>
                </c:pt>
                <c:pt idx="1216">
                  <c:v>0.8023529053000118</c:v>
                </c:pt>
                <c:pt idx="1217">
                  <c:v>0.80148315430000139</c:v>
                </c:pt>
                <c:pt idx="1218">
                  <c:v>0.80677032470001109</c:v>
                </c:pt>
                <c:pt idx="1219">
                  <c:v>0.80837249760000418</c:v>
                </c:pt>
                <c:pt idx="1220">
                  <c:v>0.80838012700000661</c:v>
                </c:pt>
                <c:pt idx="1221">
                  <c:v>0.81077575690000003</c:v>
                </c:pt>
                <c:pt idx="1222">
                  <c:v>0.8147811890000014</c:v>
                </c:pt>
                <c:pt idx="1223">
                  <c:v>0.81726837160000798</c:v>
                </c:pt>
                <c:pt idx="1224">
                  <c:v>0.81906890870000382</c:v>
                </c:pt>
                <c:pt idx="1225">
                  <c:v>0.82603454590000069</c:v>
                </c:pt>
                <c:pt idx="1226">
                  <c:v>0.82629394530000866</c:v>
                </c:pt>
                <c:pt idx="1227">
                  <c:v>0.82798767090000069</c:v>
                </c:pt>
                <c:pt idx="1228">
                  <c:v>0.83239746100001355</c:v>
                </c:pt>
                <c:pt idx="1229">
                  <c:v>0.83219146730000659</c:v>
                </c:pt>
                <c:pt idx="1230">
                  <c:v>0.82518005370000935</c:v>
                </c:pt>
                <c:pt idx="1231">
                  <c:v>0.84132385260001286</c:v>
                </c:pt>
                <c:pt idx="1232">
                  <c:v>0.83998870850000174</c:v>
                </c:pt>
                <c:pt idx="1233">
                  <c:v>0.84241485600000487</c:v>
                </c:pt>
                <c:pt idx="1234">
                  <c:v>0.84945678710001005</c:v>
                </c:pt>
                <c:pt idx="1235">
                  <c:v>0.85563659670000902</c:v>
                </c:pt>
                <c:pt idx="1236">
                  <c:v>0.85221862790000102</c:v>
                </c:pt>
                <c:pt idx="1237">
                  <c:v>0.8544387818000132</c:v>
                </c:pt>
                <c:pt idx="1238">
                  <c:v>0.85337066650001248</c:v>
                </c:pt>
                <c:pt idx="1239">
                  <c:v>0.85304260260001286</c:v>
                </c:pt>
                <c:pt idx="1240">
                  <c:v>0.85940551760000972</c:v>
                </c:pt>
                <c:pt idx="1241">
                  <c:v>0.85630035400001248</c:v>
                </c:pt>
                <c:pt idx="1242">
                  <c:v>0.86309051519999969</c:v>
                </c:pt>
                <c:pt idx="1243">
                  <c:v>0.86087036130000172</c:v>
                </c:pt>
                <c:pt idx="1244">
                  <c:v>0.86406707769999969</c:v>
                </c:pt>
                <c:pt idx="1245">
                  <c:v>0.86298370360000831</c:v>
                </c:pt>
                <c:pt idx="1246">
                  <c:v>0.86959838870001249</c:v>
                </c:pt>
                <c:pt idx="1247">
                  <c:v>0.87611389160001352</c:v>
                </c:pt>
                <c:pt idx="1248">
                  <c:v>0.86868286130000172</c:v>
                </c:pt>
                <c:pt idx="1249">
                  <c:v>0.87587738040001284</c:v>
                </c:pt>
                <c:pt idx="1250">
                  <c:v>0.88041687010000658</c:v>
                </c:pt>
                <c:pt idx="1251">
                  <c:v>0.87515258790000416</c:v>
                </c:pt>
                <c:pt idx="1252">
                  <c:v>0.87300109859999964</c:v>
                </c:pt>
                <c:pt idx="1253">
                  <c:v>0.87779235840000069</c:v>
                </c:pt>
                <c:pt idx="1254">
                  <c:v>0.87892150880000486</c:v>
                </c:pt>
                <c:pt idx="1255">
                  <c:v>0.87779235840000069</c:v>
                </c:pt>
                <c:pt idx="1256">
                  <c:v>0.87552642820000415</c:v>
                </c:pt>
                <c:pt idx="1257">
                  <c:v>0.87552642820000415</c:v>
                </c:pt>
                <c:pt idx="1258">
                  <c:v>0.88275146490001077</c:v>
                </c:pt>
                <c:pt idx="1259">
                  <c:v>0.88299560549999967</c:v>
                </c:pt>
                <c:pt idx="1260">
                  <c:v>0.88264465330000519</c:v>
                </c:pt>
                <c:pt idx="1261">
                  <c:v>0.88217163090000383</c:v>
                </c:pt>
                <c:pt idx="1262">
                  <c:v>0.88268280030000312</c:v>
                </c:pt>
                <c:pt idx="1263">
                  <c:v>0.88513183600001355</c:v>
                </c:pt>
                <c:pt idx="1264">
                  <c:v>0.88893890380001039</c:v>
                </c:pt>
                <c:pt idx="1265">
                  <c:v>0.88675689700001215</c:v>
                </c:pt>
                <c:pt idx="1266">
                  <c:v>0.88922119140001143</c:v>
                </c:pt>
                <c:pt idx="1267">
                  <c:v>0.88822937010000658</c:v>
                </c:pt>
                <c:pt idx="1268">
                  <c:v>0.89147949220000555</c:v>
                </c:pt>
                <c:pt idx="1269">
                  <c:v>0.89116668700000901</c:v>
                </c:pt>
                <c:pt idx="1270">
                  <c:v>0.8926849365000038</c:v>
                </c:pt>
                <c:pt idx="1271">
                  <c:v>0.89235687260000418</c:v>
                </c:pt>
                <c:pt idx="1272">
                  <c:v>0.89150238040001284</c:v>
                </c:pt>
                <c:pt idx="1273">
                  <c:v>0.89586639410001112</c:v>
                </c:pt>
                <c:pt idx="1274">
                  <c:v>0.88692474370000696</c:v>
                </c:pt>
                <c:pt idx="1275">
                  <c:v>0.89630889890000276</c:v>
                </c:pt>
                <c:pt idx="1276">
                  <c:v>0.89158630370000935</c:v>
                </c:pt>
                <c:pt idx="1277">
                  <c:v>0.89568328860001145</c:v>
                </c:pt>
                <c:pt idx="1278">
                  <c:v>0.89793396000000314</c:v>
                </c:pt>
                <c:pt idx="1279">
                  <c:v>0.89305114750000314</c:v>
                </c:pt>
                <c:pt idx="1280">
                  <c:v>0.89655303960000765</c:v>
                </c:pt>
                <c:pt idx="1281">
                  <c:v>0.89791870120001249</c:v>
                </c:pt>
                <c:pt idx="1282">
                  <c:v>0.89847564700001215</c:v>
                </c:pt>
                <c:pt idx="1283">
                  <c:v>0.89790344240000763</c:v>
                </c:pt>
                <c:pt idx="1284">
                  <c:v>0.89645385740000449</c:v>
                </c:pt>
                <c:pt idx="1285">
                  <c:v>0.90288543700000901</c:v>
                </c:pt>
                <c:pt idx="1286">
                  <c:v>0.90248107910001352</c:v>
                </c:pt>
                <c:pt idx="1287">
                  <c:v>0.89649963380000486</c:v>
                </c:pt>
                <c:pt idx="1288">
                  <c:v>0.89858245850000174</c:v>
                </c:pt>
                <c:pt idx="1289">
                  <c:v>0.89860534670000902</c:v>
                </c:pt>
                <c:pt idx="1290">
                  <c:v>0.90096282960000451</c:v>
                </c:pt>
                <c:pt idx="1291">
                  <c:v>0.90271759029999998</c:v>
                </c:pt>
                <c:pt idx="1292">
                  <c:v>0.90232849120000935</c:v>
                </c:pt>
                <c:pt idx="1293">
                  <c:v>0.90390014650000694</c:v>
                </c:pt>
                <c:pt idx="1294">
                  <c:v>0.90148162840000623</c:v>
                </c:pt>
                <c:pt idx="1295">
                  <c:v>0.90328216550000207</c:v>
                </c:pt>
                <c:pt idx="1296">
                  <c:v>0.89971923830000833</c:v>
                </c:pt>
                <c:pt idx="1297">
                  <c:v>0.89953613280000866</c:v>
                </c:pt>
                <c:pt idx="1298">
                  <c:v>0.89749908450001215</c:v>
                </c:pt>
                <c:pt idx="1299">
                  <c:v>0.90009307860000831</c:v>
                </c:pt>
                <c:pt idx="1300">
                  <c:v>0.90135955810001178</c:v>
                </c:pt>
                <c:pt idx="1301">
                  <c:v>0.90007019040000102</c:v>
                </c:pt>
                <c:pt idx="1302">
                  <c:v>0.90176391600000727</c:v>
                </c:pt>
                <c:pt idx="1303">
                  <c:v>0.89262390140000036</c:v>
                </c:pt>
                <c:pt idx="1304">
                  <c:v>0.90097045900000694</c:v>
                </c:pt>
                <c:pt idx="1305">
                  <c:v>0.89999389650000694</c:v>
                </c:pt>
                <c:pt idx="1306">
                  <c:v>0.90303039550001074</c:v>
                </c:pt>
                <c:pt idx="1307">
                  <c:v>0.90670013430001006</c:v>
                </c:pt>
                <c:pt idx="1308">
                  <c:v>0.89908599850001281</c:v>
                </c:pt>
                <c:pt idx="1309">
                  <c:v>0.90069580080000833</c:v>
                </c:pt>
                <c:pt idx="1310">
                  <c:v>0.90075683600001355</c:v>
                </c:pt>
                <c:pt idx="1311">
                  <c:v>0.89693450930001006</c:v>
                </c:pt>
                <c:pt idx="1312">
                  <c:v>0.90054321290000416</c:v>
                </c:pt>
                <c:pt idx="1313">
                  <c:v>0.89617919920000588</c:v>
                </c:pt>
                <c:pt idx="1314">
                  <c:v>0.89885711670000035</c:v>
                </c:pt>
                <c:pt idx="1315">
                  <c:v>0.90177917480001213</c:v>
                </c:pt>
                <c:pt idx="1316">
                  <c:v>0.89920806890000904</c:v>
                </c:pt>
                <c:pt idx="1317">
                  <c:v>0.90200042730000973</c:v>
                </c:pt>
                <c:pt idx="1318">
                  <c:v>0.89996337890001143</c:v>
                </c:pt>
                <c:pt idx="1319">
                  <c:v>0.90402221680000139</c:v>
                </c:pt>
                <c:pt idx="1320">
                  <c:v>0.90455627440000796</c:v>
                </c:pt>
                <c:pt idx="1321">
                  <c:v>0.90528106690000243</c:v>
                </c:pt>
                <c:pt idx="1322">
                  <c:v>0.90190124510000658</c:v>
                </c:pt>
                <c:pt idx="1323">
                  <c:v>0.90132141109999964</c:v>
                </c:pt>
                <c:pt idx="1324">
                  <c:v>0.9024505615000038</c:v>
                </c:pt>
                <c:pt idx="1325">
                  <c:v>0.90433502200001215</c:v>
                </c:pt>
                <c:pt idx="1326">
                  <c:v>0.90084838870001249</c:v>
                </c:pt>
                <c:pt idx="1327">
                  <c:v>0.90028381350001041</c:v>
                </c:pt>
                <c:pt idx="1328">
                  <c:v>0.89609527590000937</c:v>
                </c:pt>
                <c:pt idx="1329">
                  <c:v>0.90298461920001216</c:v>
                </c:pt>
                <c:pt idx="1330">
                  <c:v>0.90177917480001213</c:v>
                </c:pt>
                <c:pt idx="1331">
                  <c:v>0.90135955810001178</c:v>
                </c:pt>
                <c:pt idx="1332">
                  <c:v>0.90353393560000939</c:v>
                </c:pt>
                <c:pt idx="1333">
                  <c:v>0.9075241089000059</c:v>
                </c:pt>
                <c:pt idx="1334">
                  <c:v>0.90152740480000659</c:v>
                </c:pt>
                <c:pt idx="1335">
                  <c:v>0.89768981940000003</c:v>
                </c:pt>
                <c:pt idx="1336">
                  <c:v>0.90181732180001006</c:v>
                </c:pt>
                <c:pt idx="1337">
                  <c:v>0.89459991460000765</c:v>
                </c:pt>
                <c:pt idx="1338">
                  <c:v>0.90310668950000661</c:v>
                </c:pt>
                <c:pt idx="1339">
                  <c:v>0.90172576910001112</c:v>
                </c:pt>
                <c:pt idx="1340">
                  <c:v>0.9036483765000014</c:v>
                </c:pt>
                <c:pt idx="1341">
                  <c:v>0.90132141109999964</c:v>
                </c:pt>
                <c:pt idx="1342">
                  <c:v>0.90570068360000278</c:v>
                </c:pt>
                <c:pt idx="1343">
                  <c:v>0.89804077150000694</c:v>
                </c:pt>
                <c:pt idx="1344">
                  <c:v>0.91152191160000484</c:v>
                </c:pt>
                <c:pt idx="1345">
                  <c:v>0.897949218800008</c:v>
                </c:pt>
                <c:pt idx="1346">
                  <c:v>0.90335083010000972</c:v>
                </c:pt>
                <c:pt idx="1347">
                  <c:v>0.90347290040000416</c:v>
                </c:pt>
                <c:pt idx="1348">
                  <c:v>0.90348052980000659</c:v>
                </c:pt>
                <c:pt idx="1349">
                  <c:v>0.90378570560000071</c:v>
                </c:pt>
                <c:pt idx="1350">
                  <c:v>0.90498352050001074</c:v>
                </c:pt>
                <c:pt idx="1351">
                  <c:v>0.90406799320000175</c:v>
                </c:pt>
                <c:pt idx="1352">
                  <c:v>0.90354919440000003</c:v>
                </c:pt>
                <c:pt idx="1353">
                  <c:v>0.90260314940000796</c:v>
                </c:pt>
                <c:pt idx="1354">
                  <c:v>0.90335845950001215</c:v>
                </c:pt>
                <c:pt idx="1355">
                  <c:v>0.90409851080001147</c:v>
                </c:pt>
                <c:pt idx="1356">
                  <c:v>0.90182495120001249</c:v>
                </c:pt>
                <c:pt idx="1357">
                  <c:v>0.90158081060000939</c:v>
                </c:pt>
                <c:pt idx="1358">
                  <c:v>0.89907836920001216</c:v>
                </c:pt>
                <c:pt idx="1359">
                  <c:v>0.8977890015000014</c:v>
                </c:pt>
                <c:pt idx="1360">
                  <c:v>0.89936828609999964</c:v>
                </c:pt>
                <c:pt idx="1361">
                  <c:v>0.89768219000001181</c:v>
                </c:pt>
                <c:pt idx="1362">
                  <c:v>0.90102386480000973</c:v>
                </c:pt>
                <c:pt idx="1363">
                  <c:v>0.89833068850001041</c:v>
                </c:pt>
                <c:pt idx="1364">
                  <c:v>0.89951324460000137</c:v>
                </c:pt>
                <c:pt idx="1365">
                  <c:v>0.89823913580001147</c:v>
                </c:pt>
                <c:pt idx="1366">
                  <c:v>0.89946746830000279</c:v>
                </c:pt>
                <c:pt idx="1367">
                  <c:v>0.89943695070000729</c:v>
                </c:pt>
                <c:pt idx="1368">
                  <c:v>0.8977890015000014</c:v>
                </c:pt>
                <c:pt idx="1369">
                  <c:v>0.89890289310000071</c:v>
                </c:pt>
                <c:pt idx="1370">
                  <c:v>0.89815521240001317</c:v>
                </c:pt>
                <c:pt idx="1371">
                  <c:v>0.89714813230000345</c:v>
                </c:pt>
                <c:pt idx="1372">
                  <c:v>0.89804077150000694</c:v>
                </c:pt>
                <c:pt idx="1373">
                  <c:v>0.89871978760000104</c:v>
                </c:pt>
                <c:pt idx="1374">
                  <c:v>0.89678955080000833</c:v>
                </c:pt>
                <c:pt idx="1375">
                  <c:v>0.90386962890001143</c:v>
                </c:pt>
                <c:pt idx="1376">
                  <c:v>0.89793396000000314</c:v>
                </c:pt>
                <c:pt idx="1377">
                  <c:v>0.89503479010001286</c:v>
                </c:pt>
                <c:pt idx="1378">
                  <c:v>0.89532470700000033</c:v>
                </c:pt>
                <c:pt idx="1379">
                  <c:v>0.89987945560000071</c:v>
                </c:pt>
                <c:pt idx="1380">
                  <c:v>0.90134429930000692</c:v>
                </c:pt>
                <c:pt idx="1381">
                  <c:v>0.8983840943000132</c:v>
                </c:pt>
                <c:pt idx="1382">
                  <c:v>0.89976501470000869</c:v>
                </c:pt>
                <c:pt idx="1383">
                  <c:v>0.89891815190000557</c:v>
                </c:pt>
                <c:pt idx="1384">
                  <c:v>0.90019989019999969</c:v>
                </c:pt>
                <c:pt idx="1385">
                  <c:v>0.90043640140000036</c:v>
                </c:pt>
                <c:pt idx="1386">
                  <c:v>0.90511322020000762</c:v>
                </c:pt>
                <c:pt idx="1387">
                  <c:v>0.89706420900000694</c:v>
                </c:pt>
                <c:pt idx="1388">
                  <c:v>0.90044403080000279</c:v>
                </c:pt>
                <c:pt idx="1389">
                  <c:v>0.90051269530000866</c:v>
                </c:pt>
                <c:pt idx="1390">
                  <c:v>0.89948272710000765</c:v>
                </c:pt>
                <c:pt idx="1391">
                  <c:v>0.89638519290001284</c:v>
                </c:pt>
                <c:pt idx="1392">
                  <c:v>0.89811706540000102</c:v>
                </c:pt>
                <c:pt idx="1393">
                  <c:v>0.89790344240000763</c:v>
                </c:pt>
                <c:pt idx="1394">
                  <c:v>0.89653015140000036</c:v>
                </c:pt>
                <c:pt idx="1395">
                  <c:v>0.89888763430001006</c:v>
                </c:pt>
                <c:pt idx="1396">
                  <c:v>0.90384674070000415</c:v>
                </c:pt>
                <c:pt idx="1397">
                  <c:v>0.89904022220000002</c:v>
                </c:pt>
                <c:pt idx="1398">
                  <c:v>0.90034484859999964</c:v>
                </c:pt>
                <c:pt idx="1399">
                  <c:v>0.89897155760000658</c:v>
                </c:pt>
                <c:pt idx="1400">
                  <c:v>0.89967346190000796</c:v>
                </c:pt>
                <c:pt idx="1401">
                  <c:v>0.89976501470000869</c:v>
                </c:pt>
                <c:pt idx="1402">
                  <c:v>0.89954376220001109</c:v>
                </c:pt>
                <c:pt idx="1403">
                  <c:v>0.9006881714000059</c:v>
                </c:pt>
                <c:pt idx="1404">
                  <c:v>0.90252685549999967</c:v>
                </c:pt>
                <c:pt idx="1405">
                  <c:v>0.90475463870001249</c:v>
                </c:pt>
                <c:pt idx="1406">
                  <c:v>0.90526580810001178</c:v>
                </c:pt>
                <c:pt idx="1407">
                  <c:v>0.91128540040000416</c:v>
                </c:pt>
                <c:pt idx="1408">
                  <c:v>0.91424560549999967</c:v>
                </c:pt>
                <c:pt idx="1409">
                  <c:v>0.91593933110000592</c:v>
                </c:pt>
                <c:pt idx="1410">
                  <c:v>0.9149856568000132</c:v>
                </c:pt>
                <c:pt idx="1411">
                  <c:v>0.9096908569000135</c:v>
                </c:pt>
                <c:pt idx="1412">
                  <c:v>0.91609191900001008</c:v>
                </c:pt>
                <c:pt idx="1413">
                  <c:v>0.91701507570000729</c:v>
                </c:pt>
                <c:pt idx="1414">
                  <c:v>0.91751098630000172</c:v>
                </c:pt>
                <c:pt idx="1415">
                  <c:v>0.9143905640000014</c:v>
                </c:pt>
                <c:pt idx="1416">
                  <c:v>0.91063690190000557</c:v>
                </c:pt>
                <c:pt idx="1417">
                  <c:v>0.90813446050000834</c:v>
                </c:pt>
                <c:pt idx="1418">
                  <c:v>0.90576934820001043</c:v>
                </c:pt>
                <c:pt idx="1419">
                  <c:v>0.90625762940000243</c:v>
                </c:pt>
                <c:pt idx="1420">
                  <c:v>0.90806579590000069</c:v>
                </c:pt>
                <c:pt idx="1421">
                  <c:v>0.903808593800008</c:v>
                </c:pt>
                <c:pt idx="1422">
                  <c:v>0.90550231940000003</c:v>
                </c:pt>
                <c:pt idx="1423">
                  <c:v>0.90936279299999967</c:v>
                </c:pt>
                <c:pt idx="1424">
                  <c:v>0.91139221190000796</c:v>
                </c:pt>
                <c:pt idx="1425">
                  <c:v>0.90681457520000208</c:v>
                </c:pt>
                <c:pt idx="1426">
                  <c:v>0.90748596190000796</c:v>
                </c:pt>
                <c:pt idx="1427">
                  <c:v>0.90416717530000312</c:v>
                </c:pt>
                <c:pt idx="1428">
                  <c:v>0.90845489500000554</c:v>
                </c:pt>
                <c:pt idx="1429">
                  <c:v>0.90905761720000555</c:v>
                </c:pt>
                <c:pt idx="1430">
                  <c:v>0.90663146970000241</c:v>
                </c:pt>
                <c:pt idx="1431">
                  <c:v>0.9061965943000132</c:v>
                </c:pt>
                <c:pt idx="1432">
                  <c:v>0.90789794920000588</c:v>
                </c:pt>
                <c:pt idx="1433">
                  <c:v>0.90950012210001319</c:v>
                </c:pt>
                <c:pt idx="1434">
                  <c:v>0.90804290770000762</c:v>
                </c:pt>
                <c:pt idx="1435">
                  <c:v>0.90938568120000696</c:v>
                </c:pt>
                <c:pt idx="1436">
                  <c:v>0.90575408940000557</c:v>
                </c:pt>
                <c:pt idx="1437">
                  <c:v>0.90838623049999967</c:v>
                </c:pt>
                <c:pt idx="1438">
                  <c:v>0.90885925290000102</c:v>
                </c:pt>
                <c:pt idx="1439">
                  <c:v>0.90693664550001074</c:v>
                </c:pt>
                <c:pt idx="1440">
                  <c:v>0.90937805180000453</c:v>
                </c:pt>
                <c:pt idx="1441">
                  <c:v>0.90852355960001319</c:v>
                </c:pt>
                <c:pt idx="1442">
                  <c:v>0.91031646730000659</c:v>
                </c:pt>
                <c:pt idx="1443">
                  <c:v>0.90612030030000312</c:v>
                </c:pt>
                <c:pt idx="1444">
                  <c:v>0.90559387210001319</c:v>
                </c:pt>
                <c:pt idx="1445">
                  <c:v>0.90366363530000626</c:v>
                </c:pt>
                <c:pt idx="1446">
                  <c:v>0.90612030030000312</c:v>
                </c:pt>
                <c:pt idx="1447">
                  <c:v>0.90844726560000311</c:v>
                </c:pt>
                <c:pt idx="1448">
                  <c:v>0.9067611694000135</c:v>
                </c:pt>
                <c:pt idx="1449">
                  <c:v>0.91058349610000278</c:v>
                </c:pt>
                <c:pt idx="1450">
                  <c:v>0.90754699710001319</c:v>
                </c:pt>
                <c:pt idx="1451">
                  <c:v>0.9092864990000038</c:v>
                </c:pt>
                <c:pt idx="1452">
                  <c:v>0.90613555910000798</c:v>
                </c:pt>
                <c:pt idx="1453">
                  <c:v>0.90681457520000208</c:v>
                </c:pt>
                <c:pt idx="1454">
                  <c:v>0.90596008300001074</c:v>
                </c:pt>
                <c:pt idx="1455">
                  <c:v>0.90576934820001043</c:v>
                </c:pt>
                <c:pt idx="1456">
                  <c:v>0.90467834470000241</c:v>
                </c:pt>
                <c:pt idx="1457">
                  <c:v>0.91038513190000003</c:v>
                </c:pt>
                <c:pt idx="1458">
                  <c:v>0.91226196290000416</c:v>
                </c:pt>
                <c:pt idx="1459">
                  <c:v>0.90866851810000071</c:v>
                </c:pt>
                <c:pt idx="1460">
                  <c:v>0.91033935549999967</c:v>
                </c:pt>
                <c:pt idx="1461">
                  <c:v>0.91016387940000243</c:v>
                </c:pt>
                <c:pt idx="1462">
                  <c:v>0.90746307370000068</c:v>
                </c:pt>
                <c:pt idx="1463">
                  <c:v>0.90787506110000038</c:v>
                </c:pt>
                <c:pt idx="1464">
                  <c:v>0.90853881840000383</c:v>
                </c:pt>
                <c:pt idx="1465">
                  <c:v>0.90645599370000696</c:v>
                </c:pt>
                <c:pt idx="1466">
                  <c:v>0.90866088870001249</c:v>
                </c:pt>
                <c:pt idx="1467">
                  <c:v>0.91074371340000937</c:v>
                </c:pt>
                <c:pt idx="1468">
                  <c:v>0.90847778320001282</c:v>
                </c:pt>
                <c:pt idx="1469">
                  <c:v>0.90790557860000831</c:v>
                </c:pt>
                <c:pt idx="1470">
                  <c:v>0.90666961670000035</c:v>
                </c:pt>
                <c:pt idx="1471">
                  <c:v>0.90953063970000869</c:v>
                </c:pt>
                <c:pt idx="1472">
                  <c:v>0.90622711180000692</c:v>
                </c:pt>
                <c:pt idx="1473">
                  <c:v>0.90953063970000869</c:v>
                </c:pt>
                <c:pt idx="1474">
                  <c:v>0.90856933600001355</c:v>
                </c:pt>
                <c:pt idx="1475">
                  <c:v>0.90904235840000069</c:v>
                </c:pt>
                <c:pt idx="1476">
                  <c:v>0.90888977050001074</c:v>
                </c:pt>
                <c:pt idx="1477">
                  <c:v>0.90909576420000349</c:v>
                </c:pt>
                <c:pt idx="1478">
                  <c:v>0.90838623049999967</c:v>
                </c:pt>
                <c:pt idx="1479">
                  <c:v>0.90470886230001213</c:v>
                </c:pt>
                <c:pt idx="1480">
                  <c:v>0.91456604010001286</c:v>
                </c:pt>
                <c:pt idx="1481">
                  <c:v>0.91014099120000935</c:v>
                </c:pt>
                <c:pt idx="1482">
                  <c:v>0.9092864990000038</c:v>
                </c:pt>
                <c:pt idx="1483">
                  <c:v>0.90926361090001251</c:v>
                </c:pt>
                <c:pt idx="1484">
                  <c:v>0.90685272220000002</c:v>
                </c:pt>
                <c:pt idx="1485">
                  <c:v>0.91471862790000102</c:v>
                </c:pt>
                <c:pt idx="1486">
                  <c:v>0.90710449220000555</c:v>
                </c:pt>
                <c:pt idx="1487">
                  <c:v>0.90927124020001315</c:v>
                </c:pt>
                <c:pt idx="1488">
                  <c:v>0.90727233890000036</c:v>
                </c:pt>
                <c:pt idx="1489">
                  <c:v>0.91506195070000729</c:v>
                </c:pt>
                <c:pt idx="1490">
                  <c:v>0.90760040279999998</c:v>
                </c:pt>
                <c:pt idx="1491">
                  <c:v>0.90719604490000449</c:v>
                </c:pt>
                <c:pt idx="1492">
                  <c:v>0.91092681890000904</c:v>
                </c:pt>
                <c:pt idx="1493">
                  <c:v>0.90908050540001284</c:v>
                </c:pt>
                <c:pt idx="1494">
                  <c:v>0.91567230230000973</c:v>
                </c:pt>
                <c:pt idx="1495">
                  <c:v>0.9074172974000021</c:v>
                </c:pt>
                <c:pt idx="1496">
                  <c:v>0.91233825690000003</c:v>
                </c:pt>
                <c:pt idx="1497">
                  <c:v>0.90200805670001216</c:v>
                </c:pt>
                <c:pt idx="1498">
                  <c:v>0.90904235840000069</c:v>
                </c:pt>
                <c:pt idx="1499">
                  <c:v>0.91070556640001143</c:v>
                </c:pt>
                <c:pt idx="1500">
                  <c:v>0.91046142580000833</c:v>
                </c:pt>
                <c:pt idx="1501">
                  <c:v>0.90593719480000345</c:v>
                </c:pt>
                <c:pt idx="1502">
                  <c:v>0.91067504880000172</c:v>
                </c:pt>
                <c:pt idx="1503">
                  <c:v>0.90543365480000659</c:v>
                </c:pt>
                <c:pt idx="1504">
                  <c:v>0.90914916990000449</c:v>
                </c:pt>
                <c:pt idx="1505">
                  <c:v>0.90679168700000901</c:v>
                </c:pt>
                <c:pt idx="1506">
                  <c:v>0.90963745120001249</c:v>
                </c:pt>
                <c:pt idx="1507">
                  <c:v>0.90579223630000172</c:v>
                </c:pt>
                <c:pt idx="1508">
                  <c:v>0.90790557860000831</c:v>
                </c:pt>
                <c:pt idx="1509">
                  <c:v>0.90673065190000557</c:v>
                </c:pt>
                <c:pt idx="1510">
                  <c:v>0.90597534180000139</c:v>
                </c:pt>
                <c:pt idx="1511">
                  <c:v>0.90153503420000902</c:v>
                </c:pt>
                <c:pt idx="1512">
                  <c:v>0.90553283690000796</c:v>
                </c:pt>
                <c:pt idx="1513">
                  <c:v>0.90427398680000692</c:v>
                </c:pt>
                <c:pt idx="1514">
                  <c:v>0.90872955320000415</c:v>
                </c:pt>
                <c:pt idx="1515">
                  <c:v>0.90579223630000172</c:v>
                </c:pt>
                <c:pt idx="1516">
                  <c:v>0.90901947020000762</c:v>
                </c:pt>
                <c:pt idx="1517">
                  <c:v>0.9040527344000111</c:v>
                </c:pt>
                <c:pt idx="1518">
                  <c:v>0.91142272950000347</c:v>
                </c:pt>
                <c:pt idx="1519">
                  <c:v>0.90825653080000279</c:v>
                </c:pt>
                <c:pt idx="1520">
                  <c:v>0.90628814700001215</c:v>
                </c:pt>
                <c:pt idx="1521">
                  <c:v>0.90379333500000314</c:v>
                </c:pt>
                <c:pt idx="1522">
                  <c:v>0.90929412840000623</c:v>
                </c:pt>
                <c:pt idx="1523">
                  <c:v>0.90694427490001317</c:v>
                </c:pt>
                <c:pt idx="1524">
                  <c:v>0.90982055670001216</c:v>
                </c:pt>
                <c:pt idx="1525">
                  <c:v>0.91044616700000347</c:v>
                </c:pt>
                <c:pt idx="1526">
                  <c:v>0.89492034910000484</c:v>
                </c:pt>
                <c:pt idx="1527">
                  <c:v>0.91264343260000658</c:v>
                </c:pt>
                <c:pt idx="1528">
                  <c:v>0.91129302980000659</c:v>
                </c:pt>
                <c:pt idx="1529">
                  <c:v>0.90939331060000939</c:v>
                </c:pt>
                <c:pt idx="1530">
                  <c:v>0.91049957280000626</c:v>
                </c:pt>
                <c:pt idx="1531">
                  <c:v>0.90779876710000451</c:v>
                </c:pt>
                <c:pt idx="1532">
                  <c:v>0.9153671265000014</c:v>
                </c:pt>
                <c:pt idx="1533">
                  <c:v>0.91427612310000939</c:v>
                </c:pt>
                <c:pt idx="1534">
                  <c:v>0.9101028443000132</c:v>
                </c:pt>
                <c:pt idx="1535">
                  <c:v>0.90634155270001315</c:v>
                </c:pt>
                <c:pt idx="1536">
                  <c:v>0.91006469730000106</c:v>
                </c:pt>
                <c:pt idx="1537">
                  <c:v>0.91665649420001216</c:v>
                </c:pt>
                <c:pt idx="1538">
                  <c:v>0.90776824950000901</c:v>
                </c:pt>
                <c:pt idx="1539">
                  <c:v>0.90695190430000139</c:v>
                </c:pt>
                <c:pt idx="1540">
                  <c:v>0.90874481200000901</c:v>
                </c:pt>
                <c:pt idx="1541">
                  <c:v>0.90840148930000453</c:v>
                </c:pt>
                <c:pt idx="1542">
                  <c:v>0.91526031500001181</c:v>
                </c:pt>
                <c:pt idx="1543">
                  <c:v>0.92541503910000245</c:v>
                </c:pt>
                <c:pt idx="1544">
                  <c:v>0.92242431640001143</c:v>
                </c:pt>
                <c:pt idx="1545">
                  <c:v>0.93029785160000245</c:v>
                </c:pt>
                <c:pt idx="1546">
                  <c:v>0.9384765625</c:v>
                </c:pt>
                <c:pt idx="1547">
                  <c:v>0.9465866089000059</c:v>
                </c:pt>
                <c:pt idx="1548">
                  <c:v>0.95301055910000798</c:v>
                </c:pt>
                <c:pt idx="1549">
                  <c:v>0.96160125730000345</c:v>
                </c:pt>
                <c:pt idx="1550">
                  <c:v>0.9661178589000059</c:v>
                </c:pt>
                <c:pt idx="1551">
                  <c:v>0.97611236570000415</c:v>
                </c:pt>
                <c:pt idx="1552">
                  <c:v>0.99040985110001145</c:v>
                </c:pt>
                <c:pt idx="1553">
                  <c:v>0.98968505860000278</c:v>
                </c:pt>
                <c:pt idx="1554">
                  <c:v>0.99633789060000311</c:v>
                </c:pt>
                <c:pt idx="1555">
                  <c:v>1.0036315918000014</c:v>
                </c:pt>
                <c:pt idx="1556">
                  <c:v>1.0180358887000125</c:v>
                </c:pt>
                <c:pt idx="1557">
                  <c:v>1.0233993530000021</c:v>
                </c:pt>
                <c:pt idx="1558">
                  <c:v>1.030441284200009</c:v>
                </c:pt>
                <c:pt idx="1559">
                  <c:v>1.0386428832999997</c:v>
                </c:pt>
                <c:pt idx="1560">
                  <c:v>1.0434875488000017</c:v>
                </c:pt>
                <c:pt idx="1561">
                  <c:v>1.0438537598000011</c:v>
                </c:pt>
                <c:pt idx="1562">
                  <c:v>1.0567626953000087</c:v>
                </c:pt>
                <c:pt idx="1563">
                  <c:v>1.0636367798000066</c:v>
                </c:pt>
                <c:pt idx="1564">
                  <c:v>1.0699234009000094</c:v>
                </c:pt>
                <c:pt idx="1565">
                  <c:v>1.0791091919000024</c:v>
                </c:pt>
                <c:pt idx="1566">
                  <c:v>1.0831298828000087</c:v>
                </c:pt>
                <c:pt idx="1567">
                  <c:v>1.0936965943000132</c:v>
                </c:pt>
                <c:pt idx="1568">
                  <c:v>1.096939086900008</c:v>
                </c:pt>
                <c:pt idx="1569">
                  <c:v>1.1019668579000097</c:v>
                </c:pt>
                <c:pt idx="1570">
                  <c:v>1.1154174804999997</c:v>
                </c:pt>
                <c:pt idx="1571">
                  <c:v>1.1271057129000042</c:v>
                </c:pt>
                <c:pt idx="1572">
                  <c:v>1.1267166138000135</c:v>
                </c:pt>
                <c:pt idx="1573">
                  <c:v>1.1273498535000073</c:v>
                </c:pt>
                <c:pt idx="1574">
                  <c:v>1.1390380860000135</c:v>
                </c:pt>
                <c:pt idx="1575">
                  <c:v>1.143836975100001</c:v>
                </c:pt>
                <c:pt idx="1576">
                  <c:v>1.1534042359000125</c:v>
                </c:pt>
                <c:pt idx="1577">
                  <c:v>1.1585159302000108</c:v>
                </c:pt>
                <c:pt idx="1578">
                  <c:v>1.1557006836000028</c:v>
                </c:pt>
                <c:pt idx="1579">
                  <c:v>1.1722412110000135</c:v>
                </c:pt>
                <c:pt idx="1580">
                  <c:v>1.1845397949000045</c:v>
                </c:pt>
                <c:pt idx="1581">
                  <c:v>1.1845932007000073</c:v>
                </c:pt>
                <c:pt idx="1582">
                  <c:v>1.1865463257000073</c:v>
                </c:pt>
                <c:pt idx="1583">
                  <c:v>1.1982650757000073</c:v>
                </c:pt>
                <c:pt idx="1584">
                  <c:v>1.204643249500009</c:v>
                </c:pt>
                <c:pt idx="1585">
                  <c:v>1.2136688233000115</c:v>
                </c:pt>
                <c:pt idx="1586">
                  <c:v>1.2206115723000011</c:v>
                </c:pt>
                <c:pt idx="1587">
                  <c:v>1.2214965820000003</c:v>
                </c:pt>
                <c:pt idx="1588">
                  <c:v>1.2287292481000094</c:v>
                </c:pt>
                <c:pt idx="1589">
                  <c:v>1.2355728150000118</c:v>
                </c:pt>
                <c:pt idx="1590">
                  <c:v>1.2422561646000077</c:v>
                </c:pt>
                <c:pt idx="1591">
                  <c:v>1.2458114624000132</c:v>
                </c:pt>
                <c:pt idx="1592">
                  <c:v>1.2622222901000129</c:v>
                </c:pt>
                <c:pt idx="1593">
                  <c:v>1.2624588013000135</c:v>
                </c:pt>
                <c:pt idx="1594">
                  <c:v>1.2646942139000004</c:v>
                </c:pt>
                <c:pt idx="1595">
                  <c:v>1.2732238770000066</c:v>
                </c:pt>
                <c:pt idx="1596">
                  <c:v>1.2827987671000045</c:v>
                </c:pt>
                <c:pt idx="1597">
                  <c:v>1.2883148194</c:v>
                </c:pt>
                <c:pt idx="1598">
                  <c:v>1.2948913574000045</c:v>
                </c:pt>
                <c:pt idx="1599">
                  <c:v>1.2990798950000055</c:v>
                </c:pt>
                <c:pt idx="1600">
                  <c:v>1.3086700440000101</c:v>
                </c:pt>
                <c:pt idx="1601">
                  <c:v>1.3235549927000108</c:v>
                </c:pt>
                <c:pt idx="1602">
                  <c:v>1.3149719238000017</c:v>
                </c:pt>
                <c:pt idx="1603">
                  <c:v>1.3267669678000118</c:v>
                </c:pt>
                <c:pt idx="1604">
                  <c:v>1.3371810913000104</c:v>
                </c:pt>
                <c:pt idx="1605">
                  <c:v>1.3407363892000035</c:v>
                </c:pt>
                <c:pt idx="1606">
                  <c:v>1.3482666016000024</c:v>
                </c:pt>
                <c:pt idx="1607">
                  <c:v>1.3473281861000004</c:v>
                </c:pt>
                <c:pt idx="1608">
                  <c:v>1.3575210571000014</c:v>
                </c:pt>
                <c:pt idx="1609">
                  <c:v>1.3654708862000007</c:v>
                </c:pt>
                <c:pt idx="1610">
                  <c:v>1.3701324463000049</c:v>
                </c:pt>
                <c:pt idx="1611">
                  <c:v>1.3779678345000121</c:v>
                </c:pt>
                <c:pt idx="1612">
                  <c:v>1.3840103150000118</c:v>
                </c:pt>
                <c:pt idx="1613">
                  <c:v>1.3869705200000055</c:v>
                </c:pt>
                <c:pt idx="1614">
                  <c:v>1.3992538452000076</c:v>
                </c:pt>
                <c:pt idx="1615">
                  <c:v>1.4032821655000021</c:v>
                </c:pt>
                <c:pt idx="1616">
                  <c:v>1.4073715210000017</c:v>
                </c:pt>
                <c:pt idx="1617">
                  <c:v>1.4154891968000101</c:v>
                </c:pt>
                <c:pt idx="1618">
                  <c:v>1.4184875488000017</c:v>
                </c:pt>
                <c:pt idx="1619">
                  <c:v>1.4274215698000035</c:v>
                </c:pt>
                <c:pt idx="1620">
                  <c:v>1.4329681397000087</c:v>
                </c:pt>
                <c:pt idx="1621">
                  <c:v>1.451377868700007</c:v>
                </c:pt>
                <c:pt idx="1622">
                  <c:v>1.4452209473000011</c:v>
                </c:pt>
                <c:pt idx="1623">
                  <c:v>1.4553527832000128</c:v>
                </c:pt>
                <c:pt idx="1624">
                  <c:v>1.4522552490000038</c:v>
                </c:pt>
                <c:pt idx="1625">
                  <c:v>1.4616088867000059</c:v>
                </c:pt>
                <c:pt idx="1626">
                  <c:v>1.4701080322000024</c:v>
                </c:pt>
                <c:pt idx="1627">
                  <c:v>1.4754791260000104</c:v>
                </c:pt>
                <c:pt idx="1628">
                  <c:v>1.4830932617000059</c:v>
                </c:pt>
                <c:pt idx="1629">
                  <c:v>1.4854812622000111</c:v>
                </c:pt>
                <c:pt idx="1630">
                  <c:v>1.4941482544000024</c:v>
                </c:pt>
                <c:pt idx="1631">
                  <c:v>1.4971847534000062</c:v>
                </c:pt>
                <c:pt idx="1632">
                  <c:v>1.5032424927000108</c:v>
                </c:pt>
                <c:pt idx="1633">
                  <c:v>1.5073852539000114</c:v>
                </c:pt>
                <c:pt idx="1634">
                  <c:v>1.5163574219000111</c:v>
                </c:pt>
                <c:pt idx="1635">
                  <c:v>1.5085525513000135</c:v>
                </c:pt>
                <c:pt idx="1636">
                  <c:v>1.5230178832999997</c:v>
                </c:pt>
                <c:pt idx="1637">
                  <c:v>1.5317230225000031</c:v>
                </c:pt>
                <c:pt idx="1638">
                  <c:v>1.5365982056000007</c:v>
                </c:pt>
                <c:pt idx="1639">
                  <c:v>1.5428848267000035</c:v>
                </c:pt>
                <c:pt idx="1640">
                  <c:v>1.545181274400008</c:v>
                </c:pt>
                <c:pt idx="1641">
                  <c:v>1.548393249500009</c:v>
                </c:pt>
                <c:pt idx="1642">
                  <c:v>1.5616302490000038</c:v>
                </c:pt>
                <c:pt idx="1643">
                  <c:v>1.5678558350000031</c:v>
                </c:pt>
                <c:pt idx="1644">
                  <c:v>1.5716705322000024</c:v>
                </c:pt>
                <c:pt idx="1645">
                  <c:v>1.5761260985999996</c:v>
                </c:pt>
                <c:pt idx="1646">
                  <c:v>1.5866851807000018</c:v>
                </c:pt>
                <c:pt idx="1647">
                  <c:v>1.5882339478000063</c:v>
                </c:pt>
                <c:pt idx="1648">
                  <c:v>1.5926513672000056</c:v>
                </c:pt>
                <c:pt idx="1649">
                  <c:v>1.5949783325000055</c:v>
                </c:pt>
                <c:pt idx="1650">
                  <c:v>1.6069564819000135</c:v>
                </c:pt>
                <c:pt idx="1651">
                  <c:v>1.6085586548000066</c:v>
                </c:pt>
                <c:pt idx="1652">
                  <c:v>1.6201934815000101</c:v>
                </c:pt>
                <c:pt idx="1653">
                  <c:v>1.6230697632000073</c:v>
                </c:pt>
                <c:pt idx="1654">
                  <c:v>1.6284866332999997</c:v>
                </c:pt>
                <c:pt idx="1655">
                  <c:v>1.6317138672000056</c:v>
                </c:pt>
                <c:pt idx="1656">
                  <c:v>1.6382827759000094</c:v>
                </c:pt>
                <c:pt idx="1657">
                  <c:v>1.6447677612000007</c:v>
                </c:pt>
                <c:pt idx="1658">
                  <c:v>1.6474838257000073</c:v>
                </c:pt>
                <c:pt idx="1659">
                  <c:v>1.6553344727000052</c:v>
                </c:pt>
                <c:pt idx="1660">
                  <c:v>1.6625747681000007</c:v>
                </c:pt>
                <c:pt idx="1661">
                  <c:v>1.6663742066000111</c:v>
                </c:pt>
                <c:pt idx="1662">
                  <c:v>1.6719131470000121</c:v>
                </c:pt>
                <c:pt idx="1663">
                  <c:v>1.6732864380000052</c:v>
                </c:pt>
                <c:pt idx="1664">
                  <c:v>1.6815567017000035</c:v>
                </c:pt>
                <c:pt idx="1665">
                  <c:v>1.6803741455000107</c:v>
                </c:pt>
                <c:pt idx="1666">
                  <c:v>1.6935043335000017</c:v>
                </c:pt>
                <c:pt idx="1667">
                  <c:v>1.6949539185000049</c:v>
                </c:pt>
                <c:pt idx="1668">
                  <c:v>1.7037277222</c:v>
                </c:pt>
                <c:pt idx="1669">
                  <c:v>1.7089614868000069</c:v>
                </c:pt>
                <c:pt idx="1670">
                  <c:v>1.7145004273000097</c:v>
                </c:pt>
                <c:pt idx="1671">
                  <c:v>1.7211151123000121</c:v>
                </c:pt>
                <c:pt idx="1672">
                  <c:v>1.7256011963000049</c:v>
                </c:pt>
                <c:pt idx="1673">
                  <c:v>1.7313995360999996</c:v>
                </c:pt>
                <c:pt idx="1674">
                  <c:v>1.7342681885000104</c:v>
                </c:pt>
                <c:pt idx="1675">
                  <c:v>1.744140625</c:v>
                </c:pt>
                <c:pt idx="1676">
                  <c:v>1.7514801026000129</c:v>
                </c:pt>
                <c:pt idx="1677">
                  <c:v>1.7498931885000104</c:v>
                </c:pt>
                <c:pt idx="1678">
                  <c:v>1.7565231323000035</c:v>
                </c:pt>
                <c:pt idx="1679">
                  <c:v>1.7577819824000045</c:v>
                </c:pt>
                <c:pt idx="1680">
                  <c:v>1.7658462525000118</c:v>
                </c:pt>
                <c:pt idx="1681">
                  <c:v>1.7728271485000135</c:v>
                </c:pt>
                <c:pt idx="1682">
                  <c:v>1.7804718018000045</c:v>
                </c:pt>
                <c:pt idx="1683">
                  <c:v>1.7945938111000004</c:v>
                </c:pt>
                <c:pt idx="1684">
                  <c:v>1.8006134033000052</c:v>
                </c:pt>
                <c:pt idx="1685">
                  <c:v>27.875061035200005</c:v>
                </c:pt>
                <c:pt idx="1686">
                  <c:v>1.8101272582999997</c:v>
                </c:pt>
                <c:pt idx="1687">
                  <c:v>1.8172531128000031</c:v>
                </c:pt>
                <c:pt idx="1688">
                  <c:v>1.8221359253000031</c:v>
                </c:pt>
                <c:pt idx="1689">
                  <c:v>1.8258056641000024</c:v>
                </c:pt>
                <c:pt idx="1690">
                  <c:v>1.8330154419000024</c:v>
                </c:pt>
                <c:pt idx="1691">
                  <c:v>1.8430175781000031</c:v>
                </c:pt>
                <c:pt idx="1692">
                  <c:v>1.8442535401000129</c:v>
                </c:pt>
                <c:pt idx="1693">
                  <c:v>1.8498840332000128</c:v>
                </c:pt>
                <c:pt idx="1694">
                  <c:v>1.8541183472</c:v>
                </c:pt>
                <c:pt idx="1695">
                  <c:v>1.8615798950000055</c:v>
                </c:pt>
                <c:pt idx="1696">
                  <c:v>1.8667221069000135</c:v>
                </c:pt>
                <c:pt idx="1697">
                  <c:v>1.8732299804999997</c:v>
                </c:pt>
                <c:pt idx="1698">
                  <c:v>1.873817443900009</c:v>
                </c:pt>
                <c:pt idx="1699">
                  <c:v>1.8843078613000017</c:v>
                </c:pt>
                <c:pt idx="1700">
                  <c:v>1.8868560791000135</c:v>
                </c:pt>
                <c:pt idx="1701">
                  <c:v>1.8894729614000028</c:v>
                </c:pt>
                <c:pt idx="1702">
                  <c:v>1.9007644653</c:v>
                </c:pt>
                <c:pt idx="1703">
                  <c:v>1.9057693482000104</c:v>
                </c:pt>
                <c:pt idx="1704">
                  <c:v>1.9050064087000038</c:v>
                </c:pt>
                <c:pt idx="1705">
                  <c:v>1.9145278931000007</c:v>
                </c:pt>
                <c:pt idx="1706">
                  <c:v>1.9184265137000125</c:v>
                </c:pt>
                <c:pt idx="1707">
                  <c:v>1.9276809693000132</c:v>
                </c:pt>
                <c:pt idx="1708">
                  <c:v>1.9330902100000031</c:v>
                </c:pt>
                <c:pt idx="1709">
                  <c:v>1.9336395264000004</c:v>
                </c:pt>
                <c:pt idx="1710">
                  <c:v>1.9429626465000069</c:v>
                </c:pt>
                <c:pt idx="1711">
                  <c:v>1.9574584961000028</c:v>
                </c:pt>
                <c:pt idx="1712">
                  <c:v>1.9537048340000069</c:v>
                </c:pt>
                <c:pt idx="1713">
                  <c:v>1.9614410401000129</c:v>
                </c:pt>
                <c:pt idx="1714">
                  <c:v>1.9661788941000111</c:v>
                </c:pt>
                <c:pt idx="1715">
                  <c:v>1.9707489014000004</c:v>
                </c:pt>
                <c:pt idx="1716">
                  <c:v>1.9728164673000066</c:v>
                </c:pt>
                <c:pt idx="1717">
                  <c:v>1.9841766358000115</c:v>
                </c:pt>
                <c:pt idx="1718">
                  <c:v>1.9868469238000017</c:v>
                </c:pt>
                <c:pt idx="1719">
                  <c:v>1.9879531861000004</c:v>
                </c:pt>
                <c:pt idx="1720">
                  <c:v>1.9916915894000056</c:v>
                </c:pt>
                <c:pt idx="1721">
                  <c:v>2.0027923584000007</c:v>
                </c:pt>
                <c:pt idx="1722">
                  <c:v>2.0051193237000007</c:v>
                </c:pt>
                <c:pt idx="1723">
                  <c:v>31.973670959300009</c:v>
                </c:pt>
                <c:pt idx="1724">
                  <c:v>2.0050735474000021</c:v>
                </c:pt>
                <c:pt idx="1725">
                  <c:v>2.0190811157000041</c:v>
                </c:pt>
                <c:pt idx="1726">
                  <c:v>2.0310668945000003</c:v>
                </c:pt>
                <c:pt idx="1727">
                  <c:v>2.0412826538000104</c:v>
                </c:pt>
                <c:pt idx="1728">
                  <c:v>2.0385055542000003</c:v>
                </c:pt>
                <c:pt idx="1729">
                  <c:v>2.0468368530000021</c:v>
                </c:pt>
                <c:pt idx="1730">
                  <c:v>2.0542449951000066</c:v>
                </c:pt>
                <c:pt idx="1731">
                  <c:v>2.0607299804999997</c:v>
                </c:pt>
                <c:pt idx="1732">
                  <c:v>2.0696945191000111</c:v>
                </c:pt>
                <c:pt idx="1733">
                  <c:v>2.0707321167000003</c:v>
                </c:pt>
                <c:pt idx="1734">
                  <c:v>2.0827941895000066</c:v>
                </c:pt>
                <c:pt idx="1735">
                  <c:v>2.0888900757000073</c:v>
                </c:pt>
                <c:pt idx="1736">
                  <c:v>2.1000137329000097</c:v>
                </c:pt>
                <c:pt idx="1737">
                  <c:v>2.1018295288000104</c:v>
                </c:pt>
                <c:pt idx="1738">
                  <c:v>2.1167144776000129</c:v>
                </c:pt>
                <c:pt idx="1739">
                  <c:v>2.1200180054000128</c:v>
                </c:pt>
                <c:pt idx="1740">
                  <c:v>2.1192016602000052</c:v>
                </c:pt>
                <c:pt idx="1741">
                  <c:v>2.1404342651999997</c:v>
                </c:pt>
                <c:pt idx="1742">
                  <c:v>2.1424789429000128</c:v>
                </c:pt>
                <c:pt idx="1743">
                  <c:v>2.1439971924000076</c:v>
                </c:pt>
                <c:pt idx="1744">
                  <c:v>2.1560592651999997</c:v>
                </c:pt>
                <c:pt idx="1745">
                  <c:v>2.165901184100008</c:v>
                </c:pt>
                <c:pt idx="1746">
                  <c:v>2.1675872803000118</c:v>
                </c:pt>
                <c:pt idx="1747">
                  <c:v>2.1806335449000045</c:v>
                </c:pt>
                <c:pt idx="1748">
                  <c:v>2.1875762940000101</c:v>
                </c:pt>
                <c:pt idx="1749">
                  <c:v>2.2022323609000125</c:v>
                </c:pt>
                <c:pt idx="1750">
                  <c:v>2.2125930786000083</c:v>
                </c:pt>
                <c:pt idx="1751">
                  <c:v>2.2195434570000003</c:v>
                </c:pt>
                <c:pt idx="1752">
                  <c:v>2.2270050049000076</c:v>
                </c:pt>
                <c:pt idx="1753">
                  <c:v>2.2354278565000101</c:v>
                </c:pt>
                <c:pt idx="1754">
                  <c:v>2.2438964844000111</c:v>
                </c:pt>
                <c:pt idx="1755">
                  <c:v>2.2586517334000007</c:v>
                </c:pt>
                <c:pt idx="1756">
                  <c:v>2.2622833252000021</c:v>
                </c:pt>
                <c:pt idx="1757">
                  <c:v>2.2696533203000087</c:v>
                </c:pt>
                <c:pt idx="1758">
                  <c:v>2.284347534200009</c:v>
                </c:pt>
                <c:pt idx="1759">
                  <c:v>2.297645568900009</c:v>
                </c:pt>
                <c:pt idx="1760">
                  <c:v>2.3001556397000087</c:v>
                </c:pt>
                <c:pt idx="1761">
                  <c:v>2.3031158447000024</c:v>
                </c:pt>
                <c:pt idx="1762">
                  <c:v>2.3182983399000108</c:v>
                </c:pt>
                <c:pt idx="1763">
                  <c:v>2.3344879151000129</c:v>
                </c:pt>
                <c:pt idx="1764">
                  <c:v>2.3376388550000087</c:v>
                </c:pt>
                <c:pt idx="1765">
                  <c:v>2.3442001343000101</c:v>
                </c:pt>
                <c:pt idx="1766">
                  <c:v>2.3550720215000069</c:v>
                </c:pt>
                <c:pt idx="1767">
                  <c:v>2.3705444336000028</c:v>
                </c:pt>
                <c:pt idx="1768">
                  <c:v>2.3780822754000042</c:v>
                </c:pt>
                <c:pt idx="1769">
                  <c:v>2.388931274400008</c:v>
                </c:pt>
                <c:pt idx="1770">
                  <c:v>2.4002304077000076</c:v>
                </c:pt>
                <c:pt idx="1771">
                  <c:v>2.4132080078000087</c:v>
                </c:pt>
                <c:pt idx="1772">
                  <c:v>2.4301300049000076</c:v>
                </c:pt>
                <c:pt idx="1773">
                  <c:v>2.4433059693000132</c:v>
                </c:pt>
                <c:pt idx="1774">
                  <c:v>2.458984375</c:v>
                </c:pt>
                <c:pt idx="1775">
                  <c:v>2.4743041992000059</c:v>
                </c:pt>
                <c:pt idx="1776">
                  <c:v>2.4867935181000007</c:v>
                </c:pt>
                <c:pt idx="1777">
                  <c:v>2.5090255737000007</c:v>
                </c:pt>
                <c:pt idx="1778">
                  <c:v>2.5277938843000101</c:v>
                </c:pt>
                <c:pt idx="1779">
                  <c:v>2.5432968140000014</c:v>
                </c:pt>
                <c:pt idx="1780">
                  <c:v>2.5634384155000021</c:v>
                </c:pt>
                <c:pt idx="1781">
                  <c:v>2.5843811035000073</c:v>
                </c:pt>
                <c:pt idx="1782">
                  <c:v>2.5985031128000031</c:v>
                </c:pt>
                <c:pt idx="1783">
                  <c:v>2.6210556030000021</c:v>
                </c:pt>
                <c:pt idx="1784">
                  <c:v>2.6431427002000021</c:v>
                </c:pt>
                <c:pt idx="1785">
                  <c:v>2.6742019653</c:v>
                </c:pt>
                <c:pt idx="1786">
                  <c:v>2.6942443848000011</c:v>
                </c:pt>
                <c:pt idx="1787">
                  <c:v>2.7106094361000004</c:v>
                </c:pt>
                <c:pt idx="1788">
                  <c:v>2.7378616332999997</c:v>
                </c:pt>
                <c:pt idx="1789">
                  <c:v>2.7713928223000011</c:v>
                </c:pt>
                <c:pt idx="1790">
                  <c:v>2.7961196900000118</c:v>
                </c:pt>
                <c:pt idx="1791">
                  <c:v>2.8370513916000135</c:v>
                </c:pt>
                <c:pt idx="1792">
                  <c:v>2.8761596679999997</c:v>
                </c:pt>
                <c:pt idx="1793">
                  <c:v>2.9192733765000014</c:v>
                </c:pt>
                <c:pt idx="1794">
                  <c:v>2.9774627686000059</c:v>
                </c:pt>
                <c:pt idx="1795">
                  <c:v>3.0541915894000056</c:v>
                </c:pt>
                <c:pt idx="1796">
                  <c:v>3.1637268067000122</c:v>
                </c:pt>
                <c:pt idx="1797">
                  <c:v>3.3795318604000073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21696"/>
        <c:axId val="83822272"/>
      </c:scatterChart>
      <c:valAx>
        <c:axId val="838216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2272"/>
        <c:crosses val="autoZero"/>
        <c:crossBetween val="midCat"/>
      </c:valAx>
      <c:valAx>
        <c:axId val="8382227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Extensometer1 (alfa=0.96)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7770921268070337E-2"/>
          <c:y val="0.18827586206896554"/>
          <c:w val="0.87699915253540017"/>
          <c:h val="0.62644651099647031"/>
        </c:manualLayout>
      </c:layout>
      <c:scatterChart>
        <c:scatterStyle val="smoothMarker"/>
        <c:varyColors val="0"/>
        <c:ser>
          <c:idx val="0"/>
          <c:order val="0"/>
          <c:tx>
            <c:v>Filtered Ex1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Sheet1!$H$3:$H$1800</c:f>
              <c:numCache>
                <c:formatCode>General</c:formatCode>
                <c:ptCount val="1798"/>
                <c:pt idx="0">
                  <c:v>0</c:v>
                </c:pt>
                <c:pt idx="1">
                  <c:v>2.185058600002778E-4</c:v>
                </c:pt>
                <c:pt idx="2">
                  <c:v>3.9561767760080816E-4</c:v>
                </c:pt>
                <c:pt idx="3">
                  <c:v>1.3032548864970689E-3</c:v>
                </c:pt>
                <c:pt idx="4">
                  <c:v>2.5081437350376453E-3</c:v>
                </c:pt>
                <c:pt idx="5">
                  <c:v>3.3712579256366523E-3</c:v>
                </c:pt>
                <c:pt idx="6">
                  <c:v>4.2584413006114506E-3</c:v>
                </c:pt>
                <c:pt idx="7">
                  <c:v>5.2846978885871887E-3</c:v>
                </c:pt>
                <c:pt idx="8">
                  <c:v>6.1102972770439648E-3</c:v>
                </c:pt>
                <c:pt idx="9">
                  <c:v>7.0295206419625673E-3</c:v>
                </c:pt>
                <c:pt idx="10">
                  <c:v>7.8558227282843167E-3</c:v>
                </c:pt>
                <c:pt idx="11">
                  <c:v>8.7430668711534869E-3</c:v>
                </c:pt>
                <c:pt idx="12">
                  <c:v>9.6018402923077791E-3</c:v>
                </c:pt>
                <c:pt idx="13">
                  <c:v>1.0426262776615899E-2</c:v>
                </c:pt>
                <c:pt idx="14">
                  <c:v>1.123784996155157E-2</c:v>
                </c:pt>
                <c:pt idx="15">
                  <c:v>1.180701272308991E-2</c:v>
                </c:pt>
                <c:pt idx="16">
                  <c:v>1.2576187294166583E-2</c:v>
                </c:pt>
                <c:pt idx="17">
                  <c:v>1.3234333650400068E-2</c:v>
                </c:pt>
                <c:pt idx="18">
                  <c:v>1.3870121436384273E-2</c:v>
                </c:pt>
                <c:pt idx="19">
                  <c:v>1.4616586110929237E-2</c:v>
                </c:pt>
                <c:pt idx="20">
                  <c:v>1.5139710754492419E-2</c:v>
                </c:pt>
                <c:pt idx="21">
                  <c:v>1.5612613536313189E-2</c:v>
                </c:pt>
                <c:pt idx="22">
                  <c:v>1.6068431262861151E-2</c:v>
                </c:pt>
                <c:pt idx="23">
                  <c:v>1.66219830763468E-2</c:v>
                </c:pt>
                <c:pt idx="24">
                  <c:v>1.7117076897293266E-2</c:v>
                </c:pt>
                <c:pt idx="25">
                  <c:v>1.7669881613401672E-2</c:v>
                </c:pt>
                <c:pt idx="26">
                  <c:v>1.8172497968865692E-2</c:v>
                </c:pt>
                <c:pt idx="27">
                  <c:v>1.8687968658111051E-2</c:v>
                </c:pt>
                <c:pt idx="28">
                  <c:v>1.9313435751786671E-2</c:v>
                </c:pt>
                <c:pt idx="29">
                  <c:v>1.9733220097715751E-2</c:v>
                </c:pt>
                <c:pt idx="30">
                  <c:v>2.0035199889807547E-2</c:v>
                </c:pt>
                <c:pt idx="31">
                  <c:v>2.0411465234215321E-2</c:v>
                </c:pt>
                <c:pt idx="32">
                  <c:v>2.080045096084673E-2</c:v>
                </c:pt>
                <c:pt idx="33">
                  <c:v>2.1109179994413044E-2</c:v>
                </c:pt>
                <c:pt idx="34">
                  <c:v>2.1498638478636704E-2</c:v>
                </c:pt>
                <c:pt idx="35">
                  <c:v>2.1829183663491271E-2</c:v>
                </c:pt>
                <c:pt idx="36">
                  <c:v>2.2172446980952158E-2</c:v>
                </c:pt>
                <c:pt idx="37">
                  <c:v>2.2567287381714082E-2</c:v>
                </c:pt>
                <c:pt idx="38">
                  <c:v>2.283799676644601E-2</c:v>
                </c:pt>
                <c:pt idx="39">
                  <c:v>2.3125343595788519E-2</c:v>
                </c:pt>
                <c:pt idx="40">
                  <c:v>2.3370373795956953E-2</c:v>
                </c:pt>
                <c:pt idx="41">
                  <c:v>2.3550976324119038E-2</c:v>
                </c:pt>
                <c:pt idx="42">
                  <c:v>2.3789662371154749E-2</c:v>
                </c:pt>
                <c:pt idx="43">
                  <c:v>2.3995912792308852E-2</c:v>
                </c:pt>
                <c:pt idx="44">
                  <c:v>2.4282414172616541E-2</c:v>
                </c:pt>
                <c:pt idx="45">
                  <c:v>2.444942326971242E-2</c:v>
                </c:pt>
                <c:pt idx="46">
                  <c:v>2.4657664602924366E-2</c:v>
                </c:pt>
                <c:pt idx="47">
                  <c:v>2.4720552354807416E-2</c:v>
                </c:pt>
                <c:pt idx="48">
                  <c:v>2.5002787388615295E-2</c:v>
                </c:pt>
                <c:pt idx="49">
                  <c:v>2.5250234489071113E-2</c:v>
                </c:pt>
                <c:pt idx="50">
                  <c:v>2.5361746105508797E-2</c:v>
                </c:pt>
                <c:pt idx="51">
                  <c:v>2.5570115617288676E-2</c:v>
                </c:pt>
                <c:pt idx="52">
                  <c:v>2.5720101520597425E-2</c:v>
                </c:pt>
                <c:pt idx="53">
                  <c:v>2.600752060377386E-2</c:v>
                </c:pt>
                <c:pt idx="54">
                  <c:v>2.5985286187623115E-2</c:v>
                </c:pt>
                <c:pt idx="55">
                  <c:v>2.619679026811848E-2</c:v>
                </c:pt>
                <c:pt idx="56">
                  <c:v>2.6396477253394175E-2</c:v>
                </c:pt>
                <c:pt idx="57">
                  <c:v>2.649357226725893E-2</c:v>
                </c:pt>
                <c:pt idx="58">
                  <c:v>2.6828787872569076E-2</c:v>
                </c:pt>
                <c:pt idx="59">
                  <c:v>2.7016012333666642E-2</c:v>
                </c:pt>
                <c:pt idx="60">
                  <c:v>2.7105110612320509E-2</c:v>
                </c:pt>
                <c:pt idx="61">
                  <c:v>2.7278535583827767E-2</c:v>
                </c:pt>
                <c:pt idx="62">
                  <c:v>2.785273840047486E-2</c:v>
                </c:pt>
                <c:pt idx="63">
                  <c:v>2.7895550252455849E-2</c:v>
                </c:pt>
                <c:pt idx="64">
                  <c:v>2.801233322235799E-2</c:v>
                </c:pt>
                <c:pt idx="65">
                  <c:v>2.8185174853463828E-2</c:v>
                </c:pt>
                <c:pt idx="66">
                  <c:v>2.8347135535325366E-2</c:v>
                </c:pt>
                <c:pt idx="67">
                  <c:v>2.8368340445912344E-2</c:v>
                </c:pt>
                <c:pt idx="68">
                  <c:v>2.8448816788075999E-2</c:v>
                </c:pt>
                <c:pt idx="69">
                  <c:v>2.8411633160553409E-2</c:v>
                </c:pt>
                <c:pt idx="70">
                  <c:v>2.8790365590131636E-2</c:v>
                </c:pt>
                <c:pt idx="71">
                  <c:v>2.9070940906526888E-2</c:v>
                </c:pt>
                <c:pt idx="72">
                  <c:v>2.9310385986266327E-2</c:v>
                </c:pt>
                <c:pt idx="73">
                  <c:v>2.9444122890815778E-2</c:v>
                </c:pt>
                <c:pt idx="74">
                  <c:v>2.9621948795183584E-2</c:v>
                </c:pt>
                <c:pt idx="75">
                  <c:v>2.9710569379376609E-2</c:v>
                </c:pt>
                <c:pt idx="76">
                  <c:v>2.9813345336201658E-2</c:v>
                </c:pt>
                <c:pt idx="77">
                  <c:v>2.9947410642753681E-2</c:v>
                </c:pt>
                <c:pt idx="78">
                  <c:v>3.0102663633043817E-2</c:v>
                </c:pt>
                <c:pt idx="79">
                  <c:v>3.03316625557223E-2</c:v>
                </c:pt>
                <c:pt idx="80">
                  <c:v>3.048588872949351E-2</c:v>
                </c:pt>
                <c:pt idx="81">
                  <c:v>3.065500298431403E-2</c:v>
                </c:pt>
                <c:pt idx="82">
                  <c:v>3.0786529916942026E-2</c:v>
                </c:pt>
                <c:pt idx="83">
                  <c:v>3.0774856320264801E-2</c:v>
                </c:pt>
                <c:pt idx="84">
                  <c:v>3.0873512947454693E-2</c:v>
                </c:pt>
                <c:pt idx="85">
                  <c:v>3.1014304853556881E-2</c:v>
                </c:pt>
                <c:pt idx="86">
                  <c:v>3.095445775941507E-2</c:v>
                </c:pt>
                <c:pt idx="87">
                  <c:v>3.0880525057038484E-2</c:v>
                </c:pt>
                <c:pt idx="88">
                  <c:v>3.1009439798757164E-2</c:v>
                </c:pt>
                <c:pt idx="89">
                  <c:v>3.098518769480732E-2</c:v>
                </c:pt>
                <c:pt idx="90">
                  <c:v>3.1131888587015148E-2</c:v>
                </c:pt>
                <c:pt idx="91">
                  <c:v>3.1192765387534648E-2</c:v>
                </c:pt>
                <c:pt idx="92">
                  <c:v>3.1309495692033611E-2</c:v>
                </c:pt>
                <c:pt idx="93">
                  <c:v>3.15512564883524E-2</c:v>
                </c:pt>
                <c:pt idx="94">
                  <c:v>3.1704916676818337E-2</c:v>
                </c:pt>
                <c:pt idx="95">
                  <c:v>3.1761182901745615E-2</c:v>
                </c:pt>
                <c:pt idx="96">
                  <c:v>3.1796582753675813E-2</c:v>
                </c:pt>
                <c:pt idx="97">
                  <c:v>3.182293721952878E-2</c:v>
                </c:pt>
                <c:pt idx="98">
                  <c:v>3.2002351274748118E-2</c:v>
                </c:pt>
                <c:pt idx="99">
                  <c:v>3.2183133687758374E-2</c:v>
                </c:pt>
                <c:pt idx="100">
                  <c:v>3.2231867912248212E-2</c:v>
                </c:pt>
                <c:pt idx="101">
                  <c:v>3.2265530207758401E-2</c:v>
                </c:pt>
                <c:pt idx="102">
                  <c:v>3.2363763979448443E-2</c:v>
                </c:pt>
                <c:pt idx="103">
                  <c:v>3.2359801800270968E-2</c:v>
                </c:pt>
                <c:pt idx="104">
                  <c:v>3.2379496644260437E-2</c:v>
                </c:pt>
                <c:pt idx="105">
                  <c:v>3.2362698126490154E-2</c:v>
                </c:pt>
                <c:pt idx="106">
                  <c:v>3.249244557343095E-2</c:v>
                </c:pt>
                <c:pt idx="107">
                  <c:v>3.2500731150493838E-2</c:v>
                </c:pt>
                <c:pt idx="108">
                  <c:v>3.2589556884474492E-2</c:v>
                </c:pt>
                <c:pt idx="109">
                  <c:v>3.2549097169095535E-2</c:v>
                </c:pt>
                <c:pt idx="110">
                  <c:v>3.2647279766332124E-2</c:v>
                </c:pt>
                <c:pt idx="111">
                  <c:v>3.2622516507679292E-2</c:v>
                </c:pt>
                <c:pt idx="112">
                  <c:v>3.2631702763372419E-2</c:v>
                </c:pt>
                <c:pt idx="113">
                  <c:v>3.2670733968837892E-2</c:v>
                </c:pt>
                <c:pt idx="114">
                  <c:v>3.2752759590084786E-2</c:v>
                </c:pt>
                <c:pt idx="115">
                  <c:v>3.2823874794481706E-2</c:v>
                </c:pt>
                <c:pt idx="116">
                  <c:v>3.2955011598702622E-2</c:v>
                </c:pt>
                <c:pt idx="117">
                  <c:v>3.2916108010754931E-2</c:v>
                </c:pt>
                <c:pt idx="118">
                  <c:v>3.2872657050325042E-2</c:v>
                </c:pt>
                <c:pt idx="119">
                  <c:v>3.2850780552312095E-2</c:v>
                </c:pt>
                <c:pt idx="120">
                  <c:v>3.2859686342219745E-2</c:v>
                </c:pt>
                <c:pt idx="121">
                  <c:v>3.2764170960531122E-2</c:v>
                </c:pt>
                <c:pt idx="122">
                  <c:v>3.2811941526110028E-2</c:v>
                </c:pt>
                <c:pt idx="123">
                  <c:v>3.2831250973066155E-2</c:v>
                </c:pt>
                <c:pt idx="124">
                  <c:v>3.2874507282143681E-2</c:v>
                </c:pt>
                <c:pt idx="125">
                  <c:v>3.2811052870858406E-2</c:v>
                </c:pt>
                <c:pt idx="126">
                  <c:v>3.3068434976024068E-2</c:v>
                </c:pt>
                <c:pt idx="127">
                  <c:v>3.3168427068983604E-2</c:v>
                </c:pt>
                <c:pt idx="128">
                  <c:v>3.3130752486224234E-2</c:v>
                </c:pt>
                <c:pt idx="129">
                  <c:v>3.3052470630775516E-2</c:v>
                </c:pt>
                <c:pt idx="130">
                  <c:v>3.2974878641544539E-2</c:v>
                </c:pt>
                <c:pt idx="131">
                  <c:v>3.2752685255883124E-2</c:v>
                </c:pt>
                <c:pt idx="132">
                  <c:v>3.2786877161648208E-2</c:v>
                </c:pt>
                <c:pt idx="133">
                  <c:v>3.2777281959182808E-2</c:v>
                </c:pt>
                <c:pt idx="134">
                  <c:v>3.2724125252815664E-2</c:v>
                </c:pt>
                <c:pt idx="135">
                  <c:v>3.2831786218703335E-2</c:v>
                </c:pt>
                <c:pt idx="136">
                  <c:v>3.2853963989955243E-2</c:v>
                </c:pt>
                <c:pt idx="137">
                  <c:v>3.2881052990357047E-2</c:v>
                </c:pt>
                <c:pt idx="138">
                  <c:v>3.2788955402743104E-2</c:v>
                </c:pt>
                <c:pt idx="139">
                  <c:v>3.2832988006633812E-2</c:v>
                </c:pt>
                <c:pt idx="140">
                  <c:v>3.2867629914368889E-2</c:v>
                </c:pt>
                <c:pt idx="141">
                  <c:v>3.292255362579434E-2</c:v>
                </c:pt>
                <c:pt idx="142">
                  <c:v>3.2862060172762809E-2</c:v>
                </c:pt>
                <c:pt idx="143">
                  <c:v>3.2928803353852669E-2</c:v>
                </c:pt>
                <c:pt idx="144">
                  <c:v>3.3079851903698755E-2</c:v>
                </c:pt>
                <c:pt idx="145">
                  <c:v>3.297919200755093E-2</c:v>
                </c:pt>
                <c:pt idx="146">
                  <c:v>3.2860891027249248E-2</c:v>
                </c:pt>
                <c:pt idx="147">
                  <c:v>3.2856269838159362E-2</c:v>
                </c:pt>
                <c:pt idx="148">
                  <c:v>3.2823757324633003E-2</c:v>
                </c:pt>
                <c:pt idx="149">
                  <c:v>3.2875553127648081E-2</c:v>
                </c:pt>
                <c:pt idx="150">
                  <c:v>3.3117232662542642E-2</c:v>
                </c:pt>
                <c:pt idx="151">
                  <c:v>3.3083742088041053E-2</c:v>
                </c:pt>
                <c:pt idx="152">
                  <c:v>3.3161759592519664E-2</c:v>
                </c:pt>
                <c:pt idx="153">
                  <c:v>3.3150596824818905E-2</c:v>
                </c:pt>
                <c:pt idx="154">
                  <c:v>3.3218005567826163E-2</c:v>
                </c:pt>
                <c:pt idx="155">
                  <c:v>3.3170108101113462E-2</c:v>
                </c:pt>
                <c:pt idx="156">
                  <c:v>3.3101543525069207E-2</c:v>
                </c:pt>
                <c:pt idx="157">
                  <c:v>3.3123306980066769E-2</c:v>
                </c:pt>
                <c:pt idx="158">
                  <c:v>3.2858555364864629E-2</c:v>
                </c:pt>
                <c:pt idx="159">
                  <c:v>3.2823510026270486E-2</c:v>
                </c:pt>
                <c:pt idx="160">
                  <c:v>3.2849375777220087E-2</c:v>
                </c:pt>
                <c:pt idx="161">
                  <c:v>3.2948364614131656E-2</c:v>
                </c:pt>
                <c:pt idx="162">
                  <c:v>3.2994870949566706E-2</c:v>
                </c:pt>
                <c:pt idx="163">
                  <c:v>3.296658001958426E-2</c:v>
                </c:pt>
                <c:pt idx="164">
                  <c:v>3.2831693674801106E-2</c:v>
                </c:pt>
                <c:pt idx="165">
                  <c:v>3.2456536279809288E-2</c:v>
                </c:pt>
                <c:pt idx="166">
                  <c:v>3.2573680104616878E-2</c:v>
                </c:pt>
                <c:pt idx="167">
                  <c:v>3.2679119132432308E-2</c:v>
                </c:pt>
                <c:pt idx="168">
                  <c:v>3.2833136007135305E-2</c:v>
                </c:pt>
                <c:pt idx="169">
                  <c:v>3.2923619162850373E-2</c:v>
                </c:pt>
                <c:pt idx="170">
                  <c:v>3.2754745684336416E-2</c:v>
                </c:pt>
                <c:pt idx="171">
                  <c:v>3.2748266796963507E-2</c:v>
                </c:pt>
                <c:pt idx="172">
                  <c:v>3.2873577825085369E-2</c:v>
                </c:pt>
                <c:pt idx="173">
                  <c:v>3.289774604008245E-2</c:v>
                </c:pt>
                <c:pt idx="174">
                  <c:v>3.3013415790479499E-2</c:v>
                </c:pt>
                <c:pt idx="175">
                  <c:v>3.3065864998860404E-2</c:v>
                </c:pt>
                <c:pt idx="176">
                  <c:v>3.3158330498906485E-2</c:v>
                </c:pt>
                <c:pt idx="177">
                  <c:v>3.3254726770950649E-2</c:v>
                </c:pt>
                <c:pt idx="178">
                  <c:v>3.3372596784112953E-2</c:v>
                </c:pt>
                <c:pt idx="179">
                  <c:v>3.3578830608748778E-2</c:v>
                </c:pt>
                <c:pt idx="180">
                  <c:v>3.3767049456399016E-2</c:v>
                </c:pt>
                <c:pt idx="181">
                  <c:v>3.390684599414321E-2</c:v>
                </c:pt>
                <c:pt idx="182">
                  <c:v>3.4247044322377483E-2</c:v>
                </c:pt>
                <c:pt idx="183">
                  <c:v>3.4358485793482586E-2</c:v>
                </c:pt>
                <c:pt idx="184">
                  <c:v>3.4486526733743673E-2</c:v>
                </c:pt>
                <c:pt idx="185">
                  <c:v>3.3998484120394093E-2</c:v>
                </c:pt>
                <c:pt idx="186">
                  <c:v>3.3922419267578462E-2</c:v>
                </c:pt>
                <c:pt idx="187">
                  <c:v>3.4061189000875375E-2</c:v>
                </c:pt>
                <c:pt idx="188">
                  <c:v>3.4172740464840597E-2</c:v>
                </c:pt>
                <c:pt idx="189">
                  <c:v>3.3981367954247513E-2</c:v>
                </c:pt>
                <c:pt idx="190">
                  <c:v>3.403660298407786E-2</c:v>
                </c:pt>
                <c:pt idx="191">
                  <c:v>3.4215666208714829E-2</c:v>
                </c:pt>
                <c:pt idx="192">
                  <c:v>3.4270989756366554E-2</c:v>
                </c:pt>
                <c:pt idx="193">
                  <c:v>3.4280765402112098E-2</c:v>
                </c:pt>
                <c:pt idx="194">
                  <c:v>3.4333790158027976E-2</c:v>
                </c:pt>
                <c:pt idx="195">
                  <c:v>3.4420399491707401E-2</c:v>
                </c:pt>
                <c:pt idx="196">
                  <c:v>3.4712895036039339E-2</c:v>
                </c:pt>
                <c:pt idx="197">
                  <c:v>3.4825233726598244E-2</c:v>
                </c:pt>
                <c:pt idx="198">
                  <c:v>3.4913242445534488E-2</c:v>
                </c:pt>
                <c:pt idx="199">
                  <c:v>3.4985523783713467E-2</c:v>
                </c:pt>
                <c:pt idx="200">
                  <c:v>3.503996025636532E-2</c:v>
                </c:pt>
                <c:pt idx="201">
                  <c:v>3.5102290070110696E-2</c:v>
                </c:pt>
                <c:pt idx="202">
                  <c:v>3.4996416243306287E-2</c:v>
                </c:pt>
                <c:pt idx="203">
                  <c:v>3.5125795433574067E-2</c:v>
                </c:pt>
                <c:pt idx="204">
                  <c:v>3.5130370552231713E-2</c:v>
                </c:pt>
                <c:pt idx="205">
                  <c:v>3.5281247038142692E-2</c:v>
                </c:pt>
                <c:pt idx="206">
                  <c:v>3.5337892664617072E-2</c:v>
                </c:pt>
                <c:pt idx="207">
                  <c:v>3.5445983402032352E-2</c:v>
                </c:pt>
                <c:pt idx="208">
                  <c:v>3.5171027365951263E-2</c:v>
                </c:pt>
                <c:pt idx="209">
                  <c:v>3.5443263419313621E-2</c:v>
                </c:pt>
                <c:pt idx="210">
                  <c:v>3.5338093918541459E-2</c:v>
                </c:pt>
                <c:pt idx="211">
                  <c:v>3.5154428561799872E-2</c:v>
                </c:pt>
                <c:pt idx="212">
                  <c:v>3.4992147903328316E-2</c:v>
                </c:pt>
                <c:pt idx="213">
                  <c:v>3.4666680739195488E-2</c:v>
                </c:pt>
                <c:pt idx="214">
                  <c:v>3.4739974449628237E-2</c:v>
                </c:pt>
                <c:pt idx="215">
                  <c:v>3.4547274887643399E-2</c:v>
                </c:pt>
                <c:pt idx="216">
                  <c:v>3.4650064068137712E-2</c:v>
                </c:pt>
                <c:pt idx="217">
                  <c:v>3.4894005353412444E-2</c:v>
                </c:pt>
                <c:pt idx="218">
                  <c:v>3.4752517599276049E-2</c:v>
                </c:pt>
                <c:pt idx="219">
                  <c:v>3.4828481347305068E-2</c:v>
                </c:pt>
                <c:pt idx="220">
                  <c:v>3.4855935357413319E-2</c:v>
                </c:pt>
                <c:pt idx="221">
                  <c:v>3.4920743355116989E-2</c:v>
                </c:pt>
                <c:pt idx="222">
                  <c:v>3.5001574752912601E-2</c:v>
                </c:pt>
                <c:pt idx="223">
                  <c:v>3.5109690474796548E-2</c:v>
                </c:pt>
                <c:pt idx="224">
                  <c:v>3.5256511351805235E-2</c:v>
                </c:pt>
                <c:pt idx="225">
                  <c:v>3.5437132245733145E-2</c:v>
                </c:pt>
                <c:pt idx="226">
                  <c:v>3.5450921371904129E-2</c:v>
                </c:pt>
                <c:pt idx="227">
                  <c:v>3.5346055905027964E-2</c:v>
                </c:pt>
                <c:pt idx="228">
                  <c:v>3.5341210252827132E-2</c:v>
                </c:pt>
                <c:pt idx="229">
                  <c:v>3.5523631178714064E-2</c:v>
                </c:pt>
                <c:pt idx="230">
                  <c:v>3.5679224019565858E-2</c:v>
                </c:pt>
                <c:pt idx="231">
                  <c:v>3.6035502326783736E-2</c:v>
                </c:pt>
                <c:pt idx="232">
                  <c:v>3.6519436237712408E-2</c:v>
                </c:pt>
                <c:pt idx="233">
                  <c:v>3.6770694920204107E-2</c:v>
                </c:pt>
                <c:pt idx="234">
                  <c:v>3.6671937435396262E-2</c:v>
                </c:pt>
                <c:pt idx="235">
                  <c:v>3.6874981813980925E-2</c:v>
                </c:pt>
                <c:pt idx="236">
                  <c:v>3.6865741817422207E-2</c:v>
                </c:pt>
                <c:pt idx="237">
                  <c:v>3.6926146324725441E-2</c:v>
                </c:pt>
                <c:pt idx="238">
                  <c:v>3.7241092659736644E-2</c:v>
                </c:pt>
                <c:pt idx="239">
                  <c:v>3.7618514385347641E-2</c:v>
                </c:pt>
                <c:pt idx="240">
                  <c:v>3.803027771793395E-2</c:v>
                </c:pt>
                <c:pt idx="241">
                  <c:v>3.8263827353216824E-2</c:v>
                </c:pt>
                <c:pt idx="242">
                  <c:v>3.8140439787088448E-2</c:v>
                </c:pt>
                <c:pt idx="243">
                  <c:v>3.833479289960532E-2</c:v>
                </c:pt>
                <c:pt idx="244">
                  <c:v>3.8709360167621484E-2</c:v>
                </c:pt>
                <c:pt idx="245">
                  <c:v>3.8972814372916616E-2</c:v>
                </c:pt>
                <c:pt idx="246">
                  <c:v>3.9106711858000014E-2</c:v>
                </c:pt>
                <c:pt idx="247">
                  <c:v>3.9196496119680159E-2</c:v>
                </c:pt>
                <c:pt idx="248">
                  <c:v>3.9608616742893232E-2</c:v>
                </c:pt>
                <c:pt idx="249">
                  <c:v>3.9936503517177452E-2</c:v>
                </c:pt>
                <c:pt idx="250">
                  <c:v>4.0389824628490702E-2</c:v>
                </c:pt>
                <c:pt idx="251">
                  <c:v>4.0865906447351309E-2</c:v>
                </c:pt>
                <c:pt idx="252">
                  <c:v>4.1311043137457308E-2</c:v>
                </c:pt>
                <c:pt idx="253">
                  <c:v>4.1736238131958939E-2</c:v>
                </c:pt>
                <c:pt idx="254">
                  <c:v>4.2021134310681038E-2</c:v>
                </c:pt>
                <c:pt idx="255">
                  <c:v>4.2411516966254038E-2</c:v>
                </c:pt>
                <c:pt idx="256">
                  <c:v>4.291140638760433E-2</c:v>
                </c:pt>
                <c:pt idx="257">
                  <c:v>4.3311649352100225E-2</c:v>
                </c:pt>
                <c:pt idx="258">
                  <c:v>4.3745321074016512E-2</c:v>
                </c:pt>
                <c:pt idx="259">
                  <c:v>4.401882366305631E-2</c:v>
                </c:pt>
                <c:pt idx="260">
                  <c:v>4.4204176672534193E-2</c:v>
                </c:pt>
                <c:pt idx="261">
                  <c:v>4.4756261069633034E-2</c:v>
                </c:pt>
                <c:pt idx="262">
                  <c:v>4.5335700566848165E-2</c:v>
                </c:pt>
                <c:pt idx="263">
                  <c:v>4.5920649008174427E-2</c:v>
                </c:pt>
                <c:pt idx="264">
                  <c:v>4.6464194143847878E-2</c:v>
                </c:pt>
                <c:pt idx="265">
                  <c:v>4.6919163978094446E-2</c:v>
                </c:pt>
                <c:pt idx="266">
                  <c:v>4.7354714314970812E-2</c:v>
                </c:pt>
                <c:pt idx="267">
                  <c:v>4.7830215682372397E-2</c:v>
                </c:pt>
                <c:pt idx="268">
                  <c:v>4.8434402075077758E-2</c:v>
                </c:pt>
                <c:pt idx="269">
                  <c:v>4.9034867788074844E-2</c:v>
                </c:pt>
                <c:pt idx="270">
                  <c:v>4.9519456964551831E-2</c:v>
                </c:pt>
                <c:pt idx="271">
                  <c:v>5.0112531225970168E-2</c:v>
                </c:pt>
                <c:pt idx="272">
                  <c:v>5.072460712493173E-2</c:v>
                </c:pt>
                <c:pt idx="273">
                  <c:v>5.1077824987934888E-2</c:v>
                </c:pt>
                <c:pt idx="274">
                  <c:v>5.169798103241792E-2</c:v>
                </c:pt>
                <c:pt idx="275">
                  <c:v>5.242058913512132E-2</c:v>
                </c:pt>
                <c:pt idx="276">
                  <c:v>5.3086521917716643E-2</c:v>
                </c:pt>
                <c:pt idx="277">
                  <c:v>5.3725817389008099E-2</c:v>
                </c:pt>
                <c:pt idx="278">
                  <c:v>5.4211977565448134E-2</c:v>
                </c:pt>
                <c:pt idx="279">
                  <c:v>5.495609611883074E-2</c:v>
                </c:pt>
                <c:pt idx="280">
                  <c:v>5.5630777078077773E-2</c:v>
                </c:pt>
                <c:pt idx="281">
                  <c:v>5.6427701758955104E-2</c:v>
                </c:pt>
                <c:pt idx="282">
                  <c:v>5.7435364196596971E-2</c:v>
                </c:pt>
                <c:pt idx="283">
                  <c:v>5.8078013104733373E-2</c:v>
                </c:pt>
                <c:pt idx="284">
                  <c:v>5.8713571780544399E-2</c:v>
                </c:pt>
                <c:pt idx="285">
                  <c:v>5.928464560932302E-2</c:v>
                </c:pt>
                <c:pt idx="286">
                  <c:v>5.9869192400950087E-2</c:v>
                </c:pt>
                <c:pt idx="287">
                  <c:v>6.068426357291249E-2</c:v>
                </c:pt>
                <c:pt idx="288">
                  <c:v>6.1396236293996403E-2</c:v>
                </c:pt>
                <c:pt idx="289">
                  <c:v>6.2056841922236823E-2</c:v>
                </c:pt>
                <c:pt idx="290">
                  <c:v>6.2939131233347684E-2</c:v>
                </c:pt>
                <c:pt idx="291">
                  <c:v>6.3589900944013913E-2</c:v>
                </c:pt>
                <c:pt idx="292">
                  <c:v>6.4163980686253508E-2</c:v>
                </c:pt>
                <c:pt idx="293">
                  <c:v>6.4850595286803897E-2</c:v>
                </c:pt>
                <c:pt idx="294">
                  <c:v>6.5686442083331797E-2</c:v>
                </c:pt>
                <c:pt idx="295">
                  <c:v>6.7188012719998802E-2</c:v>
                </c:pt>
                <c:pt idx="296">
                  <c:v>6.7853153343199107E-2</c:v>
                </c:pt>
                <c:pt idx="297">
                  <c:v>6.8516407581471525E-2</c:v>
                </c:pt>
                <c:pt idx="298">
                  <c:v>6.9185480282212775E-2</c:v>
                </c:pt>
                <c:pt idx="299">
                  <c:v>6.9953827674924723E-2</c:v>
                </c:pt>
                <c:pt idx="300">
                  <c:v>7.0649937263928042E-2</c:v>
                </c:pt>
                <c:pt idx="301">
                  <c:v>7.1395106765371447E-2</c:v>
                </c:pt>
                <c:pt idx="302">
                  <c:v>7.2114436770757254E-2</c:v>
                </c:pt>
                <c:pt idx="303">
                  <c:v>7.281536955592717E-2</c:v>
                </c:pt>
                <c:pt idx="304">
                  <c:v>7.3288069713690673E-2</c:v>
                </c:pt>
                <c:pt idx="305">
                  <c:v>7.3845316457143304E-2</c:v>
                </c:pt>
                <c:pt idx="306">
                  <c:v>7.4533166398857972E-2</c:v>
                </c:pt>
                <c:pt idx="307">
                  <c:v>7.522493544690402E-2</c:v>
                </c:pt>
                <c:pt idx="308">
                  <c:v>7.5859736857028445E-2</c:v>
                </c:pt>
                <c:pt idx="309">
                  <c:v>7.6485930878747929E-2</c:v>
                </c:pt>
                <c:pt idx="310">
                  <c:v>7.7193583487598111E-2</c:v>
                </c:pt>
                <c:pt idx="311">
                  <c:v>7.7814031068094522E-2</c:v>
                </c:pt>
                <c:pt idx="312">
                  <c:v>7.8468559669370733E-2</c:v>
                </c:pt>
                <c:pt idx="313">
                  <c:v>7.917442177459641E-2</c:v>
                </c:pt>
                <c:pt idx="314">
                  <c:v>7.9783995195612759E-2</c:v>
                </c:pt>
                <c:pt idx="315">
                  <c:v>8.0598372691788642E-2</c:v>
                </c:pt>
                <c:pt idx="316">
                  <c:v>8.1437853312117184E-2</c:v>
                </c:pt>
                <c:pt idx="317">
                  <c:v>8.2258097967632643E-2</c:v>
                </c:pt>
                <c:pt idx="318">
                  <c:v>8.3009522096927899E-2</c:v>
                </c:pt>
                <c:pt idx="319">
                  <c:v>8.385723203305126E-2</c:v>
                </c:pt>
                <c:pt idx="320">
                  <c:v>8.4618238163729403E-2</c:v>
                </c:pt>
                <c:pt idx="321">
                  <c:v>8.5308826021180839E-2</c:v>
                </c:pt>
                <c:pt idx="322">
                  <c:v>8.6025501300334012E-2</c:v>
                </c:pt>
                <c:pt idx="323">
                  <c:v>8.6641488084320706E-2</c:v>
                </c:pt>
                <c:pt idx="324">
                  <c:v>8.7172715768948209E-2</c:v>
                </c:pt>
                <c:pt idx="325">
                  <c:v>8.7928971202190315E-2</c:v>
                </c:pt>
                <c:pt idx="326">
                  <c:v>8.8723030618103257E-2</c:v>
                </c:pt>
                <c:pt idx="327">
                  <c:v>8.9439856465379344E-2</c:v>
                </c:pt>
                <c:pt idx="328">
                  <c:v>9.023298974676458E-2</c:v>
                </c:pt>
                <c:pt idx="329">
                  <c:v>9.0919629628894202E-2</c:v>
                </c:pt>
                <c:pt idx="330">
                  <c:v>9.1581855675738635E-2</c:v>
                </c:pt>
                <c:pt idx="331">
                  <c:v>9.2283510648709377E-2</c:v>
                </c:pt>
                <c:pt idx="332">
                  <c:v>9.3081611142761478E-2</c:v>
                </c:pt>
                <c:pt idx="333">
                  <c:v>9.3751352069051289E-2</c:v>
                </c:pt>
                <c:pt idx="334">
                  <c:v>9.4551163710289238E-2</c:v>
                </c:pt>
                <c:pt idx="335">
                  <c:v>9.5305555149878082E-2</c:v>
                </c:pt>
                <c:pt idx="336">
                  <c:v>9.6029770931883404E-2</c:v>
                </c:pt>
                <c:pt idx="337">
                  <c:v>9.6678326190608593E-2</c:v>
                </c:pt>
                <c:pt idx="338">
                  <c:v>9.7382421170984432E-2</c:v>
                </c:pt>
                <c:pt idx="339">
                  <c:v>9.8131594540145556E-2</c:v>
                </c:pt>
                <c:pt idx="340">
                  <c:v>9.8860566598539923E-2</c:v>
                </c:pt>
                <c:pt idx="341">
                  <c:v>9.9655899794598532E-2</c:v>
                </c:pt>
                <c:pt idx="342">
                  <c:v>0.10042735423481509</c:v>
                </c:pt>
                <c:pt idx="343">
                  <c:v>0.10114048467342295</c:v>
                </c:pt>
                <c:pt idx="344">
                  <c:v>0.1018577437064864</c:v>
                </c:pt>
                <c:pt idx="345">
                  <c:v>0.10259697155822738</c:v>
                </c:pt>
                <c:pt idx="346">
                  <c:v>0.10326390568389875</c:v>
                </c:pt>
                <c:pt idx="347">
                  <c:v>0.10401829818854298</c:v>
                </c:pt>
                <c:pt idx="348">
                  <c:v>0.10474892368500165</c:v>
                </c:pt>
                <c:pt idx="349">
                  <c:v>0.10539478216960206</c:v>
                </c:pt>
                <c:pt idx="350">
                  <c:v>0.10616129068681819</c:v>
                </c:pt>
                <c:pt idx="351">
                  <c:v>0.10683793476334583</c:v>
                </c:pt>
                <c:pt idx="352">
                  <c:v>0.10759707118081228</c:v>
                </c:pt>
                <c:pt idx="353">
                  <c:v>0.10829715561757985</c:v>
                </c:pt>
                <c:pt idx="354">
                  <c:v>0.10899639732487709</c:v>
                </c:pt>
                <c:pt idx="355">
                  <c:v>0.10974945647188247</c:v>
                </c:pt>
                <c:pt idx="356">
                  <c:v>0.11054319403300761</c:v>
                </c:pt>
                <c:pt idx="357">
                  <c:v>0.1111782289676876</c:v>
                </c:pt>
                <c:pt idx="358">
                  <c:v>0.11200392695698046</c:v>
                </c:pt>
                <c:pt idx="359">
                  <c:v>0.11278835728270141</c:v>
                </c:pt>
                <c:pt idx="360">
                  <c:v>0.11348373217139356</c:v>
                </c:pt>
                <c:pt idx="361">
                  <c:v>0.11430449030853812</c:v>
                </c:pt>
                <c:pt idx="362">
                  <c:v>0.11511286489619697</c:v>
                </c:pt>
                <c:pt idx="363">
                  <c:v>0.1159011115323491</c:v>
                </c:pt>
                <c:pt idx="364">
                  <c:v>0.11664287468705521</c:v>
                </c:pt>
                <c:pt idx="365">
                  <c:v>0.11739891263157337</c:v>
                </c:pt>
                <c:pt idx="366">
                  <c:v>0.1180926655983109</c:v>
                </c:pt>
                <c:pt idx="367">
                  <c:v>0.11888501122237886</c:v>
                </c:pt>
                <c:pt idx="368">
                  <c:v>0.11911923479748383</c:v>
                </c:pt>
                <c:pt idx="369">
                  <c:v>0.11981772224158452</c:v>
                </c:pt>
                <c:pt idx="370">
                  <c:v>0.12049345817592155</c:v>
                </c:pt>
                <c:pt idx="371">
                  <c:v>0.12117359778088523</c:v>
                </c:pt>
                <c:pt idx="372">
                  <c:v>0.1219122861936501</c:v>
                </c:pt>
                <c:pt idx="373">
                  <c:v>0.12266171027390456</c:v>
                </c:pt>
                <c:pt idx="374">
                  <c:v>0.12354595231094846</c:v>
                </c:pt>
                <c:pt idx="375">
                  <c:v>0.12454710738251094</c:v>
                </c:pt>
                <c:pt idx="376">
                  <c:v>0.1252332528712104</c:v>
                </c:pt>
                <c:pt idx="377">
                  <c:v>0.12588981631236218</c:v>
                </c:pt>
                <c:pt idx="378">
                  <c:v>0.12658969729186809</c:v>
                </c:pt>
                <c:pt idx="379">
                  <c:v>0.12735740822819372</c:v>
                </c:pt>
                <c:pt idx="380">
                  <c:v>0.1282241104350661</c:v>
                </c:pt>
                <c:pt idx="381">
                  <c:v>0.12903783400566407</c:v>
                </c:pt>
                <c:pt idx="382">
                  <c:v>0.12980130843743778</c:v>
                </c:pt>
                <c:pt idx="383">
                  <c:v>0.13058612377594028</c:v>
                </c:pt>
                <c:pt idx="384">
                  <c:v>0.13157117492090317</c:v>
                </c:pt>
                <c:pt idx="385">
                  <c:v>0.13239841581606718</c:v>
                </c:pt>
                <c:pt idx="386">
                  <c:v>0.13310040398742476</c:v>
                </c:pt>
                <c:pt idx="387">
                  <c:v>0.1338496910519277</c:v>
                </c:pt>
                <c:pt idx="388">
                  <c:v>0.13454276151785055</c:v>
                </c:pt>
                <c:pt idx="389">
                  <c:v>0.13524534060913704</c:v>
                </c:pt>
                <c:pt idx="390">
                  <c:v>0.1360495162447721</c:v>
                </c:pt>
                <c:pt idx="391">
                  <c:v>0.13674187397498169</c:v>
                </c:pt>
                <c:pt idx="392">
                  <c:v>0.13747703299998248</c:v>
                </c:pt>
                <c:pt idx="393">
                  <c:v>0.13813334718798354</c:v>
                </c:pt>
                <c:pt idx="394">
                  <c:v>0.13880888000046454</c:v>
                </c:pt>
                <c:pt idx="395">
                  <c:v>0.1394442689404462</c:v>
                </c:pt>
                <c:pt idx="396">
                  <c:v>0.14002555579882861</c:v>
                </c:pt>
                <c:pt idx="397">
                  <c:v>0.14087594958287541</c:v>
                </c:pt>
                <c:pt idx="398">
                  <c:v>0.14158154880756083</c:v>
                </c:pt>
                <c:pt idx="399">
                  <c:v>0.14228181224725844</c:v>
                </c:pt>
                <c:pt idx="400">
                  <c:v>0.14322475606536852</c:v>
                </c:pt>
                <c:pt idx="401">
                  <c:v>0.14398899092275411</c:v>
                </c:pt>
                <c:pt idx="402">
                  <c:v>0.1447852174178442</c:v>
                </c:pt>
                <c:pt idx="403">
                  <c:v>0.14544552991313062</c:v>
                </c:pt>
                <c:pt idx="404">
                  <c:v>0.14624147824860587</c:v>
                </c:pt>
                <c:pt idx="405">
                  <c:v>0.14696622097466161</c:v>
                </c:pt>
                <c:pt idx="406">
                  <c:v>0.14766014293567561</c:v>
                </c:pt>
                <c:pt idx="407">
                  <c:v>0.14840412784224874</c:v>
                </c:pt>
                <c:pt idx="408">
                  <c:v>0.14905762337255912</c:v>
                </c:pt>
                <c:pt idx="409">
                  <c:v>0.14974815046965714</c:v>
                </c:pt>
                <c:pt idx="410">
                  <c:v>0.15044798275087098</c:v>
                </c:pt>
                <c:pt idx="411">
                  <c:v>0.15120954342083665</c:v>
                </c:pt>
                <c:pt idx="412">
                  <c:v>0.15192172076800334</c:v>
                </c:pt>
                <c:pt idx="413">
                  <c:v>0.15259503504528288</c:v>
                </c:pt>
                <c:pt idx="414">
                  <c:v>0.15347975903547198</c:v>
                </c:pt>
                <c:pt idx="415">
                  <c:v>0.15427294172205372</c:v>
                </c:pt>
                <c:pt idx="416">
                  <c:v>0.15507498548117171</c:v>
                </c:pt>
                <c:pt idx="417">
                  <c:v>0.15582724729392528</c:v>
                </c:pt>
                <c:pt idx="418">
                  <c:v>0.15657108611416862</c:v>
                </c:pt>
                <c:pt idx="419">
                  <c:v>0.15692506395760211</c:v>
                </c:pt>
                <c:pt idx="420">
                  <c:v>0.15779436267129851</c:v>
                </c:pt>
                <c:pt idx="421">
                  <c:v>0.15872837674044668</c:v>
                </c:pt>
                <c:pt idx="422">
                  <c:v>0.15972695895482866</c:v>
                </c:pt>
                <c:pt idx="423">
                  <c:v>0.1606038107726358</c:v>
                </c:pt>
                <c:pt idx="424">
                  <c:v>0.16145108168173045</c:v>
                </c:pt>
                <c:pt idx="425">
                  <c:v>0.1625342371464612</c:v>
                </c:pt>
                <c:pt idx="426">
                  <c:v>0.1635270693206031</c:v>
                </c:pt>
                <c:pt idx="427">
                  <c:v>0.16435842307177931</c:v>
                </c:pt>
                <c:pt idx="428">
                  <c:v>0.16521450607290875</c:v>
                </c:pt>
                <c:pt idx="429">
                  <c:v>0.1663290093259929</c:v>
                </c:pt>
                <c:pt idx="430">
                  <c:v>0.16726221370095337</c:v>
                </c:pt>
                <c:pt idx="431">
                  <c:v>0.16806470610891525</c:v>
                </c:pt>
                <c:pt idx="432">
                  <c:v>0.16909236200455904</c:v>
                </c:pt>
                <c:pt idx="433">
                  <c:v>0.17003038871637716</c:v>
                </c:pt>
                <c:pt idx="434">
                  <c:v>0.17085399006372212</c:v>
                </c:pt>
                <c:pt idx="435">
                  <c:v>0.17170141005317341</c:v>
                </c:pt>
                <c:pt idx="436">
                  <c:v>0.17257108558704715</c:v>
                </c:pt>
                <c:pt idx="437">
                  <c:v>0.17374166745556538</c:v>
                </c:pt>
                <c:pt idx="438">
                  <c:v>0.17453003786534318</c:v>
                </c:pt>
                <c:pt idx="439">
                  <c:v>0.17542878019872979</c:v>
                </c:pt>
                <c:pt idx="440">
                  <c:v>0.17634131649078022</c:v>
                </c:pt>
                <c:pt idx="441">
                  <c:v>0.17731561793514997</c:v>
                </c:pt>
                <c:pt idx="442">
                  <c:v>0.17826895268974424</c:v>
                </c:pt>
                <c:pt idx="443">
                  <c:v>0.17925892212215477</c:v>
                </c:pt>
                <c:pt idx="444">
                  <c:v>0.18020410478926893</c:v>
                </c:pt>
                <c:pt idx="445">
                  <c:v>0.18124179020569892</c:v>
                </c:pt>
                <c:pt idx="446">
                  <c:v>0.1822794721134712</c:v>
                </c:pt>
                <c:pt idx="447">
                  <c:v>0.18260395484893219</c:v>
                </c:pt>
                <c:pt idx="448">
                  <c:v>0.18368846853097534</c:v>
                </c:pt>
                <c:pt idx="449">
                  <c:v>0.18469633750573683</c:v>
                </c:pt>
                <c:pt idx="450">
                  <c:v>0.18549116222950732</c:v>
                </c:pt>
                <c:pt idx="451">
                  <c:v>0.18670432824032709</c:v>
                </c:pt>
                <c:pt idx="452">
                  <c:v>0.18756775911471418</c:v>
                </c:pt>
                <c:pt idx="453">
                  <c:v>0.1884393773621254</c:v>
                </c:pt>
                <c:pt idx="454">
                  <c:v>0.1893216020716407</c:v>
                </c:pt>
                <c:pt idx="455">
                  <c:v>0.19010597676077559</c:v>
                </c:pt>
                <c:pt idx="456">
                  <c:v>0.1910951825143449</c:v>
                </c:pt>
                <c:pt idx="457">
                  <c:v>0.19195418282977142</c:v>
                </c:pt>
                <c:pt idx="458">
                  <c:v>0.19299366688458089</c:v>
                </c:pt>
                <c:pt idx="459">
                  <c:v>0.1939549504851977</c:v>
                </c:pt>
                <c:pt idx="460">
                  <c:v>0.19493729201779081</c:v>
                </c:pt>
                <c:pt idx="461">
                  <c:v>0.1959691460410791</c:v>
                </c:pt>
                <c:pt idx="462">
                  <c:v>0.19696247248343587</c:v>
                </c:pt>
                <c:pt idx="463">
                  <c:v>0.19791484516809854</c:v>
                </c:pt>
                <c:pt idx="464">
                  <c:v>0.19887795106937525</c:v>
                </c:pt>
                <c:pt idx="465">
                  <c:v>0.19997922951060063</c:v>
                </c:pt>
                <c:pt idx="466">
                  <c:v>0.20113014577817676</c:v>
                </c:pt>
                <c:pt idx="467">
                  <c:v>0.20226218604305013</c:v>
                </c:pt>
                <c:pt idx="468">
                  <c:v>0.20335077574932875</c:v>
                </c:pt>
                <c:pt idx="469">
                  <c:v>0.20417334872335519</c:v>
                </c:pt>
                <c:pt idx="470">
                  <c:v>0.20517664182642162</c:v>
                </c:pt>
                <c:pt idx="471">
                  <c:v>0.20608456638936473</c:v>
                </c:pt>
                <c:pt idx="472">
                  <c:v>0.20735839564979056</c:v>
                </c:pt>
                <c:pt idx="473">
                  <c:v>0.20831729468779953</c:v>
                </c:pt>
                <c:pt idx="474">
                  <c:v>0.2099006795602876</c:v>
                </c:pt>
                <c:pt idx="475">
                  <c:v>0.21074690091387663</c:v>
                </c:pt>
                <c:pt idx="476">
                  <c:v>0.21174848239732227</c:v>
                </c:pt>
                <c:pt idx="477">
                  <c:v>0.21272586976142935</c:v>
                </c:pt>
                <c:pt idx="478">
                  <c:v>0.21337638087097274</c:v>
                </c:pt>
                <c:pt idx="479">
                  <c:v>0.21420167720013347</c:v>
                </c:pt>
                <c:pt idx="480">
                  <c:v>0.21518835864812885</c:v>
                </c:pt>
                <c:pt idx="481">
                  <c:v>0.21612153475020307</c:v>
                </c:pt>
                <c:pt idx="482">
                  <c:v>0.21713731789219556</c:v>
                </c:pt>
                <c:pt idx="483">
                  <c:v>0.21816434959250847</c:v>
                </c:pt>
                <c:pt idx="484">
                  <c:v>0.21921926974880829</c:v>
                </c:pt>
                <c:pt idx="485">
                  <c:v>0.22015478362685606</c:v>
                </c:pt>
                <c:pt idx="486">
                  <c:v>0.22115419530978198</c:v>
                </c:pt>
                <c:pt idx="487">
                  <c:v>0.22202268814139114</c:v>
                </c:pt>
                <c:pt idx="488">
                  <c:v>0.22302306723573545</c:v>
                </c:pt>
                <c:pt idx="489">
                  <c:v>0.2243349936663061</c:v>
                </c:pt>
                <c:pt idx="490">
                  <c:v>0.22532588835565445</c:v>
                </c:pt>
                <c:pt idx="491">
                  <c:v>0.22634581180542845</c:v>
                </c:pt>
                <c:pt idx="492">
                  <c:v>0.22722178890521189</c:v>
                </c:pt>
                <c:pt idx="493">
                  <c:v>0.2276858348290039</c:v>
                </c:pt>
                <c:pt idx="494">
                  <c:v>0.22860006891584375</c:v>
                </c:pt>
                <c:pt idx="495">
                  <c:v>0.22969562914721026</c:v>
                </c:pt>
                <c:pt idx="496">
                  <c:v>0.23071837526932212</c:v>
                </c:pt>
                <c:pt idx="497">
                  <c:v>0.23176948645054954</c:v>
                </c:pt>
                <c:pt idx="498">
                  <c:v>0.23289207857652766</c:v>
                </c:pt>
                <c:pt idx="499">
                  <c:v>0.23390415422146682</c:v>
                </c:pt>
                <c:pt idx="500">
                  <c:v>0.23504023658860868</c:v>
                </c:pt>
                <c:pt idx="501">
                  <c:v>0.2360979166770649</c:v>
                </c:pt>
                <c:pt idx="502">
                  <c:v>0.23705927344998268</c:v>
                </c:pt>
                <c:pt idx="503">
                  <c:v>0.23787627995598359</c:v>
                </c:pt>
                <c:pt idx="504">
                  <c:v>0.23896120434574444</c:v>
                </c:pt>
                <c:pt idx="505">
                  <c:v>0.23997251935591477</c:v>
                </c:pt>
                <c:pt idx="506">
                  <c:v>0.24097573039767842</c:v>
                </c:pt>
                <c:pt idx="507">
                  <c:v>0.24206271436577165</c:v>
                </c:pt>
                <c:pt idx="508">
                  <c:v>0.24308851877914114</c:v>
                </c:pt>
                <c:pt idx="509">
                  <c:v>0.24429179687597566</c:v>
                </c:pt>
                <c:pt idx="510">
                  <c:v>0.2451847978529367</c:v>
                </c:pt>
                <c:pt idx="511">
                  <c:v>0.24648885613481936</c:v>
                </c:pt>
                <c:pt idx="512">
                  <c:v>0.24761685071742748</c:v>
                </c:pt>
                <c:pt idx="513">
                  <c:v>0.24862892473673073</c:v>
                </c:pt>
                <c:pt idx="514">
                  <c:v>0.2496807770232618</c:v>
                </c:pt>
                <c:pt idx="515">
                  <c:v>0.25070733988633143</c:v>
                </c:pt>
                <c:pt idx="516">
                  <c:v>0.25189852871487856</c:v>
                </c:pt>
                <c:pt idx="517">
                  <c:v>0.25278968961828424</c:v>
                </c:pt>
                <c:pt idx="518">
                  <c:v>0.25364459373355269</c:v>
                </c:pt>
                <c:pt idx="519">
                  <c:v>0.25489132707621159</c:v>
                </c:pt>
                <c:pt idx="520">
                  <c:v>0.25554284196116367</c:v>
                </c:pt>
                <c:pt idx="521">
                  <c:v>0.25667183629071638</c:v>
                </c:pt>
                <c:pt idx="522">
                  <c:v>0.25763604194308881</c:v>
                </c:pt>
                <c:pt idx="523">
                  <c:v>0.25846799040136509</c:v>
                </c:pt>
                <c:pt idx="524">
                  <c:v>0.25939941238931141</c:v>
                </c:pt>
                <c:pt idx="525">
                  <c:v>0.26024810630573908</c:v>
                </c:pt>
                <c:pt idx="526">
                  <c:v>0.26119957121351001</c:v>
                </c:pt>
                <c:pt idx="527">
                  <c:v>0.26216424705696961</c:v>
                </c:pt>
                <c:pt idx="528">
                  <c:v>0.26328137590669187</c:v>
                </c:pt>
                <c:pt idx="529">
                  <c:v>0.26426653932642302</c:v>
                </c:pt>
                <c:pt idx="530">
                  <c:v>0.26518452521336711</c:v>
                </c:pt>
                <c:pt idx="531">
                  <c:v>0.2661802325848322</c:v>
                </c:pt>
                <c:pt idx="532">
                  <c:v>0.26723163168143971</c:v>
                </c:pt>
                <c:pt idx="533">
                  <c:v>0.2682977375101821</c:v>
                </c:pt>
                <c:pt idx="534">
                  <c:v>0.26940298621377579</c:v>
                </c:pt>
                <c:pt idx="535">
                  <c:v>0.27038956207722548</c:v>
                </c:pt>
                <c:pt idx="536">
                  <c:v>0.27144531748613621</c:v>
                </c:pt>
                <c:pt idx="537">
                  <c:v>0.27254154531469021</c:v>
                </c:pt>
                <c:pt idx="538">
                  <c:v>0.27347978828610331</c:v>
                </c:pt>
                <c:pt idx="539">
                  <c:v>0.27467163923465904</c:v>
                </c:pt>
                <c:pt idx="540">
                  <c:v>0.27585762522927298</c:v>
                </c:pt>
                <c:pt idx="541">
                  <c:v>0.27690126211610194</c:v>
                </c:pt>
                <c:pt idx="542">
                  <c:v>0.2779248210074583</c:v>
                </c:pt>
                <c:pt idx="543">
                  <c:v>0.27898098490716028</c:v>
                </c:pt>
                <c:pt idx="544">
                  <c:v>0.27995858633087417</c:v>
                </c:pt>
                <c:pt idx="545">
                  <c:v>0.28110246699764041</c:v>
                </c:pt>
                <c:pt idx="546">
                  <c:v>0.28203366128573387</c:v>
                </c:pt>
                <c:pt idx="547">
                  <c:v>0.2832517044823048</c:v>
                </c:pt>
                <c:pt idx="548">
                  <c:v>0.28430658503501283</c:v>
                </c:pt>
                <c:pt idx="549">
                  <c:v>0.28538793491361297</c:v>
                </c:pt>
                <c:pt idx="550">
                  <c:v>0.28658716361306874</c:v>
                </c:pt>
                <c:pt idx="551">
                  <c:v>0.28769447784854557</c:v>
                </c:pt>
                <c:pt idx="552">
                  <c:v>0.28889208203460381</c:v>
                </c:pt>
                <c:pt idx="553">
                  <c:v>0.28994473615721994</c:v>
                </c:pt>
                <c:pt idx="554">
                  <c:v>0.29130715179093125</c:v>
                </c:pt>
                <c:pt idx="555">
                  <c:v>0.29252443359129454</c:v>
                </c:pt>
                <c:pt idx="556">
                  <c:v>0.29367288251964302</c:v>
                </c:pt>
                <c:pt idx="557">
                  <c:v>0.29485931682685856</c:v>
                </c:pt>
                <c:pt idx="558">
                  <c:v>0.29599859893778457</c:v>
                </c:pt>
                <c:pt idx="559">
                  <c:v>0.29707552509627322</c:v>
                </c:pt>
                <c:pt idx="560">
                  <c:v>0.29824548260842215</c:v>
                </c:pt>
                <c:pt idx="561">
                  <c:v>0.29930089279608502</c:v>
                </c:pt>
                <c:pt idx="562">
                  <c:v>0.30043402066024233</c:v>
                </c:pt>
                <c:pt idx="563">
                  <c:v>0.30155752897383237</c:v>
                </c:pt>
                <c:pt idx="564">
                  <c:v>0.30276305008288001</c:v>
                </c:pt>
                <c:pt idx="565">
                  <c:v>0.30392309692756536</c:v>
                </c:pt>
                <c:pt idx="566">
                  <c:v>0.30505535762246283</c:v>
                </c:pt>
                <c:pt idx="567">
                  <c:v>0.30636052857356483</c:v>
                </c:pt>
                <c:pt idx="568">
                  <c:v>0.30747799463862241</c:v>
                </c:pt>
                <c:pt idx="569">
                  <c:v>0.30871250522507776</c:v>
                </c:pt>
                <c:pt idx="570">
                  <c:v>0.30982958118807402</c:v>
                </c:pt>
                <c:pt idx="571">
                  <c:v>0.31097277489255121</c:v>
                </c:pt>
                <c:pt idx="572">
                  <c:v>0.31177605139684944</c:v>
                </c:pt>
                <c:pt idx="573">
                  <c:v>0.31346730182097599</c:v>
                </c:pt>
                <c:pt idx="574">
                  <c:v>0.31453059949613743</c:v>
                </c:pt>
                <c:pt idx="575">
                  <c:v>0.31575674856429276</c:v>
                </c:pt>
                <c:pt idx="576">
                  <c:v>0.31679194492972051</c:v>
                </c:pt>
                <c:pt idx="577">
                  <c:v>0.31794015238853257</c:v>
                </c:pt>
                <c:pt idx="578">
                  <c:v>0.31917762441699127</c:v>
                </c:pt>
                <c:pt idx="579">
                  <c:v>0.32027770694031149</c:v>
                </c:pt>
                <c:pt idx="580">
                  <c:v>0.32151567093069938</c:v>
                </c:pt>
                <c:pt idx="581">
                  <c:v>0.32252589370147239</c:v>
                </c:pt>
                <c:pt idx="582">
                  <c:v>0.32352164750541434</c:v>
                </c:pt>
                <c:pt idx="583">
                  <c:v>0.32459750523719777</c:v>
                </c:pt>
                <c:pt idx="584">
                  <c:v>0.32544447661171022</c:v>
                </c:pt>
                <c:pt idx="585">
                  <c:v>0.3264666145392417</c:v>
                </c:pt>
                <c:pt idx="586">
                  <c:v>0.32758885816167266</c:v>
                </c:pt>
                <c:pt idx="587">
                  <c:v>0.32857496447920603</c:v>
                </c:pt>
                <c:pt idx="588">
                  <c:v>0.32969283016003775</c:v>
                </c:pt>
                <c:pt idx="589">
                  <c:v>0.33087981177763665</c:v>
                </c:pt>
                <c:pt idx="590">
                  <c:v>0.33215877946253242</c:v>
                </c:pt>
                <c:pt idx="591">
                  <c:v>0.33316625152803109</c:v>
                </c:pt>
                <c:pt idx="592">
                  <c:v>0.3342738055709103</c:v>
                </c:pt>
                <c:pt idx="593">
                  <c:v>0.33533980403207458</c:v>
                </c:pt>
                <c:pt idx="594">
                  <c:v>0.33658655122679149</c:v>
                </c:pt>
                <c:pt idx="595">
                  <c:v>0.33782310138572103</c:v>
                </c:pt>
                <c:pt idx="596">
                  <c:v>0.33882464266229168</c:v>
                </c:pt>
                <c:pt idx="597">
                  <c:v>0.33995671555179957</c:v>
                </c:pt>
                <c:pt idx="598">
                  <c:v>0.3409922359937288</c:v>
                </c:pt>
                <c:pt idx="599">
                  <c:v>0.34197656999398013</c:v>
                </c:pt>
                <c:pt idx="600">
                  <c:v>0.34310799303422101</c:v>
                </c:pt>
                <c:pt idx="601">
                  <c:v>0.34401898825285232</c:v>
                </c:pt>
                <c:pt idx="602">
                  <c:v>0.34527653927073798</c:v>
                </c:pt>
                <c:pt idx="603">
                  <c:v>0.34615389322791001</c:v>
                </c:pt>
                <c:pt idx="604">
                  <c:v>0.34731872382679391</c:v>
                </c:pt>
                <c:pt idx="605">
                  <c:v>0.34828315260972259</c:v>
                </c:pt>
                <c:pt idx="606">
                  <c:v>0.34904817660533355</c:v>
                </c:pt>
                <c:pt idx="607">
                  <c:v>0.34993549270512075</c:v>
                </c:pt>
                <c:pt idx="608">
                  <c:v>0.350511742432916</c:v>
                </c:pt>
                <c:pt idx="609">
                  <c:v>0.35138385085959956</c:v>
                </c:pt>
                <c:pt idx="610">
                  <c:v>0.35222595776521676</c:v>
                </c:pt>
                <c:pt idx="611">
                  <c:v>0.35277467580260863</c:v>
                </c:pt>
                <c:pt idx="612">
                  <c:v>0.35330602275450435</c:v>
                </c:pt>
                <c:pt idx="613">
                  <c:v>0.35435688731232406</c:v>
                </c:pt>
                <c:pt idx="614">
                  <c:v>0.3550434516638315</c:v>
                </c:pt>
                <c:pt idx="615">
                  <c:v>0.35565403049327798</c:v>
                </c:pt>
                <c:pt idx="616">
                  <c:v>0.35643153138154754</c:v>
                </c:pt>
                <c:pt idx="617">
                  <c:v>0.35692158457828566</c:v>
                </c:pt>
                <c:pt idx="618">
                  <c:v>0.35742255322715427</c:v>
                </c:pt>
                <c:pt idx="619">
                  <c:v>0.35801121018206877</c:v>
                </c:pt>
                <c:pt idx="620">
                  <c:v>0.35853390142278679</c:v>
                </c:pt>
                <c:pt idx="621">
                  <c:v>0.35890476460587484</c:v>
                </c:pt>
                <c:pt idx="622">
                  <c:v>0.35946068339764026</c:v>
                </c:pt>
                <c:pt idx="623">
                  <c:v>0.3599708669017353</c:v>
                </c:pt>
                <c:pt idx="624">
                  <c:v>0.36060865332166681</c:v>
                </c:pt>
                <c:pt idx="625">
                  <c:v>0.36095939263679888</c:v>
                </c:pt>
                <c:pt idx="626">
                  <c:v>0.36133119759532745</c:v>
                </c:pt>
                <c:pt idx="627">
                  <c:v>0.36179860398751429</c:v>
                </c:pt>
                <c:pt idx="628">
                  <c:v>0.36219604459601495</c:v>
                </c:pt>
                <c:pt idx="629">
                  <c:v>0.36259009978417528</c:v>
                </c:pt>
                <c:pt idx="630">
                  <c:v>0.36308222333280815</c:v>
                </c:pt>
                <c:pt idx="631">
                  <c:v>0.36366544074749557</c:v>
                </c:pt>
                <c:pt idx="632">
                  <c:v>0.36398179919359624</c:v>
                </c:pt>
                <c:pt idx="633">
                  <c:v>0.36444968786985277</c:v>
                </c:pt>
                <c:pt idx="634">
                  <c:v>0.36505938346305883</c:v>
                </c:pt>
                <c:pt idx="635">
                  <c:v>0.36561569953253653</c:v>
                </c:pt>
                <c:pt idx="636">
                  <c:v>0.36627549537923437</c:v>
                </c:pt>
                <c:pt idx="637">
                  <c:v>0.36701906784806571</c:v>
                </c:pt>
                <c:pt idx="638">
                  <c:v>0.36761082710614373</c:v>
                </c:pt>
                <c:pt idx="639">
                  <c:v>0.36817922116989804</c:v>
                </c:pt>
                <c:pt idx="640">
                  <c:v>0.36886861726310316</c:v>
                </c:pt>
                <c:pt idx="641">
                  <c:v>0.36902903370457907</c:v>
                </c:pt>
                <c:pt idx="642">
                  <c:v>0.36955382206439619</c:v>
                </c:pt>
                <c:pt idx="643">
                  <c:v>0.3702318742618208</c:v>
                </c:pt>
                <c:pt idx="644">
                  <c:v>0.37079766032734862</c:v>
                </c:pt>
                <c:pt idx="645">
                  <c:v>0.37157641065425445</c:v>
                </c:pt>
                <c:pt idx="646">
                  <c:v>0.37239664280408419</c:v>
                </c:pt>
                <c:pt idx="647">
                  <c:v>0.37307664379192135</c:v>
                </c:pt>
                <c:pt idx="648">
                  <c:v>0.3738301527482446</c:v>
                </c:pt>
                <c:pt idx="649">
                  <c:v>0.37443358726231463</c:v>
                </c:pt>
                <c:pt idx="650">
                  <c:v>0.37515906359582307</c:v>
                </c:pt>
                <c:pt idx="651">
                  <c:v>0.37589122644399103</c:v>
                </c:pt>
                <c:pt idx="652">
                  <c:v>0.3766456774862309</c:v>
                </c:pt>
                <c:pt idx="653">
                  <c:v>0.37729701347478184</c:v>
                </c:pt>
                <c:pt idx="654">
                  <c:v>0.37801629016379046</c:v>
                </c:pt>
                <c:pt idx="655">
                  <c:v>0.37894452771724013</c:v>
                </c:pt>
                <c:pt idx="656">
                  <c:v>0.37975934182455046</c:v>
                </c:pt>
                <c:pt idx="657">
                  <c:v>0.3804820540915696</c:v>
                </c:pt>
                <c:pt idx="658">
                  <c:v>0.38143708833590684</c:v>
                </c:pt>
                <c:pt idx="659">
                  <c:v>0.38200663117047085</c:v>
                </c:pt>
                <c:pt idx="660">
                  <c:v>0.38275358760365213</c:v>
                </c:pt>
                <c:pt idx="661">
                  <c:v>0.38353627857150668</c:v>
                </c:pt>
                <c:pt idx="662">
                  <c:v>0.38427392899264701</c:v>
                </c:pt>
                <c:pt idx="663">
                  <c:v>0.38500374087694073</c:v>
                </c:pt>
                <c:pt idx="664">
                  <c:v>0.38574708489386395</c:v>
                </c:pt>
                <c:pt idx="665">
                  <c:v>0.38643811214210994</c:v>
                </c:pt>
                <c:pt idx="666">
                  <c:v>0.38713964527242534</c:v>
                </c:pt>
                <c:pt idx="667">
                  <c:v>0.38803223328952763</c:v>
                </c:pt>
                <c:pt idx="668">
                  <c:v>0.38899440342994801</c:v>
                </c:pt>
                <c:pt idx="669">
                  <c:v>0.38995836996875005</c:v>
                </c:pt>
                <c:pt idx="670">
                  <c:v>0.39080900977800076</c:v>
                </c:pt>
                <c:pt idx="671">
                  <c:v>0.39204249411488074</c:v>
                </c:pt>
                <c:pt idx="672">
                  <c:v>0.39320558195028593</c:v>
                </c:pt>
                <c:pt idx="673">
                  <c:v>0.39427484402427521</c:v>
                </c:pt>
                <c:pt idx="674">
                  <c:v>0.39546979264730492</c:v>
                </c:pt>
                <c:pt idx="675">
                  <c:v>0.39652386471341278</c:v>
                </c:pt>
                <c:pt idx="676">
                  <c:v>0.39823493160887596</c:v>
                </c:pt>
                <c:pt idx="677">
                  <c:v>0.39934410856452218</c:v>
                </c:pt>
                <c:pt idx="678">
                  <c:v>0.40063780027794038</c:v>
                </c:pt>
                <c:pt idx="679">
                  <c:v>0.40186265447882341</c:v>
                </c:pt>
                <c:pt idx="680">
                  <c:v>0.40303973521567088</c:v>
                </c:pt>
                <c:pt idx="681">
                  <c:v>0.40425823369904323</c:v>
                </c:pt>
                <c:pt idx="682">
                  <c:v>0.40538099517108284</c:v>
                </c:pt>
                <c:pt idx="683">
                  <c:v>0.40650523290423979</c:v>
                </c:pt>
                <c:pt idx="684">
                  <c:v>0.40768246255206986</c:v>
                </c:pt>
                <c:pt idx="685">
                  <c:v>0.40870548631798853</c:v>
                </c:pt>
                <c:pt idx="686">
                  <c:v>0.41004067750926831</c:v>
                </c:pt>
                <c:pt idx="687">
                  <c:v>0.41160474865289787</c:v>
                </c:pt>
                <c:pt idx="688">
                  <c:v>0.41324328087478202</c:v>
                </c:pt>
                <c:pt idx="689">
                  <c:v>0.41453856184779181</c:v>
                </c:pt>
                <c:pt idx="690">
                  <c:v>0.41579118685387984</c:v>
                </c:pt>
                <c:pt idx="691">
                  <c:v>0.41717986408772567</c:v>
                </c:pt>
                <c:pt idx="692">
                  <c:v>0.41873607772821714</c:v>
                </c:pt>
                <c:pt idx="693">
                  <c:v>0.42003228891508809</c:v>
                </c:pt>
                <c:pt idx="694">
                  <c:v>0.42132731083448538</c:v>
                </c:pt>
                <c:pt idx="695">
                  <c:v>0.42273166468910511</c:v>
                </c:pt>
                <c:pt idx="696">
                  <c:v>0.42398127261354202</c:v>
                </c:pt>
                <c:pt idx="697">
                  <c:v>0.42513176292100024</c:v>
                </c:pt>
                <c:pt idx="698">
                  <c:v>0.42642757883216048</c:v>
                </c:pt>
                <c:pt idx="699">
                  <c:v>0.42770482626687556</c:v>
                </c:pt>
                <c:pt idx="700">
                  <c:v>0.42906983878419969</c:v>
                </c:pt>
                <c:pt idx="701">
                  <c:v>0.43048950372883293</c:v>
                </c:pt>
                <c:pt idx="702">
                  <c:v>0.4319231828556791</c:v>
                </c:pt>
                <c:pt idx="703">
                  <c:v>0.43335902409745275</c:v>
                </c:pt>
                <c:pt idx="704">
                  <c:v>0.43475330082955421</c:v>
                </c:pt>
                <c:pt idx="705">
                  <c:v>0.43607563217637274</c:v>
                </c:pt>
                <c:pt idx="706">
                  <c:v>0.43743692817731811</c:v>
                </c:pt>
                <c:pt idx="707">
                  <c:v>0.43855212195022558</c:v>
                </c:pt>
                <c:pt idx="708">
                  <c:v>0.43996603072421686</c:v>
                </c:pt>
                <c:pt idx="709">
                  <c:v>0.44137160092324956</c:v>
                </c:pt>
                <c:pt idx="710">
                  <c:v>0.44273834333031892</c:v>
                </c:pt>
                <c:pt idx="711">
                  <c:v>0.44420666604110653</c:v>
                </c:pt>
                <c:pt idx="712">
                  <c:v>0.44545481785546193</c:v>
                </c:pt>
                <c:pt idx="713">
                  <c:v>0.44656973060924315</c:v>
                </c:pt>
                <c:pt idx="714">
                  <c:v>0.4477929399208746</c:v>
                </c:pt>
                <c:pt idx="715">
                  <c:v>0.44909569986403958</c:v>
                </c:pt>
                <c:pt idx="716">
                  <c:v>0.45036404960547766</c:v>
                </c:pt>
                <c:pt idx="717">
                  <c:v>0.4514571536372588</c:v>
                </c:pt>
                <c:pt idx="718">
                  <c:v>0.45274426543976926</c:v>
                </c:pt>
                <c:pt idx="719">
                  <c:v>0.45417367939417908</c:v>
                </c:pt>
                <c:pt idx="720">
                  <c:v>0.45528346561841093</c:v>
                </c:pt>
                <c:pt idx="721">
                  <c:v>0.45643034232567425</c:v>
                </c:pt>
                <c:pt idx="722">
                  <c:v>0.45771872189664797</c:v>
                </c:pt>
                <c:pt idx="723">
                  <c:v>0.45899645983678261</c:v>
                </c:pt>
                <c:pt idx="724">
                  <c:v>0.46045380115131179</c:v>
                </c:pt>
                <c:pt idx="725">
                  <c:v>0.46176404266125903</c:v>
                </c:pt>
                <c:pt idx="726">
                  <c:v>0.46291201123080861</c:v>
                </c:pt>
                <c:pt idx="727">
                  <c:v>0.46414131935757719</c:v>
                </c:pt>
                <c:pt idx="728">
                  <c:v>0.46540446297127369</c:v>
                </c:pt>
                <c:pt idx="729">
                  <c:v>0.4665987702924228</c:v>
                </c:pt>
                <c:pt idx="730">
                  <c:v>0.46786523940472718</c:v>
                </c:pt>
                <c:pt idx="731">
                  <c:v>0.46903161127253734</c:v>
                </c:pt>
                <c:pt idx="732">
                  <c:v>0.4704275123496357</c:v>
                </c:pt>
                <c:pt idx="733">
                  <c:v>0.47164855882765183</c:v>
                </c:pt>
                <c:pt idx="734">
                  <c:v>0.47280825124254516</c:v>
                </c:pt>
                <c:pt idx="735">
                  <c:v>0.47400608964884328</c:v>
                </c:pt>
                <c:pt idx="736">
                  <c:v>0.47532080944289085</c:v>
                </c:pt>
                <c:pt idx="737">
                  <c:v>0.47663939796517507</c:v>
                </c:pt>
                <c:pt idx="738">
                  <c:v>0.47775326540656926</c:v>
                </c:pt>
                <c:pt idx="739">
                  <c:v>0.47899652834630541</c:v>
                </c:pt>
                <c:pt idx="740">
                  <c:v>0.48017327610045318</c:v>
                </c:pt>
                <c:pt idx="741">
                  <c:v>0.48133072494043594</c:v>
                </c:pt>
                <c:pt idx="742">
                  <c:v>0.48251389731081773</c:v>
                </c:pt>
                <c:pt idx="743">
                  <c:v>0.48360671300238539</c:v>
                </c:pt>
                <c:pt idx="744">
                  <c:v>0.48502538393429118</c:v>
                </c:pt>
                <c:pt idx="745">
                  <c:v>0.48594632902491874</c:v>
                </c:pt>
                <c:pt idx="746">
                  <c:v>0.48679473074792318</c:v>
                </c:pt>
                <c:pt idx="747">
                  <c:v>0.4879598433740055</c:v>
                </c:pt>
                <c:pt idx="748">
                  <c:v>0.4890807929030459</c:v>
                </c:pt>
                <c:pt idx="749">
                  <c:v>0.4902902662669244</c:v>
                </c:pt>
                <c:pt idx="750">
                  <c:v>0.49143243979624834</c:v>
                </c:pt>
                <c:pt idx="751">
                  <c:v>0.49244652892439778</c:v>
                </c:pt>
                <c:pt idx="752">
                  <c:v>0.49364191727942253</c:v>
                </c:pt>
                <c:pt idx="753">
                  <c:v>0.49477545201624684</c:v>
                </c:pt>
                <c:pt idx="754">
                  <c:v>0.49597656039959565</c:v>
                </c:pt>
                <c:pt idx="755">
                  <c:v>0.49705119427161237</c:v>
                </c:pt>
                <c:pt idx="756">
                  <c:v>0.49822017189274781</c:v>
                </c:pt>
                <c:pt idx="757">
                  <c:v>0.49947971950903947</c:v>
                </c:pt>
                <c:pt idx="758">
                  <c:v>0.50049296236867646</c:v>
                </c:pt>
                <c:pt idx="759">
                  <c:v>0.50154135910992981</c:v>
                </c:pt>
                <c:pt idx="760">
                  <c:v>0.50261923111353413</c:v>
                </c:pt>
                <c:pt idx="761">
                  <c:v>0.50373150288499224</c:v>
                </c:pt>
                <c:pt idx="762">
                  <c:v>0.50472970370959402</c:v>
                </c:pt>
                <c:pt idx="763">
                  <c:v>0.50589000286520969</c:v>
                </c:pt>
                <c:pt idx="764">
                  <c:v>0.50693461515460203</c:v>
                </c:pt>
                <c:pt idx="765">
                  <c:v>0.50787030428041702</c:v>
                </c:pt>
                <c:pt idx="766">
                  <c:v>0.50897852677720223</c:v>
                </c:pt>
                <c:pt idx="767">
                  <c:v>0.51004058931811158</c:v>
                </c:pt>
                <c:pt idx="768">
                  <c:v>0.51108733000538853</c:v>
                </c:pt>
                <c:pt idx="769">
                  <c:v>0.51209525282117407</c:v>
                </c:pt>
                <c:pt idx="770">
                  <c:v>0.51319652571632557</c:v>
                </c:pt>
                <c:pt idx="771">
                  <c:v>0.51416860365167505</c:v>
                </c:pt>
                <c:pt idx="772">
                  <c:v>0.51500933020960626</c:v>
                </c:pt>
                <c:pt idx="773">
                  <c:v>0.51591988229322261</c:v>
                </c:pt>
                <c:pt idx="774">
                  <c:v>0.51693561385749454</c:v>
                </c:pt>
                <c:pt idx="775">
                  <c:v>0.51794977865919489</c:v>
                </c:pt>
                <c:pt idx="776">
                  <c:v>0.51896427042482529</c:v>
                </c:pt>
                <c:pt idx="777">
                  <c:v>0.51999738661983319</c:v>
                </c:pt>
                <c:pt idx="778">
                  <c:v>0.52101267670304052</c:v>
                </c:pt>
                <c:pt idx="779">
                  <c:v>0.52191319746691944</c:v>
                </c:pt>
                <c:pt idx="780">
                  <c:v>0.52287199671624196</c:v>
                </c:pt>
                <c:pt idx="781">
                  <c:v>0.5236908204595927</c:v>
                </c:pt>
                <c:pt idx="782">
                  <c:v>0.52455928871720947</c:v>
                </c:pt>
                <c:pt idx="783">
                  <c:v>0.52552546453252014</c:v>
                </c:pt>
                <c:pt idx="784">
                  <c:v>0.52656194106722132</c:v>
                </c:pt>
                <c:pt idx="785">
                  <c:v>0.52744404350453011</c:v>
                </c:pt>
                <c:pt idx="786">
                  <c:v>0.52817733645235265</c:v>
                </c:pt>
                <c:pt idx="787">
                  <c:v>0.528918223950258</c:v>
                </c:pt>
                <c:pt idx="788">
                  <c:v>0.52969753014824805</c:v>
                </c:pt>
                <c:pt idx="789">
                  <c:v>0.53054270999831676</c:v>
                </c:pt>
                <c:pt idx="790">
                  <c:v>0.53148622376638355</c:v>
                </c:pt>
                <c:pt idx="791">
                  <c:v>0.53250094473973009</c:v>
                </c:pt>
                <c:pt idx="792">
                  <c:v>0.53341282101414123</c:v>
                </c:pt>
                <c:pt idx="793">
                  <c:v>0.53439045612157576</c:v>
                </c:pt>
                <c:pt idx="794">
                  <c:v>0.53523346580871112</c:v>
                </c:pt>
                <c:pt idx="795">
                  <c:v>0.53596737668836458</c:v>
                </c:pt>
                <c:pt idx="796">
                  <c:v>0.53680193601683002</c:v>
                </c:pt>
                <c:pt idx="797">
                  <c:v>0.5378161256681564</c:v>
                </c:pt>
                <c:pt idx="798">
                  <c:v>0.53884925700942932</c:v>
                </c:pt>
                <c:pt idx="799">
                  <c:v>0.53987310655305309</c:v>
                </c:pt>
                <c:pt idx="800">
                  <c:v>0.54078001334693182</c:v>
                </c:pt>
                <c:pt idx="801">
                  <c:v>0.54164698175705395</c:v>
                </c:pt>
                <c:pt idx="802">
                  <c:v>0.5424188466267732</c:v>
                </c:pt>
                <c:pt idx="803">
                  <c:v>0.54345189012570194</c:v>
                </c:pt>
                <c:pt idx="804">
                  <c:v>0.54449549176867373</c:v>
                </c:pt>
                <c:pt idx="805">
                  <c:v>0.54532614572992633</c:v>
                </c:pt>
                <c:pt idx="806">
                  <c:v>0.54626059746073019</c:v>
                </c:pt>
                <c:pt idx="807">
                  <c:v>0.54722572532230229</c:v>
                </c:pt>
                <c:pt idx="808">
                  <c:v>0.5480664936734112</c:v>
                </c:pt>
                <c:pt idx="809">
                  <c:v>0.54889041595847288</c:v>
                </c:pt>
                <c:pt idx="810">
                  <c:v>0.54976377881213589</c:v>
                </c:pt>
                <c:pt idx="811">
                  <c:v>0.55073007580365085</c:v>
                </c:pt>
                <c:pt idx="812">
                  <c:v>0.55172150265550357</c:v>
                </c:pt>
                <c:pt idx="813">
                  <c:v>0.55264031344928299</c:v>
                </c:pt>
                <c:pt idx="814">
                  <c:v>0.55349704221931284</c:v>
                </c:pt>
                <c:pt idx="815">
                  <c:v>0.55421726795454096</c:v>
                </c:pt>
                <c:pt idx="816">
                  <c:v>0.55503502743235844</c:v>
                </c:pt>
                <c:pt idx="817">
                  <c:v>0.55578925377906518</c:v>
                </c:pt>
                <c:pt idx="818">
                  <c:v>0.55654627005590362</c:v>
                </c:pt>
                <c:pt idx="819">
                  <c:v>0.55738775177366695</c:v>
                </c:pt>
                <c:pt idx="820">
                  <c:v>0.55818550342272022</c:v>
                </c:pt>
                <c:pt idx="821">
                  <c:v>0.55882744363781145</c:v>
                </c:pt>
                <c:pt idx="822">
                  <c:v>0.55970737812029958</c:v>
                </c:pt>
                <c:pt idx="823">
                  <c:v>0.56049870945948621</c:v>
                </c:pt>
                <c:pt idx="824">
                  <c:v>0.56111190317310777</c:v>
                </c:pt>
                <c:pt idx="825">
                  <c:v>0.56192395781018256</c:v>
                </c:pt>
                <c:pt idx="826">
                  <c:v>0.56274015135377609</c:v>
                </c:pt>
                <c:pt idx="827">
                  <c:v>0.56340528895162656</c:v>
                </c:pt>
                <c:pt idx="828">
                  <c:v>0.56415337915356234</c:v>
                </c:pt>
                <c:pt idx="829">
                  <c:v>0.56499239535541879</c:v>
                </c:pt>
                <c:pt idx="830">
                  <c:v>0.56562634212120222</c:v>
                </c:pt>
                <c:pt idx="831">
                  <c:v>0.56630329038835403</c:v>
                </c:pt>
                <c:pt idx="832">
                  <c:v>0.56699863191682087</c:v>
                </c:pt>
                <c:pt idx="833">
                  <c:v>0.56769057384814936</c:v>
                </c:pt>
                <c:pt idx="834">
                  <c:v>0.56853824874622394</c:v>
                </c:pt>
                <c:pt idx="835">
                  <c:v>0.56938589116037452</c:v>
                </c:pt>
                <c:pt idx="836">
                  <c:v>0.57004978656995764</c:v>
                </c:pt>
                <c:pt idx="837">
                  <c:v>0.57073259735516013</c:v>
                </c:pt>
                <c:pt idx="838">
                  <c:v>0.57145950684095637</c:v>
                </c:pt>
                <c:pt idx="839">
                  <c:v>0.57192296494731698</c:v>
                </c:pt>
                <c:pt idx="840">
                  <c:v>0.57262331685742285</c:v>
                </c:pt>
                <c:pt idx="841">
                  <c:v>0.57343634072712679</c:v>
                </c:pt>
                <c:pt idx="842">
                  <c:v>0.57426811317404169</c:v>
                </c:pt>
                <c:pt idx="843">
                  <c:v>0.57495858249508092</c:v>
                </c:pt>
                <c:pt idx="844">
                  <c:v>0.57562204339527823</c:v>
                </c:pt>
                <c:pt idx="845">
                  <c:v>0.57630291117146726</c:v>
                </c:pt>
                <c:pt idx="846">
                  <c:v>0.577036500292609</c:v>
                </c:pt>
                <c:pt idx="847">
                  <c:v>0.57783962280090495</c:v>
                </c:pt>
                <c:pt idx="848">
                  <c:v>0.57839638700886797</c:v>
                </c:pt>
                <c:pt idx="849">
                  <c:v>0.57908957205651446</c:v>
                </c:pt>
                <c:pt idx="850">
                  <c:v>0.57976693155825387</c:v>
                </c:pt>
                <c:pt idx="851">
                  <c:v>0.58034944765592322</c:v>
                </c:pt>
                <c:pt idx="852">
                  <c:v>0.58101516945768783</c:v>
                </c:pt>
                <c:pt idx="853">
                  <c:v>0.58177114471138103</c:v>
                </c:pt>
                <c:pt idx="854">
                  <c:v>0.58237236923492441</c:v>
                </c:pt>
                <c:pt idx="855">
                  <c:v>0.5831201380415284</c:v>
                </c:pt>
                <c:pt idx="856">
                  <c:v>0.58371439990386709</c:v>
                </c:pt>
                <c:pt idx="857">
                  <c:v>0.584424966975714</c:v>
                </c:pt>
                <c:pt idx="858">
                  <c:v>0.58516997757268463</c:v>
                </c:pt>
                <c:pt idx="859">
                  <c:v>0.58585100806177703</c:v>
                </c:pt>
                <c:pt idx="860">
                  <c:v>0.58665433346330709</c:v>
                </c:pt>
                <c:pt idx="861">
                  <c:v>0.58723997897277558</c:v>
                </c:pt>
                <c:pt idx="862">
                  <c:v>0.58768714739386341</c:v>
                </c:pt>
                <c:pt idx="863">
                  <c:v>0.588373692262109</c:v>
                </c:pt>
                <c:pt idx="864">
                  <c:v>0.5890590204516255</c:v>
                </c:pt>
                <c:pt idx="865">
                  <c:v>0.58988600289756032</c:v>
                </c:pt>
                <c:pt idx="866">
                  <c:v>0.59057950321365915</c:v>
                </c:pt>
                <c:pt idx="867">
                  <c:v>0.59122268050911275</c:v>
                </c:pt>
                <c:pt idx="868">
                  <c:v>0.59198753061274956</c:v>
                </c:pt>
                <c:pt idx="869">
                  <c:v>0.59227806112824066</c:v>
                </c:pt>
                <c:pt idx="870">
                  <c:v>0.59294118673111085</c:v>
                </c:pt>
                <c:pt idx="871">
                  <c:v>0.59348196211386495</c:v>
                </c:pt>
                <c:pt idx="872">
                  <c:v>0.59435968802531003</c:v>
                </c:pt>
                <c:pt idx="873">
                  <c:v>0.5950838966963008</c:v>
                </c:pt>
                <c:pt idx="874">
                  <c:v>0.59576296270444706</c:v>
                </c:pt>
                <c:pt idx="875">
                  <c:v>0.59643104038826977</c:v>
                </c:pt>
                <c:pt idx="876">
                  <c:v>0.59693476068873841</c:v>
                </c:pt>
                <c:pt idx="877">
                  <c:v>0.59754375942119076</c:v>
                </c:pt>
                <c:pt idx="878">
                  <c:v>0.59824253394834204</c:v>
                </c:pt>
                <c:pt idx="879">
                  <c:v>0.59880502009040804</c:v>
                </c:pt>
                <c:pt idx="880">
                  <c:v>0.59925314887879422</c:v>
                </c:pt>
                <c:pt idx="881">
                  <c:v>0.59983105759164179</c:v>
                </c:pt>
                <c:pt idx="882">
                  <c:v>0.60036967563997556</c:v>
                </c:pt>
                <c:pt idx="883">
                  <c:v>0.60131552093837715</c:v>
                </c:pt>
                <c:pt idx="884">
                  <c:v>0.60182344697684342</c:v>
                </c:pt>
                <c:pt idx="885">
                  <c:v>0.60228511603376933</c:v>
                </c:pt>
                <c:pt idx="886">
                  <c:v>0.60293827926441934</c:v>
                </c:pt>
                <c:pt idx="887">
                  <c:v>0.60364374614184158</c:v>
                </c:pt>
                <c:pt idx="888">
                  <c:v>0.60427277657216971</c:v>
                </c:pt>
                <c:pt idx="889">
                  <c:v>0.60496667263728254</c:v>
                </c:pt>
                <c:pt idx="890">
                  <c:v>0.60578418004779111</c:v>
                </c:pt>
                <c:pt idx="891">
                  <c:v>0.6064142630418794</c:v>
                </c:pt>
                <c:pt idx="892">
                  <c:v>0.60701639613220604</c:v>
                </c:pt>
                <c:pt idx="893">
                  <c:v>0.60771773491491698</c:v>
                </c:pt>
                <c:pt idx="894">
                  <c:v>0.60835836633832086</c:v>
                </c:pt>
                <c:pt idx="895">
                  <c:v>0.60899687104078815</c:v>
                </c:pt>
                <c:pt idx="896">
                  <c:v>0.60957382481115563</c:v>
                </c:pt>
                <c:pt idx="897">
                  <c:v>0.61016798363471147</c:v>
                </c:pt>
                <c:pt idx="898">
                  <c:v>0.61073349329332249</c:v>
                </c:pt>
                <c:pt idx="899">
                  <c:v>0.61122511303358951</c:v>
                </c:pt>
                <c:pt idx="900">
                  <c:v>0.61169950939224604</c:v>
                </c:pt>
                <c:pt idx="901">
                  <c:v>0.61234200264855554</c:v>
                </c:pt>
                <c:pt idx="902">
                  <c:v>0.61294689431861515</c:v>
                </c:pt>
                <c:pt idx="903">
                  <c:v>0.61364050536187131</c:v>
                </c:pt>
                <c:pt idx="904">
                  <c:v>0.614329565323397</c:v>
                </c:pt>
                <c:pt idx="905">
                  <c:v>0.61501456142246103</c:v>
                </c:pt>
                <c:pt idx="906">
                  <c:v>0.61575180855756206</c:v>
                </c:pt>
                <c:pt idx="907">
                  <c:v>0.61623465125526034</c:v>
                </c:pt>
                <c:pt idx="908">
                  <c:v>0.61677172760905008</c:v>
                </c:pt>
                <c:pt idx="909">
                  <c:v>0.61736636143668877</c:v>
                </c:pt>
                <c:pt idx="910">
                  <c:v>0.61782917768321954</c:v>
                </c:pt>
                <c:pt idx="911">
                  <c:v>0.61858964338789135</c:v>
                </c:pt>
                <c:pt idx="912">
                  <c:v>0.6194142949563759</c:v>
                </c:pt>
                <c:pt idx="913">
                  <c:v>0.62004055519012147</c:v>
                </c:pt>
                <c:pt idx="914">
                  <c:v>0.62047513903851759</c:v>
                </c:pt>
                <c:pt idx="915">
                  <c:v>0.62112640935697883</c:v>
                </c:pt>
                <c:pt idx="916">
                  <c:v>0.6216832694866985</c:v>
                </c:pt>
                <c:pt idx="917">
                  <c:v>0.62234633421522922</c:v>
                </c:pt>
                <c:pt idx="918">
                  <c:v>0.62296975379462083</c:v>
                </c:pt>
                <c:pt idx="919">
                  <c:v>0.62357922291883583</c:v>
                </c:pt>
                <c:pt idx="920">
                  <c:v>0.62408069511408215</c:v>
                </c:pt>
                <c:pt idx="921">
                  <c:v>0.62438327541752014</c:v>
                </c:pt>
                <c:pt idx="922">
                  <c:v>0.62479979010481945</c:v>
                </c:pt>
                <c:pt idx="923">
                  <c:v>0.62544073307262626</c:v>
                </c:pt>
                <c:pt idx="924">
                  <c:v>0.62582563060572194</c:v>
                </c:pt>
                <c:pt idx="925">
                  <c:v>0.62682745645749227</c:v>
                </c:pt>
                <c:pt idx="926">
                  <c:v>0.62718038359119288</c:v>
                </c:pt>
                <c:pt idx="927">
                  <c:v>0.62781307791554741</c:v>
                </c:pt>
                <c:pt idx="928">
                  <c:v>0.62831212706692519</c:v>
                </c:pt>
                <c:pt idx="929">
                  <c:v>0.62871064784424613</c:v>
                </c:pt>
                <c:pt idx="930">
                  <c:v>0.62920461695047736</c:v>
                </c:pt>
                <c:pt idx="931">
                  <c:v>0.62974962807245838</c:v>
                </c:pt>
                <c:pt idx="932">
                  <c:v>0.63020753113356009</c:v>
                </c:pt>
                <c:pt idx="933">
                  <c:v>0.6308723378002189</c:v>
                </c:pt>
                <c:pt idx="934">
                  <c:v>0.63128044966021168</c:v>
                </c:pt>
                <c:pt idx="935">
                  <c:v>0.631665523177801</c:v>
                </c:pt>
                <c:pt idx="936">
                  <c:v>0.63233090908669065</c:v>
                </c:pt>
                <c:pt idx="937">
                  <c:v>0.63271821471522216</c:v>
                </c:pt>
                <c:pt idx="938">
                  <c:v>0.63326916630261365</c:v>
                </c:pt>
                <c:pt idx="939">
                  <c:v>0.63373063597850876</c:v>
                </c:pt>
                <c:pt idx="940">
                  <c:v>0.63415655702336982</c:v>
                </c:pt>
                <c:pt idx="941">
                  <c:v>0.63508271417843476</c:v>
                </c:pt>
                <c:pt idx="942">
                  <c:v>0.63552413217529691</c:v>
                </c:pt>
                <c:pt idx="943">
                  <c:v>0.6360067923762871</c:v>
                </c:pt>
                <c:pt idx="944">
                  <c:v>0.63644847868923504</c:v>
                </c:pt>
                <c:pt idx="945">
                  <c:v>0.63694543456166575</c:v>
                </c:pt>
                <c:pt idx="946">
                  <c:v>0.63745364012719907</c:v>
                </c:pt>
                <c:pt idx="947">
                  <c:v>0.63804985487411159</c:v>
                </c:pt>
                <c:pt idx="948">
                  <c:v>0.63851693538714915</c:v>
                </c:pt>
                <c:pt idx="949">
                  <c:v>0.63911547916366163</c:v>
                </c:pt>
                <c:pt idx="950">
                  <c:v>0.63961714417711535</c:v>
                </c:pt>
                <c:pt idx="951">
                  <c:v>0.64013353263003026</c:v>
                </c:pt>
                <c:pt idx="952">
                  <c:v>0.64071288370882995</c:v>
                </c:pt>
                <c:pt idx="953">
                  <c:v>0.6411878839844769</c:v>
                </c:pt>
                <c:pt idx="954">
                  <c:v>0.6417583251690987</c:v>
                </c:pt>
                <c:pt idx="955">
                  <c:v>0.64231968161433528</c:v>
                </c:pt>
                <c:pt idx="956">
                  <c:v>0.64296020733776293</c:v>
                </c:pt>
                <c:pt idx="957">
                  <c:v>0.64341367404425165</c:v>
                </c:pt>
                <c:pt idx="958">
                  <c:v>0.64390729065848085</c:v>
                </c:pt>
                <c:pt idx="959">
                  <c:v>0.6444858379001418</c:v>
                </c:pt>
                <c:pt idx="960">
                  <c:v>0.64544682186413727</c:v>
                </c:pt>
                <c:pt idx="961">
                  <c:v>0.64599400026157194</c:v>
                </c:pt>
                <c:pt idx="962">
                  <c:v>0.64672650587510738</c:v>
                </c:pt>
                <c:pt idx="963">
                  <c:v>0.64726278011210681</c:v>
                </c:pt>
                <c:pt idx="964">
                  <c:v>0.64761189293162091</c:v>
                </c:pt>
                <c:pt idx="965">
                  <c:v>0.64811855002635488</c:v>
                </c:pt>
                <c:pt idx="966">
                  <c:v>0.64855824894530156</c:v>
                </c:pt>
                <c:pt idx="967">
                  <c:v>0.64903529154749007</c:v>
                </c:pt>
                <c:pt idx="968">
                  <c:v>0.64955764453359033</c:v>
                </c:pt>
                <c:pt idx="969">
                  <c:v>0.65000203552824665</c:v>
                </c:pt>
                <c:pt idx="970">
                  <c:v>0.65053454688311818</c:v>
                </c:pt>
                <c:pt idx="971">
                  <c:v>0.65100883151179323</c:v>
                </c:pt>
                <c:pt idx="972">
                  <c:v>0.65156302170732039</c:v>
                </c:pt>
                <c:pt idx="973">
                  <c:v>0.65223542515502964</c:v>
                </c:pt>
                <c:pt idx="974">
                  <c:v>0.65284980453682695</c:v>
                </c:pt>
                <c:pt idx="975">
                  <c:v>0.65322384946335577</c:v>
                </c:pt>
                <c:pt idx="976">
                  <c:v>0.65375962937282095</c:v>
                </c:pt>
                <c:pt idx="977">
                  <c:v>0.65423796734190798</c:v>
                </c:pt>
                <c:pt idx="978">
                  <c:v>0.65480367814023288</c:v>
                </c:pt>
                <c:pt idx="979">
                  <c:v>0.65528145289062467</c:v>
                </c:pt>
                <c:pt idx="980">
                  <c:v>0.65554419379899875</c:v>
                </c:pt>
                <c:pt idx="981">
                  <c:v>0.65611869069504036</c:v>
                </c:pt>
                <c:pt idx="982">
                  <c:v>0.65660764667923888</c:v>
                </c:pt>
                <c:pt idx="983">
                  <c:v>0.65731172460006726</c:v>
                </c:pt>
                <c:pt idx="984">
                  <c:v>0.6578408498560655</c:v>
                </c:pt>
                <c:pt idx="985">
                  <c:v>0.65824627103782363</c:v>
                </c:pt>
                <c:pt idx="986">
                  <c:v>0.65871787283231009</c:v>
                </c:pt>
                <c:pt idx="987">
                  <c:v>0.65927925313501956</c:v>
                </c:pt>
                <c:pt idx="988">
                  <c:v>0.65988623242561728</c:v>
                </c:pt>
                <c:pt idx="989">
                  <c:v>0.6603966058845927</c:v>
                </c:pt>
                <c:pt idx="990">
                  <c:v>0.66096987739320923</c:v>
                </c:pt>
                <c:pt idx="991">
                  <c:v>0.66119703688948195</c:v>
                </c:pt>
                <c:pt idx="992">
                  <c:v>0.66159394301390284</c:v>
                </c:pt>
                <c:pt idx="993">
                  <c:v>0.66206103246134751</c:v>
                </c:pt>
                <c:pt idx="994">
                  <c:v>0.6625976341308919</c:v>
                </c:pt>
                <c:pt idx="995">
                  <c:v>0.66325223706565928</c:v>
                </c:pt>
                <c:pt idx="996">
                  <c:v>0.66369999182303097</c:v>
                </c:pt>
                <c:pt idx="997">
                  <c:v>0.66420124752211052</c:v>
                </c:pt>
                <c:pt idx="998">
                  <c:v>0.66469435484922523</c:v>
                </c:pt>
                <c:pt idx="999">
                  <c:v>0.66507099715925866</c:v>
                </c:pt>
                <c:pt idx="1000">
                  <c:v>0.66562788627688751</c:v>
                </c:pt>
                <c:pt idx="1001">
                  <c:v>0.66600624982981149</c:v>
                </c:pt>
                <c:pt idx="1002">
                  <c:v>0.66623062386061904</c:v>
                </c:pt>
                <c:pt idx="1003">
                  <c:v>0.66681681150619576</c:v>
                </c:pt>
                <c:pt idx="1004">
                  <c:v>0.66725076746594869</c:v>
                </c:pt>
                <c:pt idx="1005">
                  <c:v>0.66786756049930829</c:v>
                </c:pt>
                <c:pt idx="1006">
                  <c:v>0.66832876139933695</c:v>
                </c:pt>
                <c:pt idx="1007">
                  <c:v>0.66870498594336358</c:v>
                </c:pt>
                <c:pt idx="1008">
                  <c:v>0.66920989929763042</c:v>
                </c:pt>
                <c:pt idx="1009">
                  <c:v>0.66970377139372461</c:v>
                </c:pt>
                <c:pt idx="1010">
                  <c:v>0.6702267167299768</c:v>
                </c:pt>
                <c:pt idx="1011">
                  <c:v>0.67084257482077769</c:v>
                </c:pt>
                <c:pt idx="1012">
                  <c:v>0.67141152075594734</c:v>
                </c:pt>
                <c:pt idx="1013">
                  <c:v>0.67196228648970924</c:v>
                </c:pt>
                <c:pt idx="1014">
                  <c:v>0.67239367051812027</c:v>
                </c:pt>
                <c:pt idx="1015">
                  <c:v>0.67293109020139541</c:v>
                </c:pt>
                <c:pt idx="1016">
                  <c:v>0.67341771622133961</c:v>
                </c:pt>
                <c:pt idx="1017">
                  <c:v>0.67373595142048581</c:v>
                </c:pt>
                <c:pt idx="1018">
                  <c:v>0.67444825652766738</c:v>
                </c:pt>
                <c:pt idx="1019">
                  <c:v>0.6750167129865623</c:v>
                </c:pt>
                <c:pt idx="1020">
                  <c:v>0.67544646439109801</c:v>
                </c:pt>
                <c:pt idx="1021">
                  <c:v>0.67607173325945602</c:v>
                </c:pt>
                <c:pt idx="1022">
                  <c:v>0.67650231363707669</c:v>
                </c:pt>
                <c:pt idx="1023">
                  <c:v>0.67695412294759505</c:v>
                </c:pt>
                <c:pt idx="1024">
                  <c:v>0.67760819680169138</c:v>
                </c:pt>
                <c:pt idx="1025">
                  <c:v>0.6781982659016228</c:v>
                </c:pt>
                <c:pt idx="1026">
                  <c:v>0.679165733213559</c:v>
                </c:pt>
                <c:pt idx="1027">
                  <c:v>0.67978108630901712</c:v>
                </c:pt>
                <c:pt idx="1028">
                  <c:v>0.68035076814865614</c:v>
                </c:pt>
                <c:pt idx="1029">
                  <c:v>0.68068739660270983</c:v>
                </c:pt>
                <c:pt idx="1030">
                  <c:v>0.68106335533060081</c:v>
                </c:pt>
                <c:pt idx="1031">
                  <c:v>0.68151765949737786</c:v>
                </c:pt>
                <c:pt idx="1032">
                  <c:v>0.68217077147748328</c:v>
                </c:pt>
                <c:pt idx="1033">
                  <c:v>0.68265157977838498</c:v>
                </c:pt>
                <c:pt idx="1034">
                  <c:v>0.68323217430325112</c:v>
                </c:pt>
                <c:pt idx="1035">
                  <c:v>0.68377123449911936</c:v>
                </c:pt>
                <c:pt idx="1036">
                  <c:v>0.68442880797115568</c:v>
                </c:pt>
                <c:pt idx="1037">
                  <c:v>0.68492915809630928</c:v>
                </c:pt>
                <c:pt idx="1038">
                  <c:v>0.68528101521245655</c:v>
                </c:pt>
                <c:pt idx="1039">
                  <c:v>0.68553792645995837</c:v>
                </c:pt>
                <c:pt idx="1040">
                  <c:v>0.68607417307355956</c:v>
                </c:pt>
                <c:pt idx="1041">
                  <c:v>0.6866039234346184</c:v>
                </c:pt>
                <c:pt idx="1042">
                  <c:v>0.6870438192332321</c:v>
                </c:pt>
                <c:pt idx="1043">
                  <c:v>0.68754760113190272</c:v>
                </c:pt>
                <c:pt idx="1044">
                  <c:v>0.68795646369062891</c:v>
                </c:pt>
                <c:pt idx="1045">
                  <c:v>0.6882787813150042</c:v>
                </c:pt>
                <c:pt idx="1046">
                  <c:v>0.6888506574064055</c:v>
                </c:pt>
                <c:pt idx="1047">
                  <c:v>0.68957666040614773</c:v>
                </c:pt>
                <c:pt idx="1048">
                  <c:v>0.68999225121790186</c:v>
                </c:pt>
                <c:pt idx="1049">
                  <c:v>0.69050138685318529</c:v>
                </c:pt>
                <c:pt idx="1050">
                  <c:v>0.6909477376310591</c:v>
                </c:pt>
                <c:pt idx="1051">
                  <c:v>0.69157581933781775</c:v>
                </c:pt>
                <c:pt idx="1052">
                  <c:v>0.69180829437630431</c:v>
                </c:pt>
                <c:pt idx="1053">
                  <c:v>0.69225302803325206</c:v>
                </c:pt>
                <c:pt idx="1054">
                  <c:v>0.69252921550792446</c:v>
                </c:pt>
                <c:pt idx="1055">
                  <c:v>0.69289323243560541</c:v>
                </c:pt>
                <c:pt idx="1056">
                  <c:v>0.69327656319818221</c:v>
                </c:pt>
                <c:pt idx="1057">
                  <c:v>0.69326156512225512</c:v>
                </c:pt>
                <c:pt idx="1058">
                  <c:v>0.69377969870936551</c:v>
                </c:pt>
                <c:pt idx="1059">
                  <c:v>0.69422187013699033</c:v>
                </c:pt>
                <c:pt idx="1060">
                  <c:v>0.69473638156351214</c:v>
                </c:pt>
                <c:pt idx="1061">
                  <c:v>0.69568655032496984</c:v>
                </c:pt>
                <c:pt idx="1062">
                  <c:v>0.69620015276397196</c:v>
                </c:pt>
                <c:pt idx="1063">
                  <c:v>0.69672067692941453</c:v>
                </c:pt>
                <c:pt idx="1064">
                  <c:v>0.69712455493223568</c:v>
                </c:pt>
                <c:pt idx="1065">
                  <c:v>0.69776038572294885</c:v>
                </c:pt>
                <c:pt idx="1066">
                  <c:v>0.69828075642603127</c:v>
                </c:pt>
                <c:pt idx="1067">
                  <c:v>0.69878946757699045</c:v>
                </c:pt>
                <c:pt idx="1068">
                  <c:v>0.69913775459790906</c:v>
                </c:pt>
                <c:pt idx="1069">
                  <c:v>0.69956152664199367</c:v>
                </c:pt>
                <c:pt idx="1070">
                  <c:v>0.69999611880031454</c:v>
                </c:pt>
                <c:pt idx="1071">
                  <c:v>0.70039532190030063</c:v>
                </c:pt>
                <c:pt idx="1072">
                  <c:v>0.70100804906429004</c:v>
                </c:pt>
                <c:pt idx="1073">
                  <c:v>0.70147602788171737</c:v>
                </c:pt>
                <c:pt idx="1074">
                  <c:v>0.70205987006644943</c:v>
                </c:pt>
                <c:pt idx="1075">
                  <c:v>0.70253674039979108</c:v>
                </c:pt>
                <c:pt idx="1076">
                  <c:v>0.70309707498380225</c:v>
                </c:pt>
                <c:pt idx="1077">
                  <c:v>0.70348546005244883</c:v>
                </c:pt>
                <c:pt idx="1078">
                  <c:v>0.70394558999034995</c:v>
                </c:pt>
                <c:pt idx="1079">
                  <c:v>0.70395610135073705</c:v>
                </c:pt>
                <c:pt idx="1080">
                  <c:v>0.70437238122470824</c:v>
                </c:pt>
                <c:pt idx="1081">
                  <c:v>0.7049181890997186</c:v>
                </c:pt>
                <c:pt idx="1082">
                  <c:v>0.70534145665172998</c:v>
                </c:pt>
                <c:pt idx="1083">
                  <c:v>0.7056699736776616</c:v>
                </c:pt>
                <c:pt idx="1084">
                  <c:v>0.70617669523855442</c:v>
                </c:pt>
                <c:pt idx="1085">
                  <c:v>0.70659570408901307</c:v>
                </c:pt>
                <c:pt idx="1086">
                  <c:v>0.70702816498945087</c:v>
                </c:pt>
                <c:pt idx="1087">
                  <c:v>0.70745858624187541</c:v>
                </c:pt>
                <c:pt idx="1088">
                  <c:v>0.70790078234420006</c:v>
                </c:pt>
                <c:pt idx="1089">
                  <c:v>0.70799295417443164</c:v>
                </c:pt>
                <c:pt idx="1090">
                  <c:v>0.70846687614345516</c:v>
                </c:pt>
                <c:pt idx="1091">
                  <c:v>0.70895815715371824</c:v>
                </c:pt>
                <c:pt idx="1092">
                  <c:v>0.70944016289957046</c:v>
                </c:pt>
                <c:pt idx="1093">
                  <c:v>0.71013634788758706</c:v>
                </c:pt>
                <c:pt idx="1094">
                  <c:v>0.71067834270408037</c:v>
                </c:pt>
                <c:pt idx="1095">
                  <c:v>0.71100822803991981</c:v>
                </c:pt>
                <c:pt idx="1096">
                  <c:v>0.71152389257032378</c:v>
                </c:pt>
                <c:pt idx="1097">
                  <c:v>0.71182239731551056</c:v>
                </c:pt>
                <c:pt idx="1098">
                  <c:v>0.71245197945088956</c:v>
                </c:pt>
                <c:pt idx="1099">
                  <c:v>0.71287205212885607</c:v>
                </c:pt>
                <c:pt idx="1100">
                  <c:v>0.71329332727170214</c:v>
                </c:pt>
                <c:pt idx="1101">
                  <c:v>0.71393334711283285</c:v>
                </c:pt>
                <c:pt idx="1102">
                  <c:v>0.71442416996832114</c:v>
                </c:pt>
                <c:pt idx="1103">
                  <c:v>0.71469241801358729</c:v>
                </c:pt>
                <c:pt idx="1104">
                  <c:v>0.71524809287704361</c:v>
                </c:pt>
                <c:pt idx="1105">
                  <c:v>0.71559935080196302</c:v>
                </c:pt>
                <c:pt idx="1106">
                  <c:v>0.71613309161388361</c:v>
                </c:pt>
                <c:pt idx="1107">
                  <c:v>0.71689664246132756</c:v>
                </c:pt>
                <c:pt idx="1108">
                  <c:v>0.71740626260287466</c:v>
                </c:pt>
                <c:pt idx="1109">
                  <c:v>0.71795989003076111</c:v>
                </c:pt>
                <c:pt idx="1110">
                  <c:v>0.71829697538553094</c:v>
                </c:pt>
                <c:pt idx="1111">
                  <c:v>0.71857510613811004</c:v>
                </c:pt>
                <c:pt idx="1112">
                  <c:v>0.71897181136458577</c:v>
                </c:pt>
                <c:pt idx="1113">
                  <c:v>0.7193276239700036</c:v>
                </c:pt>
                <c:pt idx="1114">
                  <c:v>0.71987275631520287</c:v>
                </c:pt>
                <c:pt idx="1115">
                  <c:v>0.72014828063459468</c:v>
                </c:pt>
                <c:pt idx="1116">
                  <c:v>0.7206059602492112</c:v>
                </c:pt>
                <c:pt idx="1117">
                  <c:v>0.72098734928324215</c:v>
                </c:pt>
                <c:pt idx="1118">
                  <c:v>0.72133791878791176</c:v>
                </c:pt>
                <c:pt idx="1119">
                  <c:v>0.72189999041639596</c:v>
                </c:pt>
                <c:pt idx="1120">
                  <c:v>0.72180237214774146</c:v>
                </c:pt>
                <c:pt idx="1121">
                  <c:v>0.72225004044583052</c:v>
                </c:pt>
                <c:pt idx="1122">
                  <c:v>0.72256627661999939</c:v>
                </c:pt>
                <c:pt idx="1123">
                  <c:v>0.72303404791919879</c:v>
                </c:pt>
                <c:pt idx="1124">
                  <c:v>0.72312544235043164</c:v>
                </c:pt>
                <c:pt idx="1125">
                  <c:v>0.72339323471641181</c:v>
                </c:pt>
                <c:pt idx="1126">
                  <c:v>0.72385417280775854</c:v>
                </c:pt>
                <c:pt idx="1127">
                  <c:v>0.7243491636114473</c:v>
                </c:pt>
                <c:pt idx="1128">
                  <c:v>0.7248753191389905</c:v>
                </c:pt>
                <c:pt idx="1129">
                  <c:v>0.72522478879742869</c:v>
                </c:pt>
                <c:pt idx="1130">
                  <c:v>0.72588803845753247</c:v>
                </c:pt>
                <c:pt idx="1131">
                  <c:v>0.72639322736723133</c:v>
                </c:pt>
                <c:pt idx="1132">
                  <c:v>0.72683578928854264</c:v>
                </c:pt>
                <c:pt idx="1133">
                  <c:v>0.72726125908500161</c:v>
                </c:pt>
                <c:pt idx="1134">
                  <c:v>0.72765536682960053</c:v>
                </c:pt>
                <c:pt idx="1135">
                  <c:v>0.72798183038041908</c:v>
                </c:pt>
                <c:pt idx="1136">
                  <c:v>0.728466439001202</c:v>
                </c:pt>
                <c:pt idx="1137">
                  <c:v>0.72916390204915382</c:v>
                </c:pt>
                <c:pt idx="1138">
                  <c:v>0.72960763649518634</c:v>
                </c:pt>
                <c:pt idx="1139">
                  <c:v>0.7299472568153802</c:v>
                </c:pt>
                <c:pt idx="1140">
                  <c:v>0.73033859994276495</c:v>
                </c:pt>
                <c:pt idx="1141">
                  <c:v>0.7308049265530544</c:v>
                </c:pt>
                <c:pt idx="1142">
                  <c:v>0.73119248046693031</c:v>
                </c:pt>
                <c:pt idx="1143">
                  <c:v>0.731519671384255</c:v>
                </c:pt>
                <c:pt idx="1144">
                  <c:v>0.73188168726488501</c:v>
                </c:pt>
                <c:pt idx="1145">
                  <c:v>0.73226767465828968</c:v>
                </c:pt>
                <c:pt idx="1146">
                  <c:v>0.73294797597195827</c:v>
                </c:pt>
                <c:pt idx="1147">
                  <c:v>0.73365233476507918</c:v>
                </c:pt>
                <c:pt idx="1148">
                  <c:v>0.73405660758647662</c:v>
                </c:pt>
                <c:pt idx="1149">
                  <c:v>0.73440076418301825</c:v>
                </c:pt>
                <c:pt idx="1150">
                  <c:v>0.73475495822369896</c:v>
                </c:pt>
                <c:pt idx="1151">
                  <c:v>0.73500160071474996</c:v>
                </c:pt>
                <c:pt idx="1152">
                  <c:v>0.73549289411016061</c:v>
                </c:pt>
                <c:pt idx="1153">
                  <c:v>0.73588915734975358</c:v>
                </c:pt>
                <c:pt idx="1154">
                  <c:v>0.73641178197576551</c:v>
                </c:pt>
                <c:pt idx="1155">
                  <c:v>0.73688298403673458</c:v>
                </c:pt>
                <c:pt idx="1156">
                  <c:v>0.73739210071126393</c:v>
                </c:pt>
                <c:pt idx="1157">
                  <c:v>0.73809081365481433</c:v>
                </c:pt>
                <c:pt idx="1158">
                  <c:v>0.73864866304462273</c:v>
                </c:pt>
                <c:pt idx="1159">
                  <c:v>0.7391262150588378</c:v>
                </c:pt>
                <c:pt idx="1160">
                  <c:v>0.7403289887244856</c:v>
                </c:pt>
                <c:pt idx="1161">
                  <c:v>0.74071704987950537</c:v>
                </c:pt>
                <c:pt idx="1162">
                  <c:v>0.74119701046432762</c:v>
                </c:pt>
                <c:pt idx="1163">
                  <c:v>0.74157720621775403</c:v>
                </c:pt>
                <c:pt idx="1164">
                  <c:v>0.74194005790904261</c:v>
                </c:pt>
                <c:pt idx="1165">
                  <c:v>0.74225635207668261</c:v>
                </c:pt>
                <c:pt idx="1166">
                  <c:v>0.74273913266161129</c:v>
                </c:pt>
                <c:pt idx="1167">
                  <c:v>0.74332284128315018</c:v>
                </c:pt>
                <c:pt idx="1168">
                  <c:v>0.74370009608782561</c:v>
                </c:pt>
                <c:pt idx="1169">
                  <c:v>0.7440949145123118</c:v>
                </c:pt>
                <c:pt idx="1170">
                  <c:v>0.74446112281582089</c:v>
                </c:pt>
                <c:pt idx="1171">
                  <c:v>0.74476324431118723</c:v>
                </c:pt>
                <c:pt idx="1172">
                  <c:v>0.74530016815074007</c:v>
                </c:pt>
                <c:pt idx="1173">
                  <c:v>0.74579883036870986</c:v>
                </c:pt>
                <c:pt idx="1174">
                  <c:v>0.74619362276196122</c:v>
                </c:pt>
                <c:pt idx="1175">
                  <c:v>0.74645421525548206</c:v>
                </c:pt>
                <c:pt idx="1176">
                  <c:v>0.74688443775726432</c:v>
                </c:pt>
                <c:pt idx="1177">
                  <c:v>0.74759713397897354</c:v>
                </c:pt>
                <c:pt idx="1178">
                  <c:v>0.74805671297581577</c:v>
                </c:pt>
                <c:pt idx="1179">
                  <c:v>0.74856504748478292</c:v>
                </c:pt>
                <c:pt idx="1180">
                  <c:v>0.74901368093739151</c:v>
                </c:pt>
                <c:pt idx="1181">
                  <c:v>0.74955148575189634</c:v>
                </c:pt>
                <c:pt idx="1182">
                  <c:v>0.74996401860581918</c:v>
                </c:pt>
                <c:pt idx="1183">
                  <c:v>0.75046258920958819</c:v>
                </c:pt>
                <c:pt idx="1184">
                  <c:v>0.75098424677320463</c:v>
                </c:pt>
                <c:pt idx="1185">
                  <c:v>0.75137517475427784</c:v>
                </c:pt>
                <c:pt idx="1186">
                  <c:v>0.75193601249210607</c:v>
                </c:pt>
                <c:pt idx="1187">
                  <c:v>0.75230504416041999</c:v>
                </c:pt>
                <c:pt idx="1188">
                  <c:v>0.75287690489400472</c:v>
                </c:pt>
                <c:pt idx="1189">
                  <c:v>0.75312987069024417</c:v>
                </c:pt>
                <c:pt idx="1190">
                  <c:v>0.75362784480663481</c:v>
                </c:pt>
                <c:pt idx="1191">
                  <c:v>0.75447058501837128</c:v>
                </c:pt>
                <c:pt idx="1192">
                  <c:v>0.75508399794563508</c:v>
                </c:pt>
                <c:pt idx="1193">
                  <c:v>0.75567134847581008</c:v>
                </c:pt>
                <c:pt idx="1194">
                  <c:v>0.75621628408877728</c:v>
                </c:pt>
                <c:pt idx="1195">
                  <c:v>0.75689628262922615</c:v>
                </c:pt>
                <c:pt idx="1196">
                  <c:v>0.7573711637480568</c:v>
                </c:pt>
                <c:pt idx="1197">
                  <c:v>0.75798299444613593</c:v>
                </c:pt>
                <c:pt idx="1198">
                  <c:v>0.7587012723242903</c:v>
                </c:pt>
                <c:pt idx="1199">
                  <c:v>0.75916682006331959</c:v>
                </c:pt>
                <c:pt idx="1200">
                  <c:v>0.75968668290478802</c:v>
                </c:pt>
                <c:pt idx="1201">
                  <c:v>0.76037190846059666</c:v>
                </c:pt>
                <c:pt idx="1202">
                  <c:v>0.76087469569817245</c:v>
                </c:pt>
                <c:pt idx="1203">
                  <c:v>0.76155115806624574</c:v>
                </c:pt>
                <c:pt idx="1204">
                  <c:v>0.76221429485159553</c:v>
                </c:pt>
                <c:pt idx="1205">
                  <c:v>0.76349726846953259</c:v>
                </c:pt>
                <c:pt idx="1206">
                  <c:v>0.76437186747874997</c:v>
                </c:pt>
                <c:pt idx="1207">
                  <c:v>0.76530822324760173</c:v>
                </c:pt>
                <c:pt idx="1208">
                  <c:v>0.76623459060569776</c:v>
                </c:pt>
                <c:pt idx="1209">
                  <c:v>0.76715655708146913</c:v>
                </c:pt>
                <c:pt idx="1210">
                  <c:v>0.76802547057821102</c:v>
                </c:pt>
                <c:pt idx="1211">
                  <c:v>0.76835883407908323</c:v>
                </c:pt>
                <c:pt idx="1212">
                  <c:v>0.76928219555991961</c:v>
                </c:pt>
                <c:pt idx="1213">
                  <c:v>0.77038926467352353</c:v>
                </c:pt>
                <c:pt idx="1214">
                  <c:v>0.77128878197858308</c:v>
                </c:pt>
                <c:pt idx="1215">
                  <c:v>0.77239249193144055</c:v>
                </c:pt>
                <c:pt idx="1216">
                  <c:v>0.77359090846618317</c:v>
                </c:pt>
                <c:pt idx="1217">
                  <c:v>0.77470659829953581</c:v>
                </c:pt>
                <c:pt idx="1218">
                  <c:v>0.77598914735555402</c:v>
                </c:pt>
                <c:pt idx="1219">
                  <c:v>0.77728448136533157</c:v>
                </c:pt>
                <c:pt idx="1220">
                  <c:v>0.77852830719071819</c:v>
                </c:pt>
                <c:pt idx="1221">
                  <c:v>0.77981820517909084</c:v>
                </c:pt>
                <c:pt idx="1222">
                  <c:v>0.78121672453192581</c:v>
                </c:pt>
                <c:pt idx="1223">
                  <c:v>0.78265879041464925</c:v>
                </c:pt>
                <c:pt idx="1224">
                  <c:v>0.78411519514606387</c:v>
                </c:pt>
                <c:pt idx="1225">
                  <c:v>0.78579196917622152</c:v>
                </c:pt>
                <c:pt idx="1226">
                  <c:v>0.78741204822117206</c:v>
                </c:pt>
                <c:pt idx="1227">
                  <c:v>0.78903507312832499</c:v>
                </c:pt>
                <c:pt idx="1228">
                  <c:v>0.79076956864319414</c:v>
                </c:pt>
                <c:pt idx="1229">
                  <c:v>0.79242644458946554</c:v>
                </c:pt>
                <c:pt idx="1230">
                  <c:v>0.79373658895388643</c:v>
                </c:pt>
                <c:pt idx="1231">
                  <c:v>0.79564007949973237</c:v>
                </c:pt>
                <c:pt idx="1232">
                  <c:v>0.79741402465974287</c:v>
                </c:pt>
                <c:pt idx="1233">
                  <c:v>0.79921405791335454</c:v>
                </c:pt>
                <c:pt idx="1234">
                  <c:v>0.80122376708081999</c:v>
                </c:pt>
                <c:pt idx="1235">
                  <c:v>0.80340028026558863</c:v>
                </c:pt>
                <c:pt idx="1236">
                  <c:v>0.80535301417096361</c:v>
                </c:pt>
                <c:pt idx="1237">
                  <c:v>0.80731644487612553</c:v>
                </c:pt>
                <c:pt idx="1238">
                  <c:v>0.80915861374108022</c:v>
                </c:pt>
                <c:pt idx="1239">
                  <c:v>0.81091397329543846</c:v>
                </c:pt>
                <c:pt idx="1240">
                  <c:v>0.81285363506762209</c:v>
                </c:pt>
                <c:pt idx="1241">
                  <c:v>0.81459150382491596</c:v>
                </c:pt>
                <c:pt idx="1242">
                  <c:v>0.81653146427992085</c:v>
                </c:pt>
                <c:pt idx="1243">
                  <c:v>0.81830502016072371</c:v>
                </c:pt>
                <c:pt idx="1244">
                  <c:v>0.82013550246229605</c:v>
                </c:pt>
                <c:pt idx="1245">
                  <c:v>0.82184943050780312</c:v>
                </c:pt>
                <c:pt idx="1246">
                  <c:v>0.82375938883548949</c:v>
                </c:pt>
                <c:pt idx="1247">
                  <c:v>0.8258535689460732</c:v>
                </c:pt>
                <c:pt idx="1248">
                  <c:v>0.8275667406402285</c:v>
                </c:pt>
                <c:pt idx="1249">
                  <c:v>0.82949916623062048</c:v>
                </c:pt>
                <c:pt idx="1250">
                  <c:v>0.83153587438539567</c:v>
                </c:pt>
                <c:pt idx="1251">
                  <c:v>0.83328054292597942</c:v>
                </c:pt>
                <c:pt idx="1252">
                  <c:v>0.83486936515294063</c:v>
                </c:pt>
                <c:pt idx="1253">
                  <c:v>0.83658628488282338</c:v>
                </c:pt>
                <c:pt idx="1254">
                  <c:v>0.83827969383950995</c:v>
                </c:pt>
                <c:pt idx="1255">
                  <c:v>0.83986020042193121</c:v>
                </c:pt>
                <c:pt idx="1256">
                  <c:v>0.84128684953305288</c:v>
                </c:pt>
                <c:pt idx="1257">
                  <c:v>0.84265643267972934</c:v>
                </c:pt>
                <c:pt idx="1258">
                  <c:v>0.84426023396854089</c:v>
                </c:pt>
                <c:pt idx="1259">
                  <c:v>0.84580964882979914</c:v>
                </c:pt>
                <c:pt idx="1260">
                  <c:v>0.84728304900861051</c:v>
                </c:pt>
                <c:pt idx="1261">
                  <c:v>0.84867859228426479</c:v>
                </c:pt>
                <c:pt idx="1262">
                  <c:v>0.85003876060489336</c:v>
                </c:pt>
                <c:pt idx="1263">
                  <c:v>0.85144248362069896</c:v>
                </c:pt>
                <c:pt idx="1264">
                  <c:v>0.85294234042787298</c:v>
                </c:pt>
                <c:pt idx="1265">
                  <c:v>0.85429492269075624</c:v>
                </c:pt>
                <c:pt idx="1266">
                  <c:v>0.85569197343912784</c:v>
                </c:pt>
                <c:pt idx="1267">
                  <c:v>0.85699346930556175</c:v>
                </c:pt>
                <c:pt idx="1268">
                  <c:v>0.85837291022134066</c:v>
                </c:pt>
                <c:pt idx="1269">
                  <c:v>0.85968466129248655</c:v>
                </c:pt>
                <c:pt idx="1270">
                  <c:v>0.86100467230078737</c:v>
                </c:pt>
                <c:pt idx="1271">
                  <c:v>0.86225876031275495</c:v>
                </c:pt>
                <c:pt idx="1272">
                  <c:v>0.8634285051162458</c:v>
                </c:pt>
                <c:pt idx="1273">
                  <c:v>0.86472602067559567</c:v>
                </c:pt>
                <c:pt idx="1274">
                  <c:v>0.86561396959657455</c:v>
                </c:pt>
                <c:pt idx="1275">
                  <c:v>0.86684176676871039</c:v>
                </c:pt>
                <c:pt idx="1276">
                  <c:v>0.86783154824596342</c:v>
                </c:pt>
                <c:pt idx="1277">
                  <c:v>0.86894561786012359</c:v>
                </c:pt>
                <c:pt idx="1278">
                  <c:v>0.87010515154571932</c:v>
                </c:pt>
                <c:pt idx="1279">
                  <c:v>0.87102299138388972</c:v>
                </c:pt>
                <c:pt idx="1280">
                  <c:v>0.87204419331253447</c:v>
                </c:pt>
                <c:pt idx="1281">
                  <c:v>0.87307917362803533</c:v>
                </c:pt>
                <c:pt idx="1282">
                  <c:v>0.87409503256291188</c:v>
                </c:pt>
                <c:pt idx="1283">
                  <c:v>0.87504736895639645</c:v>
                </c:pt>
                <c:pt idx="1284">
                  <c:v>0.87590362849414172</c:v>
                </c:pt>
                <c:pt idx="1285">
                  <c:v>0.87698290083437591</c:v>
                </c:pt>
                <c:pt idx="1286">
                  <c:v>0.87800282796500106</c:v>
                </c:pt>
                <c:pt idx="1287">
                  <c:v>0.87874270019840295</c:v>
                </c:pt>
                <c:pt idx="1288">
                  <c:v>0.87953629053046456</c:v>
                </c:pt>
                <c:pt idx="1289">
                  <c:v>0.88029905277724751</c:v>
                </c:pt>
                <c:pt idx="1290">
                  <c:v>0.88112560385015704</c:v>
                </c:pt>
                <c:pt idx="1291">
                  <c:v>0.88198928330815196</c:v>
                </c:pt>
                <c:pt idx="1292">
                  <c:v>0.88280285162382544</c:v>
                </c:pt>
                <c:pt idx="1293">
                  <c:v>0.88364674341887295</c:v>
                </c:pt>
                <c:pt idx="1294">
                  <c:v>0.88436013881811926</c:v>
                </c:pt>
                <c:pt idx="1295">
                  <c:v>0.88511701988539204</c:v>
                </c:pt>
                <c:pt idx="1296">
                  <c:v>0.88570110862197804</c:v>
                </c:pt>
                <c:pt idx="1297">
                  <c:v>0.88625450958909835</c:v>
                </c:pt>
                <c:pt idx="1298">
                  <c:v>0.88670429258553773</c:v>
                </c:pt>
                <c:pt idx="1299">
                  <c:v>0.88723984402611411</c:v>
                </c:pt>
                <c:pt idx="1300">
                  <c:v>0.88780463258906972</c:v>
                </c:pt>
                <c:pt idx="1301">
                  <c:v>0.88829525490150862</c:v>
                </c:pt>
                <c:pt idx="1302">
                  <c:v>0.88883400134544766</c:v>
                </c:pt>
                <c:pt idx="1303">
                  <c:v>0.88898559734762939</c:v>
                </c:pt>
                <c:pt idx="1304">
                  <c:v>0.88946499181372518</c:v>
                </c:pt>
                <c:pt idx="1305">
                  <c:v>0.8898861480011776</c:v>
                </c:pt>
                <c:pt idx="1306">
                  <c:v>0.89041191790112928</c:v>
                </c:pt>
                <c:pt idx="1307">
                  <c:v>0.89106344655708569</c:v>
                </c:pt>
                <c:pt idx="1308">
                  <c:v>0.89138434863480276</c:v>
                </c:pt>
                <c:pt idx="1309">
                  <c:v>0.891756806721409</c:v>
                </c:pt>
                <c:pt idx="1310">
                  <c:v>0.89211680789255388</c:v>
                </c:pt>
                <c:pt idx="1311">
                  <c:v>0.89230951594885277</c:v>
                </c:pt>
                <c:pt idx="1312">
                  <c:v>0.89263886382689805</c:v>
                </c:pt>
                <c:pt idx="1313">
                  <c:v>0.89278047724182308</c:v>
                </c:pt>
                <c:pt idx="1314">
                  <c:v>0.8930235428201494</c:v>
                </c:pt>
                <c:pt idx="1315">
                  <c:v>0.89337376809934432</c:v>
                </c:pt>
                <c:pt idx="1316">
                  <c:v>0.8936071401313701</c:v>
                </c:pt>
                <c:pt idx="1317">
                  <c:v>0.8939428716181157</c:v>
                </c:pt>
                <c:pt idx="1318">
                  <c:v>0.8941836919093924</c:v>
                </c:pt>
                <c:pt idx="1319">
                  <c:v>0.89457723290501656</c:v>
                </c:pt>
                <c:pt idx="1320">
                  <c:v>0.89497639456481659</c:v>
                </c:pt>
                <c:pt idx="1321">
                  <c:v>0.89538858145822386</c:v>
                </c:pt>
                <c:pt idx="1322">
                  <c:v>0.89564908800389464</c:v>
                </c:pt>
                <c:pt idx="1323">
                  <c:v>0.89587598092773801</c:v>
                </c:pt>
                <c:pt idx="1324">
                  <c:v>0.89613896415062755</c:v>
                </c:pt>
                <c:pt idx="1325">
                  <c:v>0.89646680646460475</c:v>
                </c:pt>
                <c:pt idx="1326">
                  <c:v>0.89664206975402194</c:v>
                </c:pt>
                <c:pt idx="1327">
                  <c:v>0.89678773950386115</c:v>
                </c:pt>
                <c:pt idx="1328">
                  <c:v>0.89676004095970696</c:v>
                </c:pt>
                <c:pt idx="1329">
                  <c:v>0.89700902408931771</c:v>
                </c:pt>
                <c:pt idx="1330">
                  <c:v>0.89719983011774518</c:v>
                </c:pt>
                <c:pt idx="1331">
                  <c:v>0.89736621923703741</c:v>
                </c:pt>
                <c:pt idx="1332">
                  <c:v>0.89761292789155678</c:v>
                </c:pt>
                <c:pt idx="1333">
                  <c:v>0.89800937513189338</c:v>
                </c:pt>
                <c:pt idx="1334">
                  <c:v>0.89815009631861698</c:v>
                </c:pt>
                <c:pt idx="1335">
                  <c:v>0.89813168524187403</c:v>
                </c:pt>
                <c:pt idx="1336">
                  <c:v>0.89827911070419764</c:v>
                </c:pt>
                <c:pt idx="1337">
                  <c:v>0.89813194286003262</c:v>
                </c:pt>
                <c:pt idx="1338">
                  <c:v>0.89833093272563103</c:v>
                </c:pt>
                <c:pt idx="1339">
                  <c:v>0.89846672618060541</c:v>
                </c:pt>
                <c:pt idx="1340">
                  <c:v>0.89867399219338218</c:v>
                </c:pt>
                <c:pt idx="1341">
                  <c:v>0.89877988894964744</c:v>
                </c:pt>
                <c:pt idx="1342">
                  <c:v>0.89905672073566112</c:v>
                </c:pt>
                <c:pt idx="1343">
                  <c:v>0.89901608276623346</c:v>
                </c:pt>
                <c:pt idx="1344">
                  <c:v>0.89951631591958692</c:v>
                </c:pt>
                <c:pt idx="1345">
                  <c:v>0.89945363203480144</c:v>
                </c:pt>
                <c:pt idx="1346">
                  <c:v>0.89960951995741079</c:v>
                </c:pt>
                <c:pt idx="1347">
                  <c:v>0.89976405517511393</c:v>
                </c:pt>
                <c:pt idx="1348">
                  <c:v>0.89991271416010976</c:v>
                </c:pt>
                <c:pt idx="1349">
                  <c:v>0.90006763381770427</c:v>
                </c:pt>
                <c:pt idx="1350">
                  <c:v>0.9002642692849967</c:v>
                </c:pt>
                <c:pt idx="1351">
                  <c:v>0.90041641824159757</c:v>
                </c:pt>
                <c:pt idx="1352">
                  <c:v>0.90054172928793441</c:v>
                </c:pt>
                <c:pt idx="1353">
                  <c:v>0.90062418609241723</c:v>
                </c:pt>
                <c:pt idx="1354">
                  <c:v>0.90073355702872038</c:v>
                </c:pt>
                <c:pt idx="1355">
                  <c:v>0.90086815517957108</c:v>
                </c:pt>
                <c:pt idx="1356">
                  <c:v>0.90090642702038981</c:v>
                </c:pt>
                <c:pt idx="1357">
                  <c:v>0.90093340236357389</c:v>
                </c:pt>
                <c:pt idx="1358">
                  <c:v>0.90085920103703143</c:v>
                </c:pt>
                <c:pt idx="1359">
                  <c:v>0.90073639305554887</c:v>
                </c:pt>
                <c:pt idx="1360">
                  <c:v>0.90068166877732869</c:v>
                </c:pt>
                <c:pt idx="1361">
                  <c:v>0.9005616896262354</c:v>
                </c:pt>
                <c:pt idx="1362">
                  <c:v>0.9005801766331879</c:v>
                </c:pt>
                <c:pt idx="1363">
                  <c:v>0.9004901971078596</c:v>
                </c:pt>
                <c:pt idx="1364">
                  <c:v>0.90045111900754493</c:v>
                </c:pt>
                <c:pt idx="1365">
                  <c:v>0.90036263967924279</c:v>
                </c:pt>
                <c:pt idx="1366">
                  <c:v>0.90032683282407433</c:v>
                </c:pt>
                <c:pt idx="1367">
                  <c:v>0.90029123753911044</c:v>
                </c:pt>
                <c:pt idx="1368">
                  <c:v>0.90019114809754708</c:v>
                </c:pt>
                <c:pt idx="1369">
                  <c:v>0.90013961789764396</c:v>
                </c:pt>
                <c:pt idx="1370">
                  <c:v>0.90006024167774112</c:v>
                </c:pt>
                <c:pt idx="1371">
                  <c:v>0.89994375730262921</c:v>
                </c:pt>
                <c:pt idx="1372">
                  <c:v>0.89986763787052471</c:v>
                </c:pt>
                <c:pt idx="1373">
                  <c:v>0.89982172385970427</c:v>
                </c:pt>
                <c:pt idx="1374">
                  <c:v>0.89970043693731716</c:v>
                </c:pt>
                <c:pt idx="1375">
                  <c:v>0.8998672046158247</c:v>
                </c:pt>
                <c:pt idx="1376">
                  <c:v>0.89978987483119233</c:v>
                </c:pt>
                <c:pt idx="1377">
                  <c:v>0.89959967144194419</c:v>
                </c:pt>
                <c:pt idx="1378">
                  <c:v>0.89942867286426509</c:v>
                </c:pt>
                <c:pt idx="1379">
                  <c:v>0.89944670417369688</c:v>
                </c:pt>
                <c:pt idx="1380">
                  <c:v>0.89952260797874795</c:v>
                </c:pt>
                <c:pt idx="1381">
                  <c:v>0.89947706743159894</c:v>
                </c:pt>
                <c:pt idx="1382">
                  <c:v>0.89948858532233478</c:v>
                </c:pt>
                <c:pt idx="1383">
                  <c:v>0.89946576798544164</c:v>
                </c:pt>
                <c:pt idx="1384">
                  <c:v>0.89949513287402605</c:v>
                </c:pt>
                <c:pt idx="1385">
                  <c:v>0.89953278361506406</c:v>
                </c:pt>
                <c:pt idx="1386">
                  <c:v>0.89975600107846188</c:v>
                </c:pt>
                <c:pt idx="1387">
                  <c:v>0.89964832939532335</c:v>
                </c:pt>
                <c:pt idx="1388">
                  <c:v>0.8996801574515102</c:v>
                </c:pt>
                <c:pt idx="1389">
                  <c:v>0.89971345896545185</c:v>
                </c:pt>
                <c:pt idx="1390">
                  <c:v>0.89970422969083319</c:v>
                </c:pt>
                <c:pt idx="1391">
                  <c:v>0.89957146821919964</c:v>
                </c:pt>
                <c:pt idx="1392">
                  <c:v>0.89951329210643116</c:v>
                </c:pt>
                <c:pt idx="1393">
                  <c:v>0.89944889811817397</c:v>
                </c:pt>
                <c:pt idx="1394">
                  <c:v>0.89933214824944741</c:v>
                </c:pt>
                <c:pt idx="1395">
                  <c:v>0.89931436769147088</c:v>
                </c:pt>
                <c:pt idx="1396">
                  <c:v>0.8994956626118108</c:v>
                </c:pt>
                <c:pt idx="1397">
                  <c:v>0.89947744499533766</c:v>
                </c:pt>
                <c:pt idx="1398">
                  <c:v>0.89951214113952338</c:v>
                </c:pt>
                <c:pt idx="1399">
                  <c:v>0.89949051779794442</c:v>
                </c:pt>
                <c:pt idx="1400">
                  <c:v>0.89949783556202545</c:v>
                </c:pt>
                <c:pt idx="1401">
                  <c:v>0.89950852272754522</c:v>
                </c:pt>
                <c:pt idx="1402">
                  <c:v>0.89950993230644471</c:v>
                </c:pt>
                <c:pt idx="1403">
                  <c:v>0.89955706187018836</c:v>
                </c:pt>
                <c:pt idx="1404">
                  <c:v>0.89967585361538061</c:v>
                </c:pt>
                <c:pt idx="1405">
                  <c:v>0.89987900501876616</c:v>
                </c:pt>
                <c:pt idx="1406">
                  <c:v>0.90009447714201329</c:v>
                </c:pt>
                <c:pt idx="1407">
                  <c:v>0.9005421140723332</c:v>
                </c:pt>
                <c:pt idx="1408">
                  <c:v>0.90109025372944129</c:v>
                </c:pt>
                <c:pt idx="1409">
                  <c:v>0.9016842168242627</c:v>
                </c:pt>
                <c:pt idx="1410">
                  <c:v>0.90221627442329244</c:v>
                </c:pt>
                <c:pt idx="1411">
                  <c:v>0.90251525772236285</c:v>
                </c:pt>
                <c:pt idx="1412">
                  <c:v>0.9030583241734671</c:v>
                </c:pt>
                <c:pt idx="1413">
                  <c:v>0.90361659423452945</c:v>
                </c:pt>
                <c:pt idx="1414">
                  <c:v>0.90417236991714811</c:v>
                </c:pt>
                <c:pt idx="1415">
                  <c:v>0.90458109768046213</c:v>
                </c:pt>
                <c:pt idx="1416">
                  <c:v>0.90482332984924352</c:v>
                </c:pt>
                <c:pt idx="1417">
                  <c:v>0.90495577507527447</c:v>
                </c:pt>
                <c:pt idx="1418">
                  <c:v>0.90498831800026536</c:v>
                </c:pt>
                <c:pt idx="1419">
                  <c:v>0.90503909045625452</c:v>
                </c:pt>
                <c:pt idx="1420">
                  <c:v>0.9051601586740039</c:v>
                </c:pt>
                <c:pt idx="1421">
                  <c:v>0.9051060960790438</c:v>
                </c:pt>
                <c:pt idx="1422">
                  <c:v>0.9051219450118817</c:v>
                </c:pt>
                <c:pt idx="1423">
                  <c:v>0.90529157893140677</c:v>
                </c:pt>
                <c:pt idx="1424">
                  <c:v>0.90553560425015112</c:v>
                </c:pt>
                <c:pt idx="1425">
                  <c:v>0.90558676308814534</c:v>
                </c:pt>
                <c:pt idx="1426">
                  <c:v>0.90566273104061912</c:v>
                </c:pt>
                <c:pt idx="1427">
                  <c:v>0.9056029088109937</c:v>
                </c:pt>
                <c:pt idx="1428">
                  <c:v>0.90571698825855584</c:v>
                </c:pt>
                <c:pt idx="1429">
                  <c:v>0.90585061341621387</c:v>
                </c:pt>
                <c:pt idx="1430">
                  <c:v>0.90588184766756463</c:v>
                </c:pt>
                <c:pt idx="1431">
                  <c:v>0.90589443753286225</c:v>
                </c:pt>
                <c:pt idx="1432">
                  <c:v>0.90597457799954761</c:v>
                </c:pt>
                <c:pt idx="1433">
                  <c:v>0.90611559976356726</c:v>
                </c:pt>
                <c:pt idx="1434">
                  <c:v>0.90619269208102393</c:v>
                </c:pt>
                <c:pt idx="1435">
                  <c:v>0.90632041164578325</c:v>
                </c:pt>
                <c:pt idx="1436">
                  <c:v>0.90629775875595087</c:v>
                </c:pt>
                <c:pt idx="1437">
                  <c:v>0.90638129762571473</c:v>
                </c:pt>
                <c:pt idx="1438">
                  <c:v>0.90648041583668604</c:v>
                </c:pt>
                <c:pt idx="1439">
                  <c:v>0.90649866502321763</c:v>
                </c:pt>
                <c:pt idx="1440">
                  <c:v>0.90661384049428895</c:v>
                </c:pt>
                <c:pt idx="1441">
                  <c:v>0.9066902292585205</c:v>
                </c:pt>
                <c:pt idx="1442">
                  <c:v>0.906835278780178</c:v>
                </c:pt>
                <c:pt idx="1443">
                  <c:v>0.90680667964097095</c:v>
                </c:pt>
                <c:pt idx="1444">
                  <c:v>0.90675816733933279</c:v>
                </c:pt>
                <c:pt idx="1445">
                  <c:v>0.90663438605776003</c:v>
                </c:pt>
                <c:pt idx="1446">
                  <c:v>0.90661382262744838</c:v>
                </c:pt>
                <c:pt idx="1447">
                  <c:v>0.906687160346351</c:v>
                </c:pt>
                <c:pt idx="1448">
                  <c:v>0.9066901207084973</c:v>
                </c:pt>
                <c:pt idx="1449">
                  <c:v>0.90684585572415655</c:v>
                </c:pt>
                <c:pt idx="1450">
                  <c:v>0.90687390137919299</c:v>
                </c:pt>
                <c:pt idx="1451">
                  <c:v>0.90697040528402517</c:v>
                </c:pt>
                <c:pt idx="1452">
                  <c:v>0.90693701143666428</c:v>
                </c:pt>
                <c:pt idx="1453">
                  <c:v>0.90693211398719764</c:v>
                </c:pt>
                <c:pt idx="1454">
                  <c:v>0.90689323274771072</c:v>
                </c:pt>
                <c:pt idx="1455">
                  <c:v>0.90684827736580176</c:v>
                </c:pt>
                <c:pt idx="1456">
                  <c:v>0.90676148005917101</c:v>
                </c:pt>
                <c:pt idx="1457">
                  <c:v>0.90690642613280315</c:v>
                </c:pt>
                <c:pt idx="1458">
                  <c:v>0.9071206476034902</c:v>
                </c:pt>
                <c:pt idx="1459">
                  <c:v>0.90718256242335038</c:v>
                </c:pt>
                <c:pt idx="1460">
                  <c:v>0.90730883414641694</c:v>
                </c:pt>
                <c:pt idx="1461">
                  <c:v>0.90742303595656049</c:v>
                </c:pt>
                <c:pt idx="1462">
                  <c:v>0.9074246374662992</c:v>
                </c:pt>
                <c:pt idx="1463">
                  <c:v>0.90744265441164651</c:v>
                </c:pt>
                <c:pt idx="1464">
                  <c:v>0.90748650097117856</c:v>
                </c:pt>
                <c:pt idx="1465">
                  <c:v>0.90744528068033392</c:v>
                </c:pt>
                <c:pt idx="1466">
                  <c:v>0.9074939050011227</c:v>
                </c:pt>
                <c:pt idx="1467">
                  <c:v>0.90762389733707549</c:v>
                </c:pt>
                <c:pt idx="1468">
                  <c:v>0.90765805277159384</c:v>
                </c:pt>
                <c:pt idx="1469">
                  <c:v>0.90766795380472953</c:v>
                </c:pt>
                <c:pt idx="1470">
                  <c:v>0.90762802032054291</c:v>
                </c:pt>
                <c:pt idx="1471">
                  <c:v>0.90770412509571852</c:v>
                </c:pt>
                <c:pt idx="1472">
                  <c:v>0.90764504456389095</c:v>
                </c:pt>
                <c:pt idx="1473">
                  <c:v>0.90772046836933351</c:v>
                </c:pt>
                <c:pt idx="1474">
                  <c:v>0.90775442307456211</c:v>
                </c:pt>
                <c:pt idx="1475">
                  <c:v>0.90780594048758101</c:v>
                </c:pt>
                <c:pt idx="1476">
                  <c:v>0.90784929368807799</c:v>
                </c:pt>
                <c:pt idx="1477">
                  <c:v>0.90789915250855502</c:v>
                </c:pt>
                <c:pt idx="1478">
                  <c:v>0.90791863562821218</c:v>
                </c:pt>
                <c:pt idx="1479">
                  <c:v>0.9077902446950844</c:v>
                </c:pt>
                <c:pt idx="1480">
                  <c:v>0.9080612765112811</c:v>
                </c:pt>
                <c:pt idx="1481">
                  <c:v>0.90814446509883029</c:v>
                </c:pt>
                <c:pt idx="1482">
                  <c:v>0.90819014645487728</c:v>
                </c:pt>
                <c:pt idx="1483">
                  <c:v>0.90823308503268174</c:v>
                </c:pt>
                <c:pt idx="1484">
                  <c:v>0.90817787051937504</c:v>
                </c:pt>
                <c:pt idx="1485">
                  <c:v>0.90843950081459957</c:v>
                </c:pt>
                <c:pt idx="1486">
                  <c:v>0.908386100470015</c:v>
                </c:pt>
                <c:pt idx="1487">
                  <c:v>0.90842150605921723</c:v>
                </c:pt>
                <c:pt idx="1488">
                  <c:v>0.90837553937284832</c:v>
                </c:pt>
                <c:pt idx="1489">
                  <c:v>0.908642995825933</c:v>
                </c:pt>
                <c:pt idx="1490">
                  <c:v>0.90860129210489848</c:v>
                </c:pt>
                <c:pt idx="1491">
                  <c:v>0.90854508221670105</c:v>
                </c:pt>
                <c:pt idx="1492">
                  <c:v>0.90864035168403301</c:v>
                </c:pt>
                <c:pt idx="1493">
                  <c:v>0.90865795783267311</c:v>
                </c:pt>
                <c:pt idx="1494">
                  <c:v>0.90893853161136717</c:v>
                </c:pt>
                <c:pt idx="1495">
                  <c:v>0.90887768224291066</c:v>
                </c:pt>
                <c:pt idx="1496">
                  <c:v>0.90901610522919363</c:v>
                </c:pt>
                <c:pt idx="1497">
                  <c:v>0.90873578328802584</c:v>
                </c:pt>
                <c:pt idx="1498">
                  <c:v>0.90874804629250761</c:v>
                </c:pt>
                <c:pt idx="1499">
                  <c:v>0.90882634709680521</c:v>
                </c:pt>
                <c:pt idx="1500">
                  <c:v>0.90889175024493429</c:v>
                </c:pt>
                <c:pt idx="1501">
                  <c:v>0.9087735680271376</c:v>
                </c:pt>
                <c:pt idx="1502">
                  <c:v>0.90884962725805285</c:v>
                </c:pt>
                <c:pt idx="1503">
                  <c:v>0.90871298835972925</c:v>
                </c:pt>
                <c:pt idx="1504">
                  <c:v>0.90873043562134137</c:v>
                </c:pt>
                <c:pt idx="1505">
                  <c:v>0.90865288567648717</c:v>
                </c:pt>
                <c:pt idx="1506">
                  <c:v>0.90869226829742911</c:v>
                </c:pt>
                <c:pt idx="1507">
                  <c:v>0.90857626701753191</c:v>
                </c:pt>
                <c:pt idx="1508">
                  <c:v>0.90854943948083022</c:v>
                </c:pt>
                <c:pt idx="1509">
                  <c:v>0.90847668797759717</c:v>
                </c:pt>
                <c:pt idx="1510">
                  <c:v>0.90837663413049397</c:v>
                </c:pt>
                <c:pt idx="1511">
                  <c:v>0.90810297013327512</c:v>
                </c:pt>
                <c:pt idx="1512">
                  <c:v>0.9080001648039443</c:v>
                </c:pt>
                <c:pt idx="1513">
                  <c:v>0.90785111768378446</c:v>
                </c:pt>
                <c:pt idx="1514">
                  <c:v>0.90788625510443566</c:v>
                </c:pt>
                <c:pt idx="1515">
                  <c:v>0.90780249435225846</c:v>
                </c:pt>
                <c:pt idx="1516">
                  <c:v>0.90785117338616783</c:v>
                </c:pt>
                <c:pt idx="1517">
                  <c:v>0.90769923582671941</c:v>
                </c:pt>
                <c:pt idx="1518">
                  <c:v>0.90784817557365349</c:v>
                </c:pt>
                <c:pt idx="1519">
                  <c:v>0.90786450978270661</c:v>
                </c:pt>
                <c:pt idx="1520">
                  <c:v>0.90780145527139888</c:v>
                </c:pt>
                <c:pt idx="1521">
                  <c:v>0.90764113046054229</c:v>
                </c:pt>
                <c:pt idx="1522">
                  <c:v>0.90770725037812094</c:v>
                </c:pt>
                <c:pt idx="1523">
                  <c:v>0.9076767313589984</c:v>
                </c:pt>
                <c:pt idx="1524">
                  <c:v>0.90776248437263773</c:v>
                </c:pt>
                <c:pt idx="1525">
                  <c:v>0.90786983167773205</c:v>
                </c:pt>
                <c:pt idx="1526">
                  <c:v>0.9073518523746229</c:v>
                </c:pt>
                <c:pt idx="1527">
                  <c:v>0.90756351558363935</c:v>
                </c:pt>
                <c:pt idx="1528">
                  <c:v>0.90771269615229278</c:v>
                </c:pt>
                <c:pt idx="1529">
                  <c:v>0.90777992073020108</c:v>
                </c:pt>
                <c:pt idx="1530">
                  <c:v>0.90788870681299405</c:v>
                </c:pt>
                <c:pt idx="1531">
                  <c:v>0.90788510922447407</c:v>
                </c:pt>
                <c:pt idx="1532">
                  <c:v>0.90818438991549433</c:v>
                </c:pt>
                <c:pt idx="1533">
                  <c:v>0.90842805924287662</c:v>
                </c:pt>
                <c:pt idx="1534">
                  <c:v>0.90849505064516178</c:v>
                </c:pt>
                <c:pt idx="1535">
                  <c:v>0.90840891072735619</c:v>
                </c:pt>
                <c:pt idx="1536">
                  <c:v>0.90847514219026126</c:v>
                </c:pt>
                <c:pt idx="1537">
                  <c:v>0.90880239627065018</c:v>
                </c:pt>
                <c:pt idx="1538">
                  <c:v>0.90876103039982592</c:v>
                </c:pt>
                <c:pt idx="1539">
                  <c:v>0.90868866535583315</c:v>
                </c:pt>
                <c:pt idx="1540">
                  <c:v>0.90869091122160006</c:v>
                </c:pt>
                <c:pt idx="1541">
                  <c:v>0.90867933434473558</c:v>
                </c:pt>
                <c:pt idx="1542">
                  <c:v>0.90894257357094577</c:v>
                </c:pt>
                <c:pt idx="1543">
                  <c:v>0.90960147219211029</c:v>
                </c:pt>
                <c:pt idx="1544">
                  <c:v>0.9101143859604256</c:v>
                </c:pt>
                <c:pt idx="1545">
                  <c:v>0.91092172458600906</c:v>
                </c:pt>
                <c:pt idx="1546">
                  <c:v>0.91202391810256855</c:v>
                </c:pt>
                <c:pt idx="1547">
                  <c:v>0.91340642573446618</c:v>
                </c:pt>
                <c:pt idx="1548">
                  <c:v>0.91499059106908776</c:v>
                </c:pt>
                <c:pt idx="1549">
                  <c:v>0.91685501771832456</c:v>
                </c:pt>
                <c:pt idx="1550">
                  <c:v>0.91882553136559086</c:v>
                </c:pt>
                <c:pt idx="1551">
                  <c:v>0.92111700473896696</c:v>
                </c:pt>
                <c:pt idx="1552">
                  <c:v>0.92388871859340949</c:v>
                </c:pt>
                <c:pt idx="1553">
                  <c:v>0.92652057219367234</c:v>
                </c:pt>
                <c:pt idx="1554">
                  <c:v>0.92931326492992539</c:v>
                </c:pt>
                <c:pt idx="1555">
                  <c:v>0.93228599800472867</c:v>
                </c:pt>
                <c:pt idx="1556">
                  <c:v>0.93571599363253966</c:v>
                </c:pt>
                <c:pt idx="1557">
                  <c:v>0.93922332800723729</c:v>
                </c:pt>
                <c:pt idx="1558">
                  <c:v>0.94287204625495069</c:v>
                </c:pt>
                <c:pt idx="1559">
                  <c:v>0.94670287973675138</c:v>
                </c:pt>
                <c:pt idx="1560">
                  <c:v>0.95057426649928034</c:v>
                </c:pt>
                <c:pt idx="1561">
                  <c:v>0.95430544623130908</c:v>
                </c:pt>
                <c:pt idx="1562">
                  <c:v>0.95840373619405794</c:v>
                </c:pt>
                <c:pt idx="1563">
                  <c:v>0.96261305793829488</c:v>
                </c:pt>
                <c:pt idx="1564">
                  <c:v>0.96690547165676433</c:v>
                </c:pt>
                <c:pt idx="1565">
                  <c:v>0.97139362046649336</c:v>
                </c:pt>
                <c:pt idx="1566">
                  <c:v>0.9758630709598336</c:v>
                </c:pt>
                <c:pt idx="1567">
                  <c:v>0.98057641189344091</c:v>
                </c:pt>
                <c:pt idx="1568">
                  <c:v>0.9852309188937034</c:v>
                </c:pt>
                <c:pt idx="1569">
                  <c:v>0.98990035645395846</c:v>
                </c:pt>
                <c:pt idx="1570">
                  <c:v>0.9949210414157974</c:v>
                </c:pt>
                <c:pt idx="1571">
                  <c:v>1.000208428275166</c:v>
                </c:pt>
                <c:pt idx="1572">
                  <c:v>1.005268755696159</c:v>
                </c:pt>
                <c:pt idx="1573">
                  <c:v>1.0101519996083117</c:v>
                </c:pt>
                <c:pt idx="1574">
                  <c:v>1.0153074430639835</c:v>
                </c:pt>
                <c:pt idx="1575">
                  <c:v>1.0204486243454207</c:v>
                </c:pt>
                <c:pt idx="1576">
                  <c:v>1.0257668488076053</c:v>
                </c:pt>
                <c:pt idx="1577">
                  <c:v>1.0310768120633018</c:v>
                </c:pt>
                <c:pt idx="1578">
                  <c:v>1.0360617669247709</c:v>
                </c:pt>
                <c:pt idx="1579">
                  <c:v>1.041508944687781</c:v>
                </c:pt>
                <c:pt idx="1580">
                  <c:v>1.0472301786962686</c:v>
                </c:pt>
                <c:pt idx="1581">
                  <c:v>1.0527246995764186</c:v>
                </c:pt>
                <c:pt idx="1582">
                  <c:v>1.058077564621362</c:v>
                </c:pt>
                <c:pt idx="1583">
                  <c:v>1.0636850650645067</c:v>
                </c:pt>
                <c:pt idx="1584">
                  <c:v>1.0693233924419288</c:v>
                </c:pt>
                <c:pt idx="1585">
                  <c:v>1.0750972096762534</c:v>
                </c:pt>
                <c:pt idx="1586">
                  <c:v>1.0809177841811988</c:v>
                </c:pt>
                <c:pt idx="1587">
                  <c:v>1.0865409360939495</c:v>
                </c:pt>
                <c:pt idx="1588">
                  <c:v>1.092228468574193</c:v>
                </c:pt>
                <c:pt idx="1589">
                  <c:v>1.0979622424312265</c:v>
                </c:pt>
                <c:pt idx="1590">
                  <c:v>1.1037339993179789</c:v>
                </c:pt>
                <c:pt idx="1591">
                  <c:v>1.1094170978412614</c:v>
                </c:pt>
                <c:pt idx="1592">
                  <c:v>1.1155293055316102</c:v>
                </c:pt>
                <c:pt idx="1593">
                  <c:v>1.1214064853623493</c:v>
                </c:pt>
                <c:pt idx="1594">
                  <c:v>1.1271379945038491</c:v>
                </c:pt>
                <c:pt idx="1595">
                  <c:v>1.1329814298036973</c:v>
                </c:pt>
                <c:pt idx="1596">
                  <c:v>1.1389741232955495</c:v>
                </c:pt>
                <c:pt idx="1597">
                  <c:v>1.1449477511397292</c:v>
                </c:pt>
                <c:pt idx="1598">
                  <c:v>1.1509454953901368</c:v>
                </c:pt>
                <c:pt idx="1599">
                  <c:v>1.1568708713745344</c:v>
                </c:pt>
                <c:pt idx="1600">
                  <c:v>1.162942838279555</c:v>
                </c:pt>
                <c:pt idx="1601">
                  <c:v>1.1693673244563683</c:v>
                </c:pt>
                <c:pt idx="1602">
                  <c:v>1.1751915084301192</c:v>
                </c:pt>
                <c:pt idx="1603">
                  <c:v>1.1812545268049124</c:v>
                </c:pt>
                <c:pt idx="1604">
                  <c:v>1.1874915893847156</c:v>
                </c:pt>
                <c:pt idx="1605">
                  <c:v>1.1936213813773282</c:v>
                </c:pt>
                <c:pt idx="1606">
                  <c:v>1.1998071901862348</c:v>
                </c:pt>
                <c:pt idx="1607">
                  <c:v>1.2057080300227871</c:v>
                </c:pt>
                <c:pt idx="1608">
                  <c:v>1.2117805511058712</c:v>
                </c:pt>
                <c:pt idx="1609">
                  <c:v>1.2179281645096411</c:v>
                </c:pt>
                <c:pt idx="1610">
                  <c:v>1.2240163357812552</c:v>
                </c:pt>
                <c:pt idx="1611">
                  <c:v>1.2301743957300035</c:v>
                </c:pt>
                <c:pt idx="1612">
                  <c:v>1.2363278325008018</c:v>
                </c:pt>
                <c:pt idx="1613">
                  <c:v>1.2423535400007695</c:v>
                </c:pt>
                <c:pt idx="1614">
                  <c:v>1.2486295522087387</c:v>
                </c:pt>
                <c:pt idx="1615">
                  <c:v>1.2548156567403921</c:v>
                </c:pt>
                <c:pt idx="1616">
                  <c:v>1.2609178913107739</c:v>
                </c:pt>
                <c:pt idx="1617">
                  <c:v>1.2671007435303467</c:v>
                </c:pt>
                <c:pt idx="1618">
                  <c:v>1.2731562157411318</c:v>
                </c:pt>
                <c:pt idx="1619">
                  <c:v>1.2793268299034881</c:v>
                </c:pt>
                <c:pt idx="1620">
                  <c:v>1.2854724822953441</c:v>
                </c:pt>
                <c:pt idx="1621">
                  <c:v>1.2921086977515359</c:v>
                </c:pt>
                <c:pt idx="1622">
                  <c:v>1.2982331877334723</c:v>
                </c:pt>
                <c:pt idx="1623">
                  <c:v>1.3045179715521336</c:v>
                </c:pt>
                <c:pt idx="1624">
                  <c:v>1.3104274626500478</c:v>
                </c:pt>
                <c:pt idx="1625">
                  <c:v>1.3164747196120483</c:v>
                </c:pt>
                <c:pt idx="1626">
                  <c:v>1.322620052115568</c:v>
                </c:pt>
                <c:pt idx="1627">
                  <c:v>1.3287344150709428</c:v>
                </c:pt>
                <c:pt idx="1628">
                  <c:v>1.3349087689361059</c:v>
                </c:pt>
                <c:pt idx="1629">
                  <c:v>1.3409316686666621</c:v>
                </c:pt>
                <c:pt idx="1630">
                  <c:v>1.3470603320959957</c:v>
                </c:pt>
                <c:pt idx="1631">
                  <c:v>1.3530653089481559</c:v>
                </c:pt>
                <c:pt idx="1632">
                  <c:v>1.3590723962982307</c:v>
                </c:pt>
                <c:pt idx="1633">
                  <c:v>1.3650049106022994</c:v>
                </c:pt>
                <c:pt idx="1634">
                  <c:v>1.3710590110542078</c:v>
                </c:pt>
                <c:pt idx="1635">
                  <c:v>1.3765587526640393</c:v>
                </c:pt>
                <c:pt idx="1636">
                  <c:v>1.3824171178894766</c:v>
                </c:pt>
                <c:pt idx="1637">
                  <c:v>1.3883893540739032</c:v>
                </c:pt>
                <c:pt idx="1638">
                  <c:v>1.3943177081349416</c:v>
                </c:pt>
                <c:pt idx="1639">
                  <c:v>1.4002603928775492</c:v>
                </c:pt>
                <c:pt idx="1640">
                  <c:v>1.4060572281384427</c:v>
                </c:pt>
                <c:pt idx="1641">
                  <c:v>1.4117506689929058</c:v>
                </c:pt>
                <c:pt idx="1642">
                  <c:v>1.4177458521931905</c:v>
                </c:pt>
                <c:pt idx="1643">
                  <c:v>1.4237502515054625</c:v>
                </c:pt>
                <c:pt idx="1644">
                  <c:v>1.4296670627332444</c:v>
                </c:pt>
                <c:pt idx="1645">
                  <c:v>1.4355254241679176</c:v>
                </c:pt>
                <c:pt idx="1646">
                  <c:v>1.4415718144292029</c:v>
                </c:pt>
                <c:pt idx="1647">
                  <c:v>1.4474382997640294</c:v>
                </c:pt>
                <c:pt idx="1648">
                  <c:v>1.4532468224614696</c:v>
                </c:pt>
                <c:pt idx="1649">
                  <c:v>1.458916082863011</c:v>
                </c:pt>
                <c:pt idx="1650">
                  <c:v>1.4648376988244911</c:v>
                </c:pt>
                <c:pt idx="1651">
                  <c:v>1.4705865370635138</c:v>
                </c:pt>
                <c:pt idx="1652">
                  <c:v>1.4765708148409724</c:v>
                </c:pt>
                <c:pt idx="1653">
                  <c:v>1.4824307727753352</c:v>
                </c:pt>
                <c:pt idx="1654">
                  <c:v>1.4882730071963179</c:v>
                </c:pt>
                <c:pt idx="1655">
                  <c:v>1.494010641596466</c:v>
                </c:pt>
                <c:pt idx="1656">
                  <c:v>1.499781526968611</c:v>
                </c:pt>
                <c:pt idx="1657">
                  <c:v>1.5055809763378634</c:v>
                </c:pt>
                <c:pt idx="1658">
                  <c:v>1.5112570903123499</c:v>
                </c:pt>
                <c:pt idx="1659">
                  <c:v>1.5170201856078553</c:v>
                </c:pt>
                <c:pt idx="1660">
                  <c:v>1.5228423689075437</c:v>
                </c:pt>
                <c:pt idx="1661">
                  <c:v>1.5285836424152432</c:v>
                </c:pt>
                <c:pt idx="1662">
                  <c:v>1.5343168225986341</c:v>
                </c:pt>
                <c:pt idx="1663">
                  <c:v>1.5398756072146844</c:v>
                </c:pt>
                <c:pt idx="1664">
                  <c:v>1.5455428509940998</c:v>
                </c:pt>
                <c:pt idx="1665">
                  <c:v>1.5509361027743362</c:v>
                </c:pt>
                <c:pt idx="1666">
                  <c:v>1.5566388320033631</c:v>
                </c:pt>
                <c:pt idx="1667">
                  <c:v>1.5621714354632281</c:v>
                </c:pt>
                <c:pt idx="1668">
                  <c:v>1.5678336869327005</c:v>
                </c:pt>
                <c:pt idx="1669">
                  <c:v>1.57347879892739</c:v>
                </c:pt>
                <c:pt idx="1670">
                  <c:v>1.5791196640622926</c:v>
                </c:pt>
                <c:pt idx="1671">
                  <c:v>1.5847994819918021</c:v>
                </c:pt>
                <c:pt idx="1672">
                  <c:v>1.5904315505641333</c:v>
                </c:pt>
                <c:pt idx="1673">
                  <c:v>1.5960702699855647</c:v>
                </c:pt>
                <c:pt idx="1674">
                  <c:v>1.6015981867261455</c:v>
                </c:pt>
                <c:pt idx="1675">
                  <c:v>1.6072998842570989</c:v>
                </c:pt>
                <c:pt idx="1676">
                  <c:v>1.6130670929908177</c:v>
                </c:pt>
                <c:pt idx="1677">
                  <c:v>1.6185401368111836</c:v>
                </c:pt>
                <c:pt idx="1678">
                  <c:v>1.6240594566307336</c:v>
                </c:pt>
                <c:pt idx="1679">
                  <c:v>1.6294083576615046</c:v>
                </c:pt>
                <c:pt idx="1680">
                  <c:v>1.634865873455047</c:v>
                </c:pt>
                <c:pt idx="1681">
                  <c:v>1.6403843244568417</c:v>
                </c:pt>
                <c:pt idx="1682">
                  <c:v>1.6459878235505718</c:v>
                </c:pt>
                <c:pt idx="1683">
                  <c:v>1.6519320630525478</c:v>
                </c:pt>
                <c:pt idx="1684">
                  <c:v>1.6578793166624468</c:v>
                </c:pt>
                <c:pt idx="1685">
                  <c:v>2.7065665854039489</c:v>
                </c:pt>
                <c:pt idx="1686">
                  <c:v>2.6707090123197896</c:v>
                </c:pt>
                <c:pt idx="1687">
                  <c:v>2.6365707763389956</c:v>
                </c:pt>
                <c:pt idx="1688">
                  <c:v>2.6039933822974386</c:v>
                </c:pt>
                <c:pt idx="1689">
                  <c:v>2.5728658735695515</c:v>
                </c:pt>
                <c:pt idx="1690">
                  <c:v>2.5432718563027654</c:v>
                </c:pt>
                <c:pt idx="1691">
                  <c:v>2.5152616851746505</c:v>
                </c:pt>
                <c:pt idx="1692">
                  <c:v>2.4884213593716646</c:v>
                </c:pt>
                <c:pt idx="1693">
                  <c:v>2.4628798663247906</c:v>
                </c:pt>
                <c:pt idx="1694">
                  <c:v>2.4385294055598075</c:v>
                </c:pt>
                <c:pt idx="1695">
                  <c:v>2.415451425137412</c:v>
                </c:pt>
                <c:pt idx="1696">
                  <c:v>2.3935022524079179</c:v>
                </c:pt>
                <c:pt idx="1697">
                  <c:v>2.3726913615316083</c:v>
                </c:pt>
                <c:pt idx="1698">
                  <c:v>2.3527364048263344</c:v>
                </c:pt>
                <c:pt idx="1699">
                  <c:v>2.3339992630852819</c:v>
                </c:pt>
                <c:pt idx="1700">
                  <c:v>2.3161135357258749</c:v>
                </c:pt>
                <c:pt idx="1701">
                  <c:v>2.2990479127528416</c:v>
                </c:pt>
                <c:pt idx="1702">
                  <c:v>2.2831165748547226</c:v>
                </c:pt>
                <c:pt idx="1703">
                  <c:v>2.2680226857885333</c:v>
                </c:pt>
                <c:pt idx="1704">
                  <c:v>2.2535020347049932</c:v>
                </c:pt>
                <c:pt idx="1705">
                  <c:v>2.2399430690407915</c:v>
                </c:pt>
                <c:pt idx="1706">
                  <c:v>2.2270824068271637</c:v>
                </c:pt>
                <c:pt idx="1707">
                  <c:v>2.2151063493260765</c:v>
                </c:pt>
                <c:pt idx="1708">
                  <c:v>2.2038257037530342</c:v>
                </c:pt>
                <c:pt idx="1709">
                  <c:v>2.193018256658918</c:v>
                </c:pt>
                <c:pt idx="1710">
                  <c:v>2.1830160322525507</c:v>
                </c:pt>
                <c:pt idx="1711">
                  <c:v>2.1739937308064525</c:v>
                </c:pt>
                <c:pt idx="1712">
                  <c:v>2.1651821749341944</c:v>
                </c:pt>
                <c:pt idx="1713">
                  <c:v>2.1570325295408295</c:v>
                </c:pt>
                <c:pt idx="1714">
                  <c:v>2.1493983841231943</c:v>
                </c:pt>
                <c:pt idx="1715">
                  <c:v>2.1422524048142675</c:v>
                </c:pt>
                <c:pt idx="1716">
                  <c:v>2.1354749673137001</c:v>
                </c:pt>
                <c:pt idx="1717">
                  <c:v>2.1294230340531524</c:v>
                </c:pt>
                <c:pt idx="1718">
                  <c:v>2.1237199896430177</c:v>
                </c:pt>
                <c:pt idx="1719">
                  <c:v>2.1182893175012962</c:v>
                </c:pt>
                <c:pt idx="1720">
                  <c:v>2.113225408377251</c:v>
                </c:pt>
                <c:pt idx="1721">
                  <c:v>2.1088080863781569</c:v>
                </c:pt>
                <c:pt idx="1722">
                  <c:v>2.1046605358710382</c:v>
                </c:pt>
                <c:pt idx="1723">
                  <c:v>3.2994209528081901</c:v>
                </c:pt>
                <c:pt idx="1724">
                  <c:v>3.2476470565918629</c:v>
                </c:pt>
                <c:pt idx="1725">
                  <c:v>3.198504418956194</c:v>
                </c:pt>
                <c:pt idx="1726">
                  <c:v>3.1518069179779409</c:v>
                </c:pt>
                <c:pt idx="1727">
                  <c:v>3.1073859474108234</c:v>
                </c:pt>
                <c:pt idx="1728">
                  <c:v>3.0646307316823918</c:v>
                </c:pt>
                <c:pt idx="1729">
                  <c:v>3.0239189765350911</c:v>
                </c:pt>
                <c:pt idx="1730">
                  <c:v>2.9851320172776923</c:v>
                </c:pt>
                <c:pt idx="1731">
                  <c:v>2.9481559358065819</c:v>
                </c:pt>
                <c:pt idx="1732">
                  <c:v>2.9130174791383192</c:v>
                </c:pt>
                <c:pt idx="1733">
                  <c:v>2.8793260646407846</c:v>
                </c:pt>
                <c:pt idx="1734">
                  <c:v>2.8474647896351617</c:v>
                </c:pt>
                <c:pt idx="1735">
                  <c:v>2.8171218010777479</c:v>
                </c:pt>
                <c:pt idx="1736">
                  <c:v>2.7884374783506458</c:v>
                </c:pt>
                <c:pt idx="1737">
                  <c:v>2.7609731603686116</c:v>
                </c:pt>
                <c:pt idx="1738">
                  <c:v>2.7352028130578647</c:v>
                </c:pt>
                <c:pt idx="1739">
                  <c:v>2.7105954207515577</c:v>
                </c:pt>
                <c:pt idx="1740">
                  <c:v>2.6869396703294894</c:v>
                </c:pt>
                <c:pt idx="1741">
                  <c:v>2.6650794541243146</c:v>
                </c:pt>
                <c:pt idx="1742">
                  <c:v>2.6441754336753429</c:v>
                </c:pt>
                <c:pt idx="1743">
                  <c:v>2.6241683040243271</c:v>
                </c:pt>
                <c:pt idx="1744">
                  <c:v>2.6054439424713562</c:v>
                </c:pt>
                <c:pt idx="1745">
                  <c:v>2.5878622321365019</c:v>
                </c:pt>
                <c:pt idx="1746">
                  <c:v>2.5710512340630407</c:v>
                </c:pt>
                <c:pt idx="1747">
                  <c:v>2.5554345264965219</c:v>
                </c:pt>
                <c:pt idx="1748">
                  <c:v>2.5407201971966624</c:v>
                </c:pt>
                <c:pt idx="1749">
                  <c:v>2.5271806837447945</c:v>
                </c:pt>
                <c:pt idx="1750">
                  <c:v>2.5145971795390016</c:v>
                </c:pt>
                <c:pt idx="1751">
                  <c:v>2.502795030637448</c:v>
                </c:pt>
                <c:pt idx="1752">
                  <c:v>2.4917634296079476</c:v>
                </c:pt>
                <c:pt idx="1753">
                  <c:v>2.4815100066836293</c:v>
                </c:pt>
                <c:pt idx="1754">
                  <c:v>2.4720054657922872</c:v>
                </c:pt>
                <c:pt idx="1755">
                  <c:v>2.4634713164965896</c:v>
                </c:pt>
                <c:pt idx="1756">
                  <c:v>2.4554237968447312</c:v>
                </c:pt>
                <c:pt idx="1757">
                  <c:v>2.4479929777829383</c:v>
                </c:pt>
                <c:pt idx="1758">
                  <c:v>2.4414471600396253</c:v>
                </c:pt>
                <c:pt idx="1759">
                  <c:v>2.4356950963940358</c:v>
                </c:pt>
                <c:pt idx="1760">
                  <c:v>2.4302735181262758</c:v>
                </c:pt>
                <c:pt idx="1761">
                  <c:v>2.4251872111892219</c:v>
                </c:pt>
                <c:pt idx="1762">
                  <c:v>2.4209116563376538</c:v>
                </c:pt>
                <c:pt idx="1763">
                  <c:v>2.4174547066881455</c:v>
                </c:pt>
                <c:pt idx="1764">
                  <c:v>2.4142620726206245</c:v>
                </c:pt>
                <c:pt idx="1765">
                  <c:v>2.4114595950877997</c:v>
                </c:pt>
                <c:pt idx="1766">
                  <c:v>2.409204092144285</c:v>
                </c:pt>
                <c:pt idx="1767">
                  <c:v>2.4076577058025066</c:v>
                </c:pt>
                <c:pt idx="1768">
                  <c:v>2.4064746885864161</c:v>
                </c:pt>
                <c:pt idx="1769">
                  <c:v>2.4057729520189568</c:v>
                </c:pt>
                <c:pt idx="1770">
                  <c:v>2.4055512502461989</c:v>
                </c:pt>
                <c:pt idx="1771">
                  <c:v>2.4058575205483543</c:v>
                </c:pt>
                <c:pt idx="1772">
                  <c:v>2.4068284199224141</c:v>
                </c:pt>
                <c:pt idx="1773">
                  <c:v>2.4082875218975222</c:v>
                </c:pt>
                <c:pt idx="1774">
                  <c:v>2.410315396021617</c:v>
                </c:pt>
                <c:pt idx="1775">
                  <c:v>2.4128749481487572</c:v>
                </c:pt>
                <c:pt idx="1776">
                  <c:v>2.4158316909468027</c:v>
                </c:pt>
                <c:pt idx="1777">
                  <c:v>2.4195594462569359</c:v>
                </c:pt>
                <c:pt idx="1778">
                  <c:v>2.4238888237786584</c:v>
                </c:pt>
                <c:pt idx="1779">
                  <c:v>2.4286651433875139</c:v>
                </c:pt>
                <c:pt idx="1780">
                  <c:v>2.434056074272009</c:v>
                </c:pt>
                <c:pt idx="1781">
                  <c:v>2.4400690754411243</c:v>
                </c:pt>
                <c:pt idx="1782">
                  <c:v>2.4464064369354861</c:v>
                </c:pt>
                <c:pt idx="1783">
                  <c:v>2.4533924035780661</c:v>
                </c:pt>
                <c:pt idx="1784">
                  <c:v>2.4609824154429396</c:v>
                </c:pt>
                <c:pt idx="1785">
                  <c:v>2.4695111974372241</c:v>
                </c:pt>
                <c:pt idx="1786">
                  <c:v>2.4785005249317336</c:v>
                </c:pt>
                <c:pt idx="1787">
                  <c:v>2.4877848813784649</c:v>
                </c:pt>
                <c:pt idx="1788">
                  <c:v>2.4977879514553263</c:v>
                </c:pt>
                <c:pt idx="1789">
                  <c:v>2.5087321462891174</c:v>
                </c:pt>
                <c:pt idx="1790">
                  <c:v>2.5202276480375523</c:v>
                </c:pt>
                <c:pt idx="1791">
                  <c:v>2.5329005977800447</c:v>
                </c:pt>
                <c:pt idx="1792">
                  <c:v>2.5466309605888457</c:v>
                </c:pt>
                <c:pt idx="1793">
                  <c:v>2.5615366572252869</c:v>
                </c:pt>
                <c:pt idx="1794">
                  <c:v>2.5781737016802739</c:v>
                </c:pt>
                <c:pt idx="1795">
                  <c:v>2.5972144171890705</c:v>
                </c:pt>
                <c:pt idx="1796">
                  <c:v>2.6198749127695038</c:v>
                </c:pt>
                <c:pt idx="1797">
                  <c:v>2.6502611906747262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24000"/>
        <c:axId val="83824576"/>
      </c:scatterChart>
      <c:valAx>
        <c:axId val="8382400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4576"/>
        <c:crosses val="autoZero"/>
        <c:crossBetween val="midCat"/>
      </c:valAx>
      <c:valAx>
        <c:axId val="838245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 2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Unfiltered Ex2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Sheet1!$F$3:$F$1800</c:f>
              <c:numCache>
                <c:formatCode>General</c:formatCode>
                <c:ptCount val="1798"/>
                <c:pt idx="0">
                  <c:v>0</c:v>
                </c:pt>
                <c:pt idx="1">
                  <c:v>5.7220459999740569E-4</c:v>
                </c:pt>
                <c:pt idx="2">
                  <c:v>-1.8806457000053456E-3</c:v>
                </c:pt>
                <c:pt idx="3">
                  <c:v>1.0814666799994654E-2</c:v>
                </c:pt>
                <c:pt idx="4">
                  <c:v>1.3458251999999504E-2</c:v>
                </c:pt>
                <c:pt idx="5">
                  <c:v>8.9454650999982732E-3</c:v>
                </c:pt>
                <c:pt idx="6">
                  <c:v>1.0818481499995869E-2</c:v>
                </c:pt>
                <c:pt idx="7">
                  <c:v>1.2191772499996034E-2</c:v>
                </c:pt>
                <c:pt idx="8">
                  <c:v>1.2668609599998604E-2</c:v>
                </c:pt>
                <c:pt idx="9">
                  <c:v>1.1806488099999513E-2</c:v>
                </c:pt>
                <c:pt idx="10">
                  <c:v>1.2241363599997612E-2</c:v>
                </c:pt>
                <c:pt idx="11">
                  <c:v>1.0311126699996009E-2</c:v>
                </c:pt>
                <c:pt idx="12">
                  <c:v>1.3175964399998463E-2</c:v>
                </c:pt>
                <c:pt idx="13">
                  <c:v>1.3206482000001074E-2</c:v>
                </c:pt>
                <c:pt idx="14">
                  <c:v>9.1323852999991573E-3</c:v>
                </c:pt>
                <c:pt idx="15">
                  <c:v>9.3307494999947949E-3</c:v>
                </c:pt>
                <c:pt idx="16">
                  <c:v>1.1695861799999818E-2</c:v>
                </c:pt>
                <c:pt idx="17">
                  <c:v>1.2733459499997934E-2</c:v>
                </c:pt>
                <c:pt idx="18">
                  <c:v>9.8533630999995125E-3</c:v>
                </c:pt>
                <c:pt idx="19">
                  <c:v>1.4305114799995522E-2</c:v>
                </c:pt>
                <c:pt idx="20">
                  <c:v>1.0013580299997216E-2</c:v>
                </c:pt>
                <c:pt idx="21">
                  <c:v>1.2737274199999149E-2</c:v>
                </c:pt>
                <c:pt idx="22">
                  <c:v>1.0066986100000008E-2</c:v>
                </c:pt>
                <c:pt idx="23">
                  <c:v>1.0948181199999851E-2</c:v>
                </c:pt>
                <c:pt idx="24">
                  <c:v>1.1169433599995671E-2</c:v>
                </c:pt>
                <c:pt idx="25">
                  <c:v>1.4217376699996009E-2</c:v>
                </c:pt>
                <c:pt idx="26">
                  <c:v>1.1165618899994456E-2</c:v>
                </c:pt>
                <c:pt idx="27">
                  <c:v>1.3500213699998653E-2</c:v>
                </c:pt>
                <c:pt idx="28">
                  <c:v>1.4915466299996183E-2</c:v>
                </c:pt>
                <c:pt idx="29">
                  <c:v>1.1867523199995844E-2</c:v>
                </c:pt>
                <c:pt idx="30">
                  <c:v>1.0425567699996918E-2</c:v>
                </c:pt>
                <c:pt idx="31">
                  <c:v>1.0890960699995844E-2</c:v>
                </c:pt>
                <c:pt idx="32">
                  <c:v>1.1463165300000355E-2</c:v>
                </c:pt>
                <c:pt idx="33">
                  <c:v>1.1520385799997257E-2</c:v>
                </c:pt>
                <c:pt idx="34">
                  <c:v>1.0505676299999323E-2</c:v>
                </c:pt>
                <c:pt idx="35">
                  <c:v>1.1798858699997083E-2</c:v>
                </c:pt>
                <c:pt idx="36">
                  <c:v>1.0658264199996381E-2</c:v>
                </c:pt>
                <c:pt idx="37">
                  <c:v>1.424789429999862E-2</c:v>
                </c:pt>
                <c:pt idx="38">
                  <c:v>1.0204315199999314E-2</c:v>
                </c:pt>
                <c:pt idx="39">
                  <c:v>1.102828979999515E-2</c:v>
                </c:pt>
                <c:pt idx="40">
                  <c:v>1.280212409999848E-2</c:v>
                </c:pt>
                <c:pt idx="41">
                  <c:v>1.0440826399999992E-2</c:v>
                </c:pt>
                <c:pt idx="42">
                  <c:v>1.0761260999998967E-2</c:v>
                </c:pt>
                <c:pt idx="43">
                  <c:v>1.1360168499997769E-2</c:v>
                </c:pt>
                <c:pt idx="44">
                  <c:v>1.1444091800001388E-2</c:v>
                </c:pt>
                <c:pt idx="45">
                  <c:v>1.218795779999482E-2</c:v>
                </c:pt>
                <c:pt idx="46">
                  <c:v>9.5176696999956789E-3</c:v>
                </c:pt>
                <c:pt idx="47">
                  <c:v>9.4718932999953154E-3</c:v>
                </c:pt>
                <c:pt idx="48">
                  <c:v>1.294708249999843E-2</c:v>
                </c:pt>
                <c:pt idx="49">
                  <c:v>1.3694763200000182E-2</c:v>
                </c:pt>
                <c:pt idx="50">
                  <c:v>1.0772705099995505E-2</c:v>
                </c:pt>
                <c:pt idx="51">
                  <c:v>1.5106201199998281E-2</c:v>
                </c:pt>
                <c:pt idx="52">
                  <c:v>1.1493682899995861E-2</c:v>
                </c:pt>
                <c:pt idx="53">
                  <c:v>1.2519836499997439E-2</c:v>
                </c:pt>
                <c:pt idx="54">
                  <c:v>9.0522765999949684E-3</c:v>
                </c:pt>
                <c:pt idx="55">
                  <c:v>1.6189575199994977E-2</c:v>
                </c:pt>
                <c:pt idx="56">
                  <c:v>1.0185241700000347E-2</c:v>
                </c:pt>
                <c:pt idx="57">
                  <c:v>1.0280609199995183E-2</c:v>
                </c:pt>
                <c:pt idx="58">
                  <c:v>1.4579773000001239E-2</c:v>
                </c:pt>
                <c:pt idx="59">
                  <c:v>1.3046264699994481E-2</c:v>
                </c:pt>
                <c:pt idx="60">
                  <c:v>1.0093689000001405E-2</c:v>
                </c:pt>
                <c:pt idx="61">
                  <c:v>1.1013030999997397E-2</c:v>
                </c:pt>
                <c:pt idx="62">
                  <c:v>1.4839172399994993E-2</c:v>
                </c:pt>
                <c:pt idx="63">
                  <c:v>1.1325836200001049E-2</c:v>
                </c:pt>
                <c:pt idx="64">
                  <c:v>1.088714599999463E-2</c:v>
                </c:pt>
                <c:pt idx="65">
                  <c:v>1.5010833799998125E-2</c:v>
                </c:pt>
                <c:pt idx="66">
                  <c:v>1.1497497599997075E-2</c:v>
                </c:pt>
                <c:pt idx="67">
                  <c:v>9.4184876000014128E-3</c:v>
                </c:pt>
                <c:pt idx="68">
                  <c:v>1.106643680000019E-2</c:v>
                </c:pt>
                <c:pt idx="69">
                  <c:v>1.1466979999994464E-2</c:v>
                </c:pt>
                <c:pt idx="70">
                  <c:v>1.3896942199998819E-2</c:v>
                </c:pt>
                <c:pt idx="71">
                  <c:v>1.2382507399998133E-2</c:v>
                </c:pt>
                <c:pt idx="72">
                  <c:v>1.0688781799998992E-2</c:v>
                </c:pt>
                <c:pt idx="73">
                  <c:v>1.2191772499996034E-2</c:v>
                </c:pt>
                <c:pt idx="74">
                  <c:v>1.2454986599998108E-2</c:v>
                </c:pt>
                <c:pt idx="75">
                  <c:v>1.0074615499995332E-2</c:v>
                </c:pt>
                <c:pt idx="76">
                  <c:v>1.3652801500001033E-2</c:v>
                </c:pt>
                <c:pt idx="77">
                  <c:v>1.2306213399995158E-2</c:v>
                </c:pt>
                <c:pt idx="78">
                  <c:v>1.4156341599999678E-2</c:v>
                </c:pt>
                <c:pt idx="79">
                  <c:v>1.4011383099997943E-2</c:v>
                </c:pt>
                <c:pt idx="80">
                  <c:v>1.0131835999999339E-2</c:v>
                </c:pt>
                <c:pt idx="81">
                  <c:v>1.3572692899998628E-2</c:v>
                </c:pt>
                <c:pt idx="82">
                  <c:v>1.2832641599999306E-2</c:v>
                </c:pt>
                <c:pt idx="83">
                  <c:v>9.9945069000000331E-3</c:v>
                </c:pt>
                <c:pt idx="84">
                  <c:v>1.4240264899996191E-2</c:v>
                </c:pt>
                <c:pt idx="85">
                  <c:v>1.1985778799996183E-2</c:v>
                </c:pt>
                <c:pt idx="86">
                  <c:v>1.2393951399999992E-2</c:v>
                </c:pt>
                <c:pt idx="87">
                  <c:v>1.0036468499997397E-2</c:v>
                </c:pt>
                <c:pt idx="88">
                  <c:v>1.1199951199998281E-2</c:v>
                </c:pt>
                <c:pt idx="89">
                  <c:v>1.3530731199999479E-2</c:v>
                </c:pt>
                <c:pt idx="90">
                  <c:v>1.3423919699995679E-2</c:v>
                </c:pt>
                <c:pt idx="91">
                  <c:v>1.2542724599995836E-2</c:v>
                </c:pt>
                <c:pt idx="92">
                  <c:v>1.200485229999515E-2</c:v>
                </c:pt>
                <c:pt idx="93">
                  <c:v>1.2470245399995861E-2</c:v>
                </c:pt>
                <c:pt idx="94">
                  <c:v>1.348876959999501E-2</c:v>
                </c:pt>
                <c:pt idx="95">
                  <c:v>1.2645721500000207E-2</c:v>
                </c:pt>
                <c:pt idx="96">
                  <c:v>1.3404846199996712E-2</c:v>
                </c:pt>
                <c:pt idx="97">
                  <c:v>1.1123657299997092E-2</c:v>
                </c:pt>
                <c:pt idx="98">
                  <c:v>1.3301849400001231E-2</c:v>
                </c:pt>
                <c:pt idx="99">
                  <c:v>1.1276245099999471E-2</c:v>
                </c:pt>
                <c:pt idx="100">
                  <c:v>1.3492584299996224E-2</c:v>
                </c:pt>
                <c:pt idx="101">
                  <c:v>1.2092590399994663E-2</c:v>
                </c:pt>
                <c:pt idx="102">
                  <c:v>1.2733459499997934E-2</c:v>
                </c:pt>
                <c:pt idx="103">
                  <c:v>1.0437011699998777E-2</c:v>
                </c:pt>
                <c:pt idx="104">
                  <c:v>1.2390136699998777E-2</c:v>
                </c:pt>
                <c:pt idx="105">
                  <c:v>1.3576507599999843E-2</c:v>
                </c:pt>
                <c:pt idx="106">
                  <c:v>1.2996673600000008E-2</c:v>
                </c:pt>
                <c:pt idx="107">
                  <c:v>1.2638092099997777E-2</c:v>
                </c:pt>
                <c:pt idx="108">
                  <c:v>1.2065887500000372E-2</c:v>
                </c:pt>
                <c:pt idx="109">
                  <c:v>1.1539459299996224E-2</c:v>
                </c:pt>
                <c:pt idx="110">
                  <c:v>1.4022827199994481E-2</c:v>
                </c:pt>
                <c:pt idx="111">
                  <c:v>1.4827728299998455E-2</c:v>
                </c:pt>
                <c:pt idx="112">
                  <c:v>1.298141479999515E-2</c:v>
                </c:pt>
                <c:pt idx="113">
                  <c:v>1.059341429999705E-2</c:v>
                </c:pt>
                <c:pt idx="114">
                  <c:v>1.4511108400000694E-2</c:v>
                </c:pt>
                <c:pt idx="115">
                  <c:v>1.3072967599995877E-2</c:v>
                </c:pt>
                <c:pt idx="116">
                  <c:v>1.2233734199995183E-2</c:v>
                </c:pt>
                <c:pt idx="117">
                  <c:v>1.3767242499994836E-2</c:v>
                </c:pt>
                <c:pt idx="118">
                  <c:v>1.1543273999997439E-2</c:v>
                </c:pt>
                <c:pt idx="119">
                  <c:v>1.1940002499997604E-2</c:v>
                </c:pt>
                <c:pt idx="120">
                  <c:v>1.2485504200000719E-2</c:v>
                </c:pt>
                <c:pt idx="121">
                  <c:v>1.2588500999996199E-2</c:v>
                </c:pt>
                <c:pt idx="122">
                  <c:v>1.3511657700000512E-2</c:v>
                </c:pt>
                <c:pt idx="123">
                  <c:v>1.1623382599999843E-2</c:v>
                </c:pt>
                <c:pt idx="124">
                  <c:v>1.2081146299998125E-2</c:v>
                </c:pt>
                <c:pt idx="125">
                  <c:v>1.2184143100000711E-2</c:v>
                </c:pt>
                <c:pt idx="126">
                  <c:v>1.5193939199996009E-2</c:v>
                </c:pt>
                <c:pt idx="127">
                  <c:v>1.2298583999999835E-2</c:v>
                </c:pt>
                <c:pt idx="128">
                  <c:v>1.1512756399994828E-2</c:v>
                </c:pt>
                <c:pt idx="129">
                  <c:v>1.2535095200000512E-2</c:v>
                </c:pt>
                <c:pt idx="130">
                  <c:v>1.2493133599996042E-2</c:v>
                </c:pt>
                <c:pt idx="131">
                  <c:v>1.0437011699998777E-2</c:v>
                </c:pt>
                <c:pt idx="132">
                  <c:v>1.4102935799996885E-2</c:v>
                </c:pt>
                <c:pt idx="133">
                  <c:v>1.0116577199994481E-2</c:v>
                </c:pt>
                <c:pt idx="134">
                  <c:v>1.3328552299995522E-2</c:v>
                </c:pt>
                <c:pt idx="135">
                  <c:v>1.2031555199996546E-2</c:v>
                </c:pt>
                <c:pt idx="136">
                  <c:v>1.1489868199994646E-2</c:v>
                </c:pt>
                <c:pt idx="137">
                  <c:v>1.1936187799996389E-2</c:v>
                </c:pt>
                <c:pt idx="138">
                  <c:v>1.0105133099997943E-2</c:v>
                </c:pt>
                <c:pt idx="139">
                  <c:v>1.1127471999998306E-2</c:v>
                </c:pt>
                <c:pt idx="140">
                  <c:v>1.3641357399997389E-2</c:v>
                </c:pt>
                <c:pt idx="141">
                  <c:v>1.4003753699995514E-2</c:v>
                </c:pt>
                <c:pt idx="142">
                  <c:v>1.0437011699998777E-2</c:v>
                </c:pt>
                <c:pt idx="143">
                  <c:v>1.2390136699998777E-2</c:v>
                </c:pt>
                <c:pt idx="144">
                  <c:v>1.3561248799994985E-2</c:v>
                </c:pt>
                <c:pt idx="145">
                  <c:v>1.2622833300000025E-2</c:v>
                </c:pt>
                <c:pt idx="146">
                  <c:v>1.1871337899997059E-2</c:v>
                </c:pt>
                <c:pt idx="147">
                  <c:v>1.1367797900000198E-2</c:v>
                </c:pt>
                <c:pt idx="148">
                  <c:v>1.0379791299996555E-2</c:v>
                </c:pt>
                <c:pt idx="149">
                  <c:v>1.2191772499996034E-2</c:v>
                </c:pt>
                <c:pt idx="150">
                  <c:v>1.4926910399999826E-2</c:v>
                </c:pt>
                <c:pt idx="151">
                  <c:v>1.1749267599995505E-2</c:v>
                </c:pt>
                <c:pt idx="152">
                  <c:v>1.1146545399995489E-2</c:v>
                </c:pt>
                <c:pt idx="153">
                  <c:v>1.1951446600001248E-2</c:v>
                </c:pt>
                <c:pt idx="154">
                  <c:v>1.1985778799996183E-2</c:v>
                </c:pt>
                <c:pt idx="155">
                  <c:v>1.2107849099997736E-2</c:v>
                </c:pt>
                <c:pt idx="156">
                  <c:v>1.1837005600000339E-2</c:v>
                </c:pt>
                <c:pt idx="157">
                  <c:v>1.3332366999996736E-2</c:v>
                </c:pt>
                <c:pt idx="158">
                  <c:v>8.3236695000010741E-3</c:v>
                </c:pt>
                <c:pt idx="159">
                  <c:v>1.2680053699995142E-2</c:v>
                </c:pt>
                <c:pt idx="160">
                  <c:v>1.2485504200000719E-2</c:v>
                </c:pt>
                <c:pt idx="161">
                  <c:v>1.4408111599998108E-2</c:v>
                </c:pt>
                <c:pt idx="162">
                  <c:v>1.2302398700001049E-2</c:v>
                </c:pt>
                <c:pt idx="163">
                  <c:v>1.2046814000001405E-2</c:v>
                </c:pt>
                <c:pt idx="164">
                  <c:v>1.0349273700001049E-2</c:v>
                </c:pt>
                <c:pt idx="165">
                  <c:v>9.9792480999951749E-3</c:v>
                </c:pt>
                <c:pt idx="166">
                  <c:v>1.1432647699997744E-2</c:v>
                </c:pt>
                <c:pt idx="167">
                  <c:v>1.1093139699994481E-2</c:v>
                </c:pt>
                <c:pt idx="168">
                  <c:v>1.4324188299994489E-2</c:v>
                </c:pt>
                <c:pt idx="169">
                  <c:v>1.3179779099999678E-2</c:v>
                </c:pt>
                <c:pt idx="170">
                  <c:v>1.0005950999996571E-2</c:v>
                </c:pt>
                <c:pt idx="171">
                  <c:v>1.0368347200000017E-2</c:v>
                </c:pt>
                <c:pt idx="172">
                  <c:v>1.4591217099997777E-2</c:v>
                </c:pt>
                <c:pt idx="173">
                  <c:v>1.2969970699998612E-2</c:v>
                </c:pt>
                <c:pt idx="174">
                  <c:v>1.3732910199998116E-2</c:v>
                </c:pt>
                <c:pt idx="175">
                  <c:v>1.1016845699998612E-2</c:v>
                </c:pt>
                <c:pt idx="176">
                  <c:v>1.0883331300000521E-2</c:v>
                </c:pt>
                <c:pt idx="177">
                  <c:v>1.6174316399997224E-2</c:v>
                </c:pt>
                <c:pt idx="178">
                  <c:v>1.0025024400000859E-2</c:v>
                </c:pt>
                <c:pt idx="179">
                  <c:v>1.3187408499995001E-2</c:v>
                </c:pt>
                <c:pt idx="180">
                  <c:v>1.4297485400000198E-2</c:v>
                </c:pt>
                <c:pt idx="181">
                  <c:v>1.2157440199999314E-2</c:v>
                </c:pt>
                <c:pt idx="182">
                  <c:v>1.5312194899998133E-2</c:v>
                </c:pt>
                <c:pt idx="183">
                  <c:v>1.2580871600000876E-2</c:v>
                </c:pt>
                <c:pt idx="184">
                  <c:v>1.3530731199999479E-2</c:v>
                </c:pt>
                <c:pt idx="185">
                  <c:v>7.5912475999970752E-3</c:v>
                </c:pt>
                <c:pt idx="186">
                  <c:v>1.3023376500001405E-2</c:v>
                </c:pt>
                <c:pt idx="187">
                  <c:v>1.280212409999848E-2</c:v>
                </c:pt>
                <c:pt idx="188">
                  <c:v>1.2626648000001239E-2</c:v>
                </c:pt>
                <c:pt idx="189">
                  <c:v>1.0726928699995142E-2</c:v>
                </c:pt>
                <c:pt idx="190">
                  <c:v>1.1928558400001066E-2</c:v>
                </c:pt>
                <c:pt idx="191">
                  <c:v>1.5159607000001074E-2</c:v>
                </c:pt>
                <c:pt idx="192">
                  <c:v>1.4286041299996555E-2</c:v>
                </c:pt>
                <c:pt idx="193">
                  <c:v>1.3740539600000545E-2</c:v>
                </c:pt>
                <c:pt idx="194">
                  <c:v>1.3927459699999645E-2</c:v>
                </c:pt>
                <c:pt idx="195">
                  <c:v>1.4804840099998273E-2</c:v>
                </c:pt>
                <c:pt idx="196">
                  <c:v>1.6914367699996546E-2</c:v>
                </c:pt>
                <c:pt idx="197">
                  <c:v>1.5373229999994464E-2</c:v>
                </c:pt>
                <c:pt idx="198">
                  <c:v>1.2962341299996183E-2</c:v>
                </c:pt>
                <c:pt idx="199">
                  <c:v>1.3557434100000876E-2</c:v>
                </c:pt>
                <c:pt idx="200">
                  <c:v>1.2874603299998455E-2</c:v>
                </c:pt>
                <c:pt idx="201">
                  <c:v>1.3832092299999488E-2</c:v>
                </c:pt>
                <c:pt idx="202">
                  <c:v>1.2680053699995142E-2</c:v>
                </c:pt>
                <c:pt idx="203">
                  <c:v>1.2237548899996398E-2</c:v>
                </c:pt>
                <c:pt idx="204">
                  <c:v>1.4770507799994448E-2</c:v>
                </c:pt>
                <c:pt idx="205">
                  <c:v>1.3355255199996918E-2</c:v>
                </c:pt>
                <c:pt idx="206">
                  <c:v>1.3149261499997067E-2</c:v>
                </c:pt>
                <c:pt idx="207">
                  <c:v>1.4221191399997224E-2</c:v>
                </c:pt>
                <c:pt idx="208">
                  <c:v>1.0395050100001413E-2</c:v>
                </c:pt>
                <c:pt idx="209">
                  <c:v>1.6475677499997232E-2</c:v>
                </c:pt>
                <c:pt idx="210">
                  <c:v>1.0372161900001231E-2</c:v>
                </c:pt>
                <c:pt idx="211">
                  <c:v>1.2832641599999306E-2</c:v>
                </c:pt>
                <c:pt idx="212">
                  <c:v>1.3385772699997744E-2</c:v>
                </c:pt>
                <c:pt idx="213">
                  <c:v>1.4354705799995315E-2</c:v>
                </c:pt>
                <c:pt idx="214">
                  <c:v>1.5628814700001215E-2</c:v>
                </c:pt>
                <c:pt idx="215">
                  <c:v>1.2069702199994481E-2</c:v>
                </c:pt>
                <c:pt idx="216">
                  <c:v>1.3729095499996902E-2</c:v>
                </c:pt>
                <c:pt idx="217">
                  <c:v>1.6975402899994663E-2</c:v>
                </c:pt>
                <c:pt idx="218">
                  <c:v>1.1837005600000339E-2</c:v>
                </c:pt>
                <c:pt idx="219">
                  <c:v>1.3862609899994993E-2</c:v>
                </c:pt>
                <c:pt idx="220">
                  <c:v>1.3843536399996026E-2</c:v>
                </c:pt>
                <c:pt idx="221">
                  <c:v>1.5018463200000554E-2</c:v>
                </c:pt>
                <c:pt idx="222">
                  <c:v>1.5750884999995662E-2</c:v>
                </c:pt>
                <c:pt idx="223">
                  <c:v>1.6040801999999132E-2</c:v>
                </c:pt>
                <c:pt idx="224">
                  <c:v>1.6490936299994985E-2</c:v>
                </c:pt>
                <c:pt idx="225">
                  <c:v>1.5625E-2</c:v>
                </c:pt>
                <c:pt idx="226">
                  <c:v>1.2454986599998108E-2</c:v>
                </c:pt>
                <c:pt idx="227">
                  <c:v>1.3061523499999339E-2</c:v>
                </c:pt>
                <c:pt idx="228">
                  <c:v>1.4526367199998447E-2</c:v>
                </c:pt>
                <c:pt idx="229">
                  <c:v>1.685333249999843E-2</c:v>
                </c:pt>
                <c:pt idx="230">
                  <c:v>1.5705108699997083E-2</c:v>
                </c:pt>
                <c:pt idx="231">
                  <c:v>2.0820617699996546E-2</c:v>
                </c:pt>
                <c:pt idx="232">
                  <c:v>2.0061492899998257E-2</c:v>
                </c:pt>
                <c:pt idx="233">
                  <c:v>2.1030426099997612E-2</c:v>
                </c:pt>
                <c:pt idx="234">
                  <c:v>1.3259887699994977E-2</c:v>
                </c:pt>
                <c:pt idx="235">
                  <c:v>1.6399383599996042E-2</c:v>
                </c:pt>
                <c:pt idx="236">
                  <c:v>2.0484924299999818E-2</c:v>
                </c:pt>
                <c:pt idx="237">
                  <c:v>1.5621185299998785E-2</c:v>
                </c:pt>
                <c:pt idx="238">
                  <c:v>1.8898010299999157E-2</c:v>
                </c:pt>
                <c:pt idx="239">
                  <c:v>1.7749786399996026E-2</c:v>
                </c:pt>
                <c:pt idx="240">
                  <c:v>2.274703979999515E-2</c:v>
                </c:pt>
                <c:pt idx="241">
                  <c:v>1.6147613599997612E-2</c:v>
                </c:pt>
                <c:pt idx="242">
                  <c:v>1.4633178699995142E-2</c:v>
                </c:pt>
                <c:pt idx="243">
                  <c:v>1.5609741199995142E-2</c:v>
                </c:pt>
                <c:pt idx="244">
                  <c:v>1.9615173399998298E-2</c:v>
                </c:pt>
                <c:pt idx="245">
                  <c:v>2.0645141599999306E-2</c:v>
                </c:pt>
                <c:pt idx="246">
                  <c:v>1.9622802800000727E-2</c:v>
                </c:pt>
                <c:pt idx="247">
                  <c:v>1.9599914600000545E-2</c:v>
                </c:pt>
                <c:pt idx="248">
                  <c:v>2.1541595499996902E-2</c:v>
                </c:pt>
                <c:pt idx="249">
                  <c:v>2.238464359999881E-2</c:v>
                </c:pt>
                <c:pt idx="250">
                  <c:v>2.3574829099999306E-2</c:v>
                </c:pt>
                <c:pt idx="251">
                  <c:v>2.4757385299999157E-2</c:v>
                </c:pt>
                <c:pt idx="252">
                  <c:v>2.4654388499996571E-2</c:v>
                </c:pt>
                <c:pt idx="253">
                  <c:v>2.4417877200001215E-2</c:v>
                </c:pt>
                <c:pt idx="254">
                  <c:v>2.3773193399996728E-2</c:v>
                </c:pt>
                <c:pt idx="255">
                  <c:v>2.5539398199995844E-2</c:v>
                </c:pt>
                <c:pt idx="256">
                  <c:v>2.6214599599995836E-2</c:v>
                </c:pt>
                <c:pt idx="257">
                  <c:v>2.3426055899996356E-2</c:v>
                </c:pt>
                <c:pt idx="258">
                  <c:v>2.3757934599998976E-2</c:v>
                </c:pt>
                <c:pt idx="259">
                  <c:v>2.2335052499997232E-2</c:v>
                </c:pt>
                <c:pt idx="260">
                  <c:v>1.9657134999995662E-2</c:v>
                </c:pt>
                <c:pt idx="261">
                  <c:v>2.5760650700000554E-2</c:v>
                </c:pt>
                <c:pt idx="262">
                  <c:v>2.603912360000038E-2</c:v>
                </c:pt>
                <c:pt idx="263">
                  <c:v>2.7362823499998967E-2</c:v>
                </c:pt>
                <c:pt idx="264">
                  <c:v>2.7118682899995861E-2</c:v>
                </c:pt>
                <c:pt idx="265">
                  <c:v>2.4963378899997224E-2</c:v>
                </c:pt>
                <c:pt idx="266">
                  <c:v>2.5485992499994836E-2</c:v>
                </c:pt>
                <c:pt idx="267">
                  <c:v>2.7729034499998306E-2</c:v>
                </c:pt>
                <c:pt idx="268">
                  <c:v>2.9815673899996398E-2</c:v>
                </c:pt>
                <c:pt idx="269">
                  <c:v>2.8163909899994621E-2</c:v>
                </c:pt>
                <c:pt idx="270">
                  <c:v>2.8049468999995497E-2</c:v>
                </c:pt>
                <c:pt idx="271">
                  <c:v>2.9727935799996885E-2</c:v>
                </c:pt>
                <c:pt idx="272">
                  <c:v>2.9567718499997397E-2</c:v>
                </c:pt>
                <c:pt idx="273">
                  <c:v>2.9449462899997059E-2</c:v>
                </c:pt>
                <c:pt idx="274">
                  <c:v>3.2688140899999496E-2</c:v>
                </c:pt>
                <c:pt idx="275">
                  <c:v>2.9087066700000719E-2</c:v>
                </c:pt>
                <c:pt idx="276">
                  <c:v>2.8907775899995158E-2</c:v>
                </c:pt>
                <c:pt idx="277">
                  <c:v>3.1063079900000901E-2</c:v>
                </c:pt>
                <c:pt idx="278">
                  <c:v>3.0876159700000017E-2</c:v>
                </c:pt>
                <c:pt idx="279">
                  <c:v>2.9541015699997786E-2</c:v>
                </c:pt>
                <c:pt idx="280">
                  <c:v>3.1570434599998976E-2</c:v>
                </c:pt>
                <c:pt idx="281">
                  <c:v>3.1929016100001206E-2</c:v>
                </c:pt>
                <c:pt idx="282">
                  <c:v>3.3565521299998125E-2</c:v>
                </c:pt>
                <c:pt idx="283">
                  <c:v>3.0899047900000198E-2</c:v>
                </c:pt>
                <c:pt idx="284">
                  <c:v>3.4282684399997265E-2</c:v>
                </c:pt>
                <c:pt idx="285">
                  <c:v>3.3905029300001388E-2</c:v>
                </c:pt>
                <c:pt idx="286">
                  <c:v>3.2867431699997951E-2</c:v>
                </c:pt>
                <c:pt idx="287">
                  <c:v>3.6830902100000174E-2</c:v>
                </c:pt>
                <c:pt idx="288">
                  <c:v>3.6495208799998125E-2</c:v>
                </c:pt>
                <c:pt idx="289">
                  <c:v>3.7525176999999132E-2</c:v>
                </c:pt>
                <c:pt idx="290">
                  <c:v>3.8211822499995662E-2</c:v>
                </c:pt>
                <c:pt idx="291">
                  <c:v>3.551483159999691E-2</c:v>
                </c:pt>
                <c:pt idx="292">
                  <c:v>3.6575317400000529E-2</c:v>
                </c:pt>
                <c:pt idx="293">
                  <c:v>3.5774230999997769E-2</c:v>
                </c:pt>
                <c:pt idx="294">
                  <c:v>3.9413452199994481E-2</c:v>
                </c:pt>
                <c:pt idx="295">
                  <c:v>5.0708770800000025E-2</c:v>
                </c:pt>
                <c:pt idx="296">
                  <c:v>3.6746978799996555E-2</c:v>
                </c:pt>
                <c:pt idx="297">
                  <c:v>3.5213470499996902E-2</c:v>
                </c:pt>
                <c:pt idx="298">
                  <c:v>3.6964416499998265E-2</c:v>
                </c:pt>
                <c:pt idx="299">
                  <c:v>3.8867950499998472E-2</c:v>
                </c:pt>
                <c:pt idx="300">
                  <c:v>3.9474487299997918E-2</c:v>
                </c:pt>
                <c:pt idx="301">
                  <c:v>3.8414001500001405E-2</c:v>
                </c:pt>
                <c:pt idx="302">
                  <c:v>3.6823272699997744E-2</c:v>
                </c:pt>
                <c:pt idx="303">
                  <c:v>3.8242340099998273E-2</c:v>
                </c:pt>
                <c:pt idx="304">
                  <c:v>3.8688659700000017E-2</c:v>
                </c:pt>
                <c:pt idx="305">
                  <c:v>3.9958953899997596E-2</c:v>
                </c:pt>
                <c:pt idx="306">
                  <c:v>4.1538238599997612E-2</c:v>
                </c:pt>
                <c:pt idx="307">
                  <c:v>4.1797637999998472E-2</c:v>
                </c:pt>
                <c:pt idx="308">
                  <c:v>4.3296814000001405E-2</c:v>
                </c:pt>
                <c:pt idx="309">
                  <c:v>4.1797637999998472E-2</c:v>
                </c:pt>
                <c:pt idx="310">
                  <c:v>4.3895721500000207E-2</c:v>
                </c:pt>
                <c:pt idx="311">
                  <c:v>4.3071746899997265E-2</c:v>
                </c:pt>
                <c:pt idx="312">
                  <c:v>4.3148040799998455E-2</c:v>
                </c:pt>
                <c:pt idx="313">
                  <c:v>4.5444488599997612E-2</c:v>
                </c:pt>
                <c:pt idx="314">
                  <c:v>4.0691375799994489E-2</c:v>
                </c:pt>
                <c:pt idx="315">
                  <c:v>3.9119720499996902E-2</c:v>
                </c:pt>
                <c:pt idx="316">
                  <c:v>4.3399810799996885E-2</c:v>
                </c:pt>
                <c:pt idx="317">
                  <c:v>4.3712616000000537E-2</c:v>
                </c:pt>
                <c:pt idx="318">
                  <c:v>4.3323516899995695E-2</c:v>
                </c:pt>
                <c:pt idx="319">
                  <c:v>4.672622679999705E-2</c:v>
                </c:pt>
                <c:pt idx="320">
                  <c:v>4.5921325700000182E-2</c:v>
                </c:pt>
                <c:pt idx="321">
                  <c:v>4.4204711900000859E-2</c:v>
                </c:pt>
                <c:pt idx="322">
                  <c:v>4.4914245599997571E-2</c:v>
                </c:pt>
                <c:pt idx="323">
                  <c:v>4.5120239299997422E-2</c:v>
                </c:pt>
                <c:pt idx="324">
                  <c:v>4.5242309599998976E-2</c:v>
                </c:pt>
                <c:pt idx="325">
                  <c:v>4.9060821600001248E-2</c:v>
                </c:pt>
                <c:pt idx="326">
                  <c:v>4.8381805399998257E-2</c:v>
                </c:pt>
                <c:pt idx="327">
                  <c:v>4.8374176099997612E-2</c:v>
                </c:pt>
                <c:pt idx="328">
                  <c:v>5.1330566399997224E-2</c:v>
                </c:pt>
                <c:pt idx="329">
                  <c:v>5.0968170200000884E-2</c:v>
                </c:pt>
                <c:pt idx="330">
                  <c:v>4.8439025899995158E-2</c:v>
                </c:pt>
                <c:pt idx="331">
                  <c:v>5.0125122099998976E-2</c:v>
                </c:pt>
                <c:pt idx="332">
                  <c:v>4.8851013200000182E-2</c:v>
                </c:pt>
                <c:pt idx="333">
                  <c:v>4.9022674599996208E-2</c:v>
                </c:pt>
                <c:pt idx="334">
                  <c:v>5.211639409999691E-2</c:v>
                </c:pt>
                <c:pt idx="335">
                  <c:v>4.8145294199997579E-2</c:v>
                </c:pt>
                <c:pt idx="336">
                  <c:v>4.9701690699997414E-2</c:v>
                </c:pt>
                <c:pt idx="337">
                  <c:v>4.8149108899998794E-2</c:v>
                </c:pt>
                <c:pt idx="338">
                  <c:v>5.0327301099997612E-2</c:v>
                </c:pt>
                <c:pt idx="339">
                  <c:v>5.2433013899999992E-2</c:v>
                </c:pt>
                <c:pt idx="340">
                  <c:v>5.4176330600000711E-2</c:v>
                </c:pt>
                <c:pt idx="341">
                  <c:v>5.2711486799999818E-2</c:v>
                </c:pt>
                <c:pt idx="342">
                  <c:v>5.4458618199994646E-2</c:v>
                </c:pt>
                <c:pt idx="343">
                  <c:v>5.4473876999999504E-2</c:v>
                </c:pt>
                <c:pt idx="344">
                  <c:v>5.5683135999998967E-2</c:v>
                </c:pt>
                <c:pt idx="345">
                  <c:v>5.8044433599995671E-2</c:v>
                </c:pt>
                <c:pt idx="346">
                  <c:v>5.6056976299998951E-2</c:v>
                </c:pt>
                <c:pt idx="347">
                  <c:v>5.7693481499995869E-2</c:v>
                </c:pt>
                <c:pt idx="348">
                  <c:v>5.6602478099996745E-2</c:v>
                </c:pt>
                <c:pt idx="349">
                  <c:v>5.8856964099994968E-2</c:v>
                </c:pt>
                <c:pt idx="350">
                  <c:v>5.790328979999515E-2</c:v>
                </c:pt>
                <c:pt idx="351">
                  <c:v>5.7781219500000702E-2</c:v>
                </c:pt>
                <c:pt idx="352">
                  <c:v>5.6678771999997934E-2</c:v>
                </c:pt>
                <c:pt idx="353">
                  <c:v>5.6545257599999843E-2</c:v>
                </c:pt>
                <c:pt idx="354">
                  <c:v>5.6610107399997389E-2</c:v>
                </c:pt>
                <c:pt idx="355">
                  <c:v>5.9005737299997918E-2</c:v>
                </c:pt>
                <c:pt idx="356">
                  <c:v>5.7884216299996183E-2</c:v>
                </c:pt>
                <c:pt idx="357">
                  <c:v>5.7010650700000554E-2</c:v>
                </c:pt>
                <c:pt idx="358">
                  <c:v>6.1927795399995489E-2</c:v>
                </c:pt>
                <c:pt idx="359">
                  <c:v>6.0676574699996877E-2</c:v>
                </c:pt>
                <c:pt idx="360">
                  <c:v>6.0089111399996398E-2</c:v>
                </c:pt>
                <c:pt idx="361">
                  <c:v>6.2183380199996918E-2</c:v>
                </c:pt>
                <c:pt idx="362">
                  <c:v>6.4048767099997406E-2</c:v>
                </c:pt>
                <c:pt idx="363">
                  <c:v>6.2911987299997918E-2</c:v>
                </c:pt>
                <c:pt idx="364">
                  <c:v>6.1096191399997224E-2</c:v>
                </c:pt>
                <c:pt idx="365">
                  <c:v>6.2255859399996893E-2</c:v>
                </c:pt>
                <c:pt idx="366">
                  <c:v>6.5135955799995315E-2</c:v>
                </c:pt>
                <c:pt idx="367">
                  <c:v>6.4640045200000884E-2</c:v>
                </c:pt>
                <c:pt idx="368">
                  <c:v>6.0291290300000355E-2</c:v>
                </c:pt>
                <c:pt idx="369">
                  <c:v>6.4525604299994654E-2</c:v>
                </c:pt>
                <c:pt idx="370">
                  <c:v>6.4117431699997951E-2</c:v>
                </c:pt>
                <c:pt idx="371">
                  <c:v>6.5982818599998438E-2</c:v>
                </c:pt>
                <c:pt idx="372">
                  <c:v>6.3438415599996745E-2</c:v>
                </c:pt>
                <c:pt idx="373">
                  <c:v>6.3896179200000347E-2</c:v>
                </c:pt>
                <c:pt idx="374">
                  <c:v>6.3812255899996728E-2</c:v>
                </c:pt>
                <c:pt idx="375">
                  <c:v>7.0003509499997563E-2</c:v>
                </c:pt>
                <c:pt idx="376">
                  <c:v>6.5914154099999678E-2</c:v>
                </c:pt>
                <c:pt idx="377">
                  <c:v>6.575393680000019E-2</c:v>
                </c:pt>
                <c:pt idx="378">
                  <c:v>6.5483093299995687E-2</c:v>
                </c:pt>
                <c:pt idx="379">
                  <c:v>6.7863464399998463E-2</c:v>
                </c:pt>
                <c:pt idx="380">
                  <c:v>6.640625E-2</c:v>
                </c:pt>
                <c:pt idx="381">
                  <c:v>7.0087432899995861E-2</c:v>
                </c:pt>
                <c:pt idx="382">
                  <c:v>6.9515228299998455E-2</c:v>
                </c:pt>
                <c:pt idx="383">
                  <c:v>7.0240020800000025E-2</c:v>
                </c:pt>
                <c:pt idx="384">
                  <c:v>7.0453643800000521E-2</c:v>
                </c:pt>
                <c:pt idx="385">
                  <c:v>7.0907592799997587E-2</c:v>
                </c:pt>
                <c:pt idx="386">
                  <c:v>6.8962097200000017E-2</c:v>
                </c:pt>
                <c:pt idx="387">
                  <c:v>7.2097778299998083E-2</c:v>
                </c:pt>
                <c:pt idx="388">
                  <c:v>7.2391509999995662E-2</c:v>
                </c:pt>
                <c:pt idx="389">
                  <c:v>7.3081970200000512E-2</c:v>
                </c:pt>
                <c:pt idx="390">
                  <c:v>7.1414947499995662E-2</c:v>
                </c:pt>
                <c:pt idx="391">
                  <c:v>7.2719573999997067E-2</c:v>
                </c:pt>
                <c:pt idx="392">
                  <c:v>7.3589325000000372E-2</c:v>
                </c:pt>
                <c:pt idx="393">
                  <c:v>7.1201324499995167E-2</c:v>
                </c:pt>
                <c:pt idx="394">
                  <c:v>7.5279235899998298E-2</c:v>
                </c:pt>
                <c:pt idx="395">
                  <c:v>6.9431304999994836E-2</c:v>
                </c:pt>
                <c:pt idx="396">
                  <c:v>7.244110109999724E-2</c:v>
                </c:pt>
                <c:pt idx="397">
                  <c:v>7.5698852599998645E-2</c:v>
                </c:pt>
                <c:pt idx="398">
                  <c:v>7.4768066399997224E-2</c:v>
                </c:pt>
                <c:pt idx="399">
                  <c:v>7.4245452900001396E-2</c:v>
                </c:pt>
                <c:pt idx="400">
                  <c:v>7.8224182199996051E-2</c:v>
                </c:pt>
                <c:pt idx="401">
                  <c:v>7.6675415099998645E-2</c:v>
                </c:pt>
                <c:pt idx="402">
                  <c:v>7.6148986799999818E-2</c:v>
                </c:pt>
                <c:pt idx="403">
                  <c:v>7.8025817899998628E-2</c:v>
                </c:pt>
                <c:pt idx="404">
                  <c:v>7.7659607000001074E-2</c:v>
                </c:pt>
                <c:pt idx="405">
                  <c:v>7.6835632399998133E-2</c:v>
                </c:pt>
                <c:pt idx="406">
                  <c:v>7.8807830799995315E-2</c:v>
                </c:pt>
                <c:pt idx="407">
                  <c:v>7.8380584699999645E-2</c:v>
                </c:pt>
                <c:pt idx="408">
                  <c:v>7.9799652100000174E-2</c:v>
                </c:pt>
                <c:pt idx="409">
                  <c:v>7.9097747799998785E-2</c:v>
                </c:pt>
                <c:pt idx="410">
                  <c:v>7.8250884999995662E-2</c:v>
                </c:pt>
                <c:pt idx="411">
                  <c:v>7.9730987600001413E-2</c:v>
                </c:pt>
                <c:pt idx="412">
                  <c:v>7.8990936299994985E-2</c:v>
                </c:pt>
                <c:pt idx="413">
                  <c:v>7.9124450700000182E-2</c:v>
                </c:pt>
                <c:pt idx="414">
                  <c:v>8.1775665300000355E-2</c:v>
                </c:pt>
                <c:pt idx="415">
                  <c:v>8.0146789600000545E-2</c:v>
                </c:pt>
                <c:pt idx="416">
                  <c:v>8.5929870599997571E-2</c:v>
                </c:pt>
                <c:pt idx="417">
                  <c:v>8.4922790599996745E-2</c:v>
                </c:pt>
                <c:pt idx="418">
                  <c:v>8.3290100100001041E-2</c:v>
                </c:pt>
                <c:pt idx="419">
                  <c:v>8.2569122300000686E-2</c:v>
                </c:pt>
                <c:pt idx="420">
                  <c:v>8.7677001999999504E-2</c:v>
                </c:pt>
                <c:pt idx="421">
                  <c:v>8.553695679999862E-2</c:v>
                </c:pt>
                <c:pt idx="422">
                  <c:v>9.1304779099999678E-2</c:v>
                </c:pt>
                <c:pt idx="423">
                  <c:v>8.8996887199996877E-2</c:v>
                </c:pt>
                <c:pt idx="424">
                  <c:v>9.0465545699998984E-2</c:v>
                </c:pt>
                <c:pt idx="425">
                  <c:v>9.385681159999848E-2</c:v>
                </c:pt>
                <c:pt idx="426">
                  <c:v>9.6618652399996563E-2</c:v>
                </c:pt>
                <c:pt idx="427">
                  <c:v>9.3212127699999314E-2</c:v>
                </c:pt>
                <c:pt idx="428">
                  <c:v>9.2700958300000025E-2</c:v>
                </c:pt>
                <c:pt idx="429">
                  <c:v>9.5890045200000884E-2</c:v>
                </c:pt>
                <c:pt idx="430">
                  <c:v>9.5726013200000182E-2</c:v>
                </c:pt>
                <c:pt idx="431">
                  <c:v>9.6317291299996555E-2</c:v>
                </c:pt>
                <c:pt idx="432">
                  <c:v>9.6195220999995001E-2</c:v>
                </c:pt>
                <c:pt idx="433">
                  <c:v>9.8609924299999818E-2</c:v>
                </c:pt>
                <c:pt idx="434">
                  <c:v>9.7110748299996885E-2</c:v>
                </c:pt>
                <c:pt idx="435">
                  <c:v>9.7789764399998091E-2</c:v>
                </c:pt>
                <c:pt idx="436">
                  <c:v>9.9536895800000025E-2</c:v>
                </c:pt>
                <c:pt idx="437">
                  <c:v>0.10421371460000017</c:v>
                </c:pt>
                <c:pt idx="438">
                  <c:v>0.10290145879999812</c:v>
                </c:pt>
                <c:pt idx="439">
                  <c:v>0.10210800169999601</c:v>
                </c:pt>
                <c:pt idx="440">
                  <c:v>0.10408401489999619</c:v>
                </c:pt>
                <c:pt idx="441">
                  <c:v>0.10787200929999585</c:v>
                </c:pt>
                <c:pt idx="442">
                  <c:v>0.10639572150000021</c:v>
                </c:pt>
                <c:pt idx="443">
                  <c:v>0.1059036254999981</c:v>
                </c:pt>
                <c:pt idx="444">
                  <c:v>0.10602569579999965</c:v>
                </c:pt>
                <c:pt idx="445">
                  <c:v>0.1104087829999969</c:v>
                </c:pt>
                <c:pt idx="446">
                  <c:v>0.11202621460000017</c:v>
                </c:pt>
                <c:pt idx="447">
                  <c:v>0.10366821289999706</c:v>
                </c:pt>
                <c:pt idx="448">
                  <c:v>0.11109924319999465</c:v>
                </c:pt>
                <c:pt idx="449">
                  <c:v>0.11137008669999915</c:v>
                </c:pt>
                <c:pt idx="450">
                  <c:v>0.10467910770000088</c:v>
                </c:pt>
                <c:pt idx="451">
                  <c:v>0.1132011413999976</c:v>
                </c:pt>
                <c:pt idx="452">
                  <c:v>0.1124687195000007</c:v>
                </c:pt>
                <c:pt idx="453">
                  <c:v>0.11069107059999794</c:v>
                </c:pt>
                <c:pt idx="454">
                  <c:v>0.11454391479999515</c:v>
                </c:pt>
                <c:pt idx="455">
                  <c:v>0.11081695560000071</c:v>
                </c:pt>
                <c:pt idx="456">
                  <c:v>0.11688995360000121</c:v>
                </c:pt>
                <c:pt idx="457">
                  <c:v>0.11673736569999704</c:v>
                </c:pt>
                <c:pt idx="458">
                  <c:v>0.11680603029999759</c:v>
                </c:pt>
                <c:pt idx="459">
                  <c:v>0.11912536619999514</c:v>
                </c:pt>
                <c:pt idx="460">
                  <c:v>0.11912536619999514</c:v>
                </c:pt>
                <c:pt idx="461">
                  <c:v>0.1230201720999986</c:v>
                </c:pt>
                <c:pt idx="462">
                  <c:v>0.12192153929999705</c:v>
                </c:pt>
                <c:pt idx="463">
                  <c:v>0.12267684940000123</c:v>
                </c:pt>
                <c:pt idx="464">
                  <c:v>0.12284469609999604</c:v>
                </c:pt>
                <c:pt idx="465">
                  <c:v>0.12611389159999931</c:v>
                </c:pt>
                <c:pt idx="466">
                  <c:v>0.12524414069999779</c:v>
                </c:pt>
                <c:pt idx="467">
                  <c:v>0.12401199339999636</c:v>
                </c:pt>
                <c:pt idx="468">
                  <c:v>0.12735366820000138</c:v>
                </c:pt>
                <c:pt idx="469">
                  <c:v>0.12506103519999812</c:v>
                </c:pt>
                <c:pt idx="470">
                  <c:v>0.12791061400000103</c:v>
                </c:pt>
                <c:pt idx="471">
                  <c:v>0.12524414069999779</c:v>
                </c:pt>
                <c:pt idx="472">
                  <c:v>0.13080215459999778</c:v>
                </c:pt>
                <c:pt idx="473">
                  <c:v>0.12908172609999724</c:v>
                </c:pt>
                <c:pt idx="474">
                  <c:v>0.13790130619999985</c:v>
                </c:pt>
                <c:pt idx="475">
                  <c:v>0.13087844849999897</c:v>
                </c:pt>
                <c:pt idx="476">
                  <c:v>0.13168334959999584</c:v>
                </c:pt>
                <c:pt idx="477">
                  <c:v>0.13354110719999568</c:v>
                </c:pt>
                <c:pt idx="478">
                  <c:v>0.13292694089999912</c:v>
                </c:pt>
                <c:pt idx="479">
                  <c:v>0.13279342650000103</c:v>
                </c:pt>
                <c:pt idx="480">
                  <c:v>0.13787841799999967</c:v>
                </c:pt>
                <c:pt idx="481">
                  <c:v>0.1373748779999957</c:v>
                </c:pt>
                <c:pt idx="482">
                  <c:v>0.13833236699999674</c:v>
                </c:pt>
                <c:pt idx="483">
                  <c:v>0.13884735109999724</c:v>
                </c:pt>
                <c:pt idx="484">
                  <c:v>0.14063644409999654</c:v>
                </c:pt>
                <c:pt idx="485">
                  <c:v>0.1375885009999962</c:v>
                </c:pt>
                <c:pt idx="486">
                  <c:v>0.14085769660000125</c:v>
                </c:pt>
                <c:pt idx="487">
                  <c:v>0.13709640509999588</c:v>
                </c:pt>
                <c:pt idx="488">
                  <c:v>0.14064407349999897</c:v>
                </c:pt>
                <c:pt idx="489">
                  <c:v>0.14472579959999621</c:v>
                </c:pt>
                <c:pt idx="490">
                  <c:v>0.1407089233999983</c:v>
                </c:pt>
                <c:pt idx="491">
                  <c:v>0.14412307739999619</c:v>
                </c:pt>
                <c:pt idx="492">
                  <c:v>0.14292526250000037</c:v>
                </c:pt>
                <c:pt idx="493">
                  <c:v>0.14005279539999549</c:v>
                </c:pt>
                <c:pt idx="494">
                  <c:v>0.14514160159999534</c:v>
                </c:pt>
                <c:pt idx="495">
                  <c:v>0.14703750609999844</c:v>
                </c:pt>
                <c:pt idx="496">
                  <c:v>0.1510467529999957</c:v>
                </c:pt>
                <c:pt idx="497">
                  <c:v>0.15005111699999674</c:v>
                </c:pt>
                <c:pt idx="498">
                  <c:v>0.15326690679999899</c:v>
                </c:pt>
                <c:pt idx="499">
                  <c:v>0.14999771120000105</c:v>
                </c:pt>
                <c:pt idx="500">
                  <c:v>0.15336227419999915</c:v>
                </c:pt>
                <c:pt idx="501">
                  <c:v>0.15234375</c:v>
                </c:pt>
                <c:pt idx="502">
                  <c:v>0.15307235719999568</c:v>
                </c:pt>
                <c:pt idx="503">
                  <c:v>0.15212631229999829</c:v>
                </c:pt>
                <c:pt idx="504">
                  <c:v>0.15443420409999931</c:v>
                </c:pt>
                <c:pt idx="505">
                  <c:v>0.15452575690000003</c:v>
                </c:pt>
                <c:pt idx="506">
                  <c:v>0.15491485599999777</c:v>
                </c:pt>
                <c:pt idx="507">
                  <c:v>0.15772247319999622</c:v>
                </c:pt>
                <c:pt idx="508">
                  <c:v>0.15633010869999708</c:v>
                </c:pt>
                <c:pt idx="509">
                  <c:v>0.15771102909999968</c:v>
                </c:pt>
                <c:pt idx="510">
                  <c:v>0.1571998595999986</c:v>
                </c:pt>
                <c:pt idx="511">
                  <c:v>0.16086959839999793</c:v>
                </c:pt>
                <c:pt idx="512">
                  <c:v>0.15920257570000018</c:v>
                </c:pt>
                <c:pt idx="513">
                  <c:v>0.16133499149999864</c:v>
                </c:pt>
                <c:pt idx="514">
                  <c:v>0.16192626959999501</c:v>
                </c:pt>
                <c:pt idx="515">
                  <c:v>0.16493606569999741</c:v>
                </c:pt>
                <c:pt idx="516">
                  <c:v>0.16894912720000121</c:v>
                </c:pt>
                <c:pt idx="517">
                  <c:v>0.16676712039999586</c:v>
                </c:pt>
                <c:pt idx="518">
                  <c:v>0.16543960570000138</c:v>
                </c:pt>
                <c:pt idx="519">
                  <c:v>0.17445755010000141</c:v>
                </c:pt>
                <c:pt idx="520">
                  <c:v>0.1652030945000007</c:v>
                </c:pt>
                <c:pt idx="521">
                  <c:v>0.17074203489999462</c:v>
                </c:pt>
                <c:pt idx="522">
                  <c:v>0.16958236699999674</c:v>
                </c:pt>
                <c:pt idx="523">
                  <c:v>0.16845703130000089</c:v>
                </c:pt>
                <c:pt idx="524">
                  <c:v>0.16888809209999778</c:v>
                </c:pt>
                <c:pt idx="525">
                  <c:v>0.16923904419999758</c:v>
                </c:pt>
                <c:pt idx="526">
                  <c:v>0.17222595219999448</c:v>
                </c:pt>
                <c:pt idx="527">
                  <c:v>0.16981887819999741</c:v>
                </c:pt>
                <c:pt idx="528">
                  <c:v>0.17555999759999708</c:v>
                </c:pt>
                <c:pt idx="529">
                  <c:v>0.17464447020000051</c:v>
                </c:pt>
                <c:pt idx="530">
                  <c:v>0.1723098754999981</c:v>
                </c:pt>
                <c:pt idx="531">
                  <c:v>0.17819213869999828</c:v>
                </c:pt>
                <c:pt idx="532">
                  <c:v>0.17820358279999482</c:v>
                </c:pt>
                <c:pt idx="533">
                  <c:v>0.17805099489999776</c:v>
                </c:pt>
                <c:pt idx="534">
                  <c:v>0.18166351320000018</c:v>
                </c:pt>
                <c:pt idx="535">
                  <c:v>0.18205261229999792</c:v>
                </c:pt>
                <c:pt idx="536">
                  <c:v>0.18515396120000105</c:v>
                </c:pt>
                <c:pt idx="537">
                  <c:v>0.18594741820000138</c:v>
                </c:pt>
                <c:pt idx="538">
                  <c:v>0.18483734129999618</c:v>
                </c:pt>
                <c:pt idx="539">
                  <c:v>0.18542098999999723</c:v>
                </c:pt>
                <c:pt idx="540">
                  <c:v>0.18904495239999619</c:v>
                </c:pt>
                <c:pt idx="541">
                  <c:v>0.18889236449999913</c:v>
                </c:pt>
                <c:pt idx="542">
                  <c:v>0.1898612975999967</c:v>
                </c:pt>
                <c:pt idx="543">
                  <c:v>0.18997955329999883</c:v>
                </c:pt>
                <c:pt idx="544">
                  <c:v>0.19050979619999708</c:v>
                </c:pt>
                <c:pt idx="545">
                  <c:v>0.19100570679999862</c:v>
                </c:pt>
                <c:pt idx="546">
                  <c:v>0.19041442869999514</c:v>
                </c:pt>
                <c:pt idx="547">
                  <c:v>0.1929817199999988</c:v>
                </c:pt>
                <c:pt idx="548">
                  <c:v>0.19309616089999793</c:v>
                </c:pt>
                <c:pt idx="549">
                  <c:v>0.19649887090000107</c:v>
                </c:pt>
                <c:pt idx="550">
                  <c:v>0.19676589969999725</c:v>
                </c:pt>
                <c:pt idx="551">
                  <c:v>0.19552612309999517</c:v>
                </c:pt>
                <c:pt idx="552">
                  <c:v>0.20018005369999514</c:v>
                </c:pt>
                <c:pt idx="553">
                  <c:v>0.20024490359999447</c:v>
                </c:pt>
                <c:pt idx="554">
                  <c:v>0.20248413089999673</c:v>
                </c:pt>
                <c:pt idx="555">
                  <c:v>0.20338821409999497</c:v>
                </c:pt>
                <c:pt idx="556">
                  <c:v>0.20267486569999704</c:v>
                </c:pt>
                <c:pt idx="557">
                  <c:v>0.20441818239999776</c:v>
                </c:pt>
                <c:pt idx="558">
                  <c:v>0.20737075809999794</c:v>
                </c:pt>
                <c:pt idx="559">
                  <c:v>0.20563888550000087</c:v>
                </c:pt>
                <c:pt idx="560">
                  <c:v>0.20928955080000122</c:v>
                </c:pt>
                <c:pt idx="561">
                  <c:v>0.20580673219999568</c:v>
                </c:pt>
                <c:pt idx="562">
                  <c:v>0.20877456670000072</c:v>
                </c:pt>
                <c:pt idx="563">
                  <c:v>0.20739364629999812</c:v>
                </c:pt>
                <c:pt idx="564">
                  <c:v>0.21050262449999479</c:v>
                </c:pt>
                <c:pt idx="565">
                  <c:v>0.20900344849999897</c:v>
                </c:pt>
                <c:pt idx="566">
                  <c:v>0.21125030519999655</c:v>
                </c:pt>
                <c:pt idx="567">
                  <c:v>0.21570205689999966</c:v>
                </c:pt>
                <c:pt idx="568">
                  <c:v>0.21385955809999757</c:v>
                </c:pt>
                <c:pt idx="569">
                  <c:v>0.2157135009999962</c:v>
                </c:pt>
                <c:pt idx="570">
                  <c:v>0.21381759650000021</c:v>
                </c:pt>
                <c:pt idx="571">
                  <c:v>0.21588134769999812</c:v>
                </c:pt>
                <c:pt idx="572">
                  <c:v>0.21485137939999532</c:v>
                </c:pt>
                <c:pt idx="573">
                  <c:v>0.22481918340000107</c:v>
                </c:pt>
                <c:pt idx="574">
                  <c:v>0.21933746339999516</c:v>
                </c:pt>
                <c:pt idx="575">
                  <c:v>0.22142791749999446</c:v>
                </c:pt>
                <c:pt idx="576">
                  <c:v>0.21869277959999778</c:v>
                </c:pt>
                <c:pt idx="577">
                  <c:v>0.2210311890000014</c:v>
                </c:pt>
                <c:pt idx="578">
                  <c:v>0.22302627570000055</c:v>
                </c:pt>
                <c:pt idx="579">
                  <c:v>0.22293853760000104</c:v>
                </c:pt>
                <c:pt idx="580">
                  <c:v>0.22729492189999689</c:v>
                </c:pt>
                <c:pt idx="581">
                  <c:v>0.22301483159999691</c:v>
                </c:pt>
                <c:pt idx="582">
                  <c:v>0.22504043579999689</c:v>
                </c:pt>
                <c:pt idx="583">
                  <c:v>0.22294235229999515</c:v>
                </c:pt>
                <c:pt idx="584">
                  <c:v>0.22889328009999588</c:v>
                </c:pt>
                <c:pt idx="585">
                  <c:v>0.22706604009999865</c:v>
                </c:pt>
                <c:pt idx="586">
                  <c:v>0.22860336309999951</c:v>
                </c:pt>
                <c:pt idx="587">
                  <c:v>0.22922897339999793</c:v>
                </c:pt>
                <c:pt idx="588">
                  <c:v>0.231937408499995</c:v>
                </c:pt>
                <c:pt idx="589">
                  <c:v>0.23165893559999517</c:v>
                </c:pt>
                <c:pt idx="590">
                  <c:v>0.2344322204999969</c:v>
                </c:pt>
                <c:pt idx="591">
                  <c:v>0.23354721069999584</c:v>
                </c:pt>
                <c:pt idx="592">
                  <c:v>0.23448181159999848</c:v>
                </c:pt>
                <c:pt idx="593">
                  <c:v>0.23453140259999827</c:v>
                </c:pt>
                <c:pt idx="594">
                  <c:v>0.23579406740000053</c:v>
                </c:pt>
                <c:pt idx="595">
                  <c:v>0.23861694339999673</c:v>
                </c:pt>
                <c:pt idx="596">
                  <c:v>0.23568344119999551</c:v>
                </c:pt>
                <c:pt idx="597">
                  <c:v>0.23960876469999448</c:v>
                </c:pt>
                <c:pt idx="598">
                  <c:v>0.23849487309999517</c:v>
                </c:pt>
                <c:pt idx="599">
                  <c:v>0.23924255369999514</c:v>
                </c:pt>
                <c:pt idx="600">
                  <c:v>0.24095916749999446</c:v>
                </c:pt>
                <c:pt idx="601">
                  <c:v>0.23957061769999655</c:v>
                </c:pt>
                <c:pt idx="602">
                  <c:v>0.24412536619999514</c:v>
                </c:pt>
                <c:pt idx="603">
                  <c:v>0.24043655399999864</c:v>
                </c:pt>
                <c:pt idx="604">
                  <c:v>0.24663925169999601</c:v>
                </c:pt>
                <c:pt idx="605">
                  <c:v>0.24438095099999657</c:v>
                </c:pt>
                <c:pt idx="606">
                  <c:v>0.24214172370000142</c:v>
                </c:pt>
                <c:pt idx="607">
                  <c:v>0.24300765989999462</c:v>
                </c:pt>
                <c:pt idx="608">
                  <c:v>0.24459838869999828</c:v>
                </c:pt>
                <c:pt idx="609">
                  <c:v>0.24545288089999673</c:v>
                </c:pt>
                <c:pt idx="610">
                  <c:v>0.24431610109999724</c:v>
                </c:pt>
                <c:pt idx="611">
                  <c:v>0.24193954469999568</c:v>
                </c:pt>
                <c:pt idx="612">
                  <c:v>0.24078750609999844</c:v>
                </c:pt>
                <c:pt idx="613">
                  <c:v>0.24858474730000069</c:v>
                </c:pt>
                <c:pt idx="614">
                  <c:v>0.24557495119999828</c:v>
                </c:pt>
                <c:pt idx="615">
                  <c:v>0.24380493169999795</c:v>
                </c:pt>
                <c:pt idx="616">
                  <c:v>0.24869155889999917</c:v>
                </c:pt>
                <c:pt idx="617">
                  <c:v>0.24387741089999793</c:v>
                </c:pt>
                <c:pt idx="618">
                  <c:v>0.24428558349999463</c:v>
                </c:pt>
                <c:pt idx="619">
                  <c:v>0.24654006959999464</c:v>
                </c:pt>
                <c:pt idx="620">
                  <c:v>0.2454452515000014</c:v>
                </c:pt>
                <c:pt idx="621">
                  <c:v>0.24514770509999551</c:v>
                </c:pt>
                <c:pt idx="622">
                  <c:v>0.24641799930000019</c:v>
                </c:pt>
                <c:pt idx="623">
                  <c:v>0.24351501469999448</c:v>
                </c:pt>
                <c:pt idx="624">
                  <c:v>0.25245666509999865</c:v>
                </c:pt>
                <c:pt idx="625">
                  <c:v>0.24615478519999812</c:v>
                </c:pt>
                <c:pt idx="626">
                  <c:v>0.24478149419999795</c:v>
                </c:pt>
                <c:pt idx="627">
                  <c:v>0.24686813359999604</c:v>
                </c:pt>
                <c:pt idx="628">
                  <c:v>0.24691772459999584</c:v>
                </c:pt>
                <c:pt idx="629">
                  <c:v>0.24608993529999879</c:v>
                </c:pt>
                <c:pt idx="630">
                  <c:v>0.24820327759999827</c:v>
                </c:pt>
                <c:pt idx="631">
                  <c:v>0.24879455569999465</c:v>
                </c:pt>
                <c:pt idx="632">
                  <c:v>0.24677276610000121</c:v>
                </c:pt>
                <c:pt idx="633">
                  <c:v>0.24898910529999796</c:v>
                </c:pt>
                <c:pt idx="634">
                  <c:v>0.25024032599999657</c:v>
                </c:pt>
                <c:pt idx="635">
                  <c:v>0.24732589719999964</c:v>
                </c:pt>
                <c:pt idx="636">
                  <c:v>0.25238037109999567</c:v>
                </c:pt>
                <c:pt idx="637">
                  <c:v>0.25180816649999826</c:v>
                </c:pt>
                <c:pt idx="638">
                  <c:v>0.25077819829999726</c:v>
                </c:pt>
                <c:pt idx="639">
                  <c:v>0.251468658499995</c:v>
                </c:pt>
                <c:pt idx="640">
                  <c:v>0.25521469119999551</c:v>
                </c:pt>
                <c:pt idx="641">
                  <c:v>0.25148391729999986</c:v>
                </c:pt>
                <c:pt idx="642">
                  <c:v>0.25430297850000017</c:v>
                </c:pt>
                <c:pt idx="643">
                  <c:v>0.25642395019999498</c:v>
                </c:pt>
                <c:pt idx="644">
                  <c:v>0.25753021239999896</c:v>
                </c:pt>
                <c:pt idx="645">
                  <c:v>0.25836181639999722</c:v>
                </c:pt>
                <c:pt idx="646">
                  <c:v>0.26145935059999914</c:v>
                </c:pt>
                <c:pt idx="647">
                  <c:v>0.25866699219999845</c:v>
                </c:pt>
                <c:pt idx="648">
                  <c:v>0.26068496709999778</c:v>
                </c:pt>
                <c:pt idx="649">
                  <c:v>0.26240921019999774</c:v>
                </c:pt>
                <c:pt idx="650">
                  <c:v>0.26365280150000103</c:v>
                </c:pt>
                <c:pt idx="651">
                  <c:v>0.26214981079999689</c:v>
                </c:pt>
                <c:pt idx="652">
                  <c:v>0.26333236699999674</c:v>
                </c:pt>
                <c:pt idx="653">
                  <c:v>0.26412582399999707</c:v>
                </c:pt>
                <c:pt idx="654">
                  <c:v>0.26391601569999779</c:v>
                </c:pt>
                <c:pt idx="655">
                  <c:v>0.26849365239999656</c:v>
                </c:pt>
                <c:pt idx="656">
                  <c:v>0.26675033569999584</c:v>
                </c:pt>
                <c:pt idx="657">
                  <c:v>0.26637649539999586</c:v>
                </c:pt>
                <c:pt idx="658">
                  <c:v>0.26852035529999796</c:v>
                </c:pt>
                <c:pt idx="659">
                  <c:v>0.26598358159999691</c:v>
                </c:pt>
                <c:pt idx="660">
                  <c:v>0.27030181889999483</c:v>
                </c:pt>
                <c:pt idx="661">
                  <c:v>0.26991653449999831</c:v>
                </c:pt>
                <c:pt idx="662">
                  <c:v>0.26981353760000104</c:v>
                </c:pt>
                <c:pt idx="663">
                  <c:v>0.27088546759999588</c:v>
                </c:pt>
                <c:pt idx="664">
                  <c:v>0.27219390869999671</c:v>
                </c:pt>
                <c:pt idx="665">
                  <c:v>0.27329635619999948</c:v>
                </c:pt>
                <c:pt idx="666">
                  <c:v>0.27145004279999796</c:v>
                </c:pt>
                <c:pt idx="667">
                  <c:v>0.27548599249999484</c:v>
                </c:pt>
                <c:pt idx="668">
                  <c:v>0.27645874030000073</c:v>
                </c:pt>
                <c:pt idx="669">
                  <c:v>0.27678298949999913</c:v>
                </c:pt>
                <c:pt idx="670">
                  <c:v>0.2780494689999955</c:v>
                </c:pt>
                <c:pt idx="671">
                  <c:v>0.2836647033999995</c:v>
                </c:pt>
                <c:pt idx="672">
                  <c:v>0.28403472899999826</c:v>
                </c:pt>
                <c:pt idx="673">
                  <c:v>0.2822265625</c:v>
                </c:pt>
                <c:pt idx="674">
                  <c:v>0.28329849249999484</c:v>
                </c:pt>
                <c:pt idx="675">
                  <c:v>0.28411483769999535</c:v>
                </c:pt>
                <c:pt idx="676">
                  <c:v>0.29384994509999984</c:v>
                </c:pt>
                <c:pt idx="677">
                  <c:v>0.28879928589999793</c:v>
                </c:pt>
                <c:pt idx="678">
                  <c:v>0.29156875609999844</c:v>
                </c:pt>
                <c:pt idx="679">
                  <c:v>0.2909355163999976</c:v>
                </c:pt>
                <c:pt idx="680">
                  <c:v>0.29191970830000002</c:v>
                </c:pt>
                <c:pt idx="681">
                  <c:v>0.29344177249999603</c:v>
                </c:pt>
                <c:pt idx="682">
                  <c:v>0.29475021369999865</c:v>
                </c:pt>
                <c:pt idx="683">
                  <c:v>0.29375457769999969</c:v>
                </c:pt>
                <c:pt idx="684">
                  <c:v>0.29552841190000123</c:v>
                </c:pt>
                <c:pt idx="685">
                  <c:v>0.29622268680000019</c:v>
                </c:pt>
                <c:pt idx="686">
                  <c:v>0.29907608029999722</c:v>
                </c:pt>
                <c:pt idx="687">
                  <c:v>0.30252456670000072</c:v>
                </c:pt>
                <c:pt idx="688">
                  <c:v>0.30586624149999864</c:v>
                </c:pt>
                <c:pt idx="689">
                  <c:v>0.30453872679999705</c:v>
                </c:pt>
                <c:pt idx="690">
                  <c:v>0.30226135259999865</c:v>
                </c:pt>
                <c:pt idx="691">
                  <c:v>0.30432510379999655</c:v>
                </c:pt>
                <c:pt idx="692">
                  <c:v>0.30791854860000001</c:v>
                </c:pt>
                <c:pt idx="693">
                  <c:v>0.30578613279999445</c:v>
                </c:pt>
                <c:pt idx="694">
                  <c:v>0.3078880309999974</c:v>
                </c:pt>
                <c:pt idx="695">
                  <c:v>0.30996322629999895</c:v>
                </c:pt>
                <c:pt idx="696">
                  <c:v>0.30803298949999913</c:v>
                </c:pt>
                <c:pt idx="697">
                  <c:v>0.30746841429999705</c:v>
                </c:pt>
                <c:pt idx="698">
                  <c:v>0.31325531009999708</c:v>
                </c:pt>
                <c:pt idx="699">
                  <c:v>0.31026458739999896</c:v>
                </c:pt>
                <c:pt idx="700">
                  <c:v>0.31230545049999847</c:v>
                </c:pt>
                <c:pt idx="701">
                  <c:v>0.31563568119999985</c:v>
                </c:pt>
                <c:pt idx="702">
                  <c:v>0.31985855109999761</c:v>
                </c:pt>
                <c:pt idx="703">
                  <c:v>0.31951904299999967</c:v>
                </c:pt>
                <c:pt idx="704">
                  <c:v>0.31909561159999811</c:v>
                </c:pt>
                <c:pt idx="705">
                  <c:v>0.3182525634999962</c:v>
                </c:pt>
                <c:pt idx="706">
                  <c:v>0.31927871709999778</c:v>
                </c:pt>
                <c:pt idx="707">
                  <c:v>0.31816101079999726</c:v>
                </c:pt>
                <c:pt idx="708">
                  <c:v>0.3221321105999948</c:v>
                </c:pt>
                <c:pt idx="709">
                  <c:v>0.32261276250000037</c:v>
                </c:pt>
                <c:pt idx="710">
                  <c:v>0.32501602179999622</c:v>
                </c:pt>
                <c:pt idx="711">
                  <c:v>0.32512664800000124</c:v>
                </c:pt>
                <c:pt idx="712">
                  <c:v>0.32443237309999517</c:v>
                </c:pt>
                <c:pt idx="713">
                  <c:v>0.32029342650000103</c:v>
                </c:pt>
                <c:pt idx="714">
                  <c:v>0.32608795169999638</c:v>
                </c:pt>
                <c:pt idx="715">
                  <c:v>0.32620620729999672</c:v>
                </c:pt>
                <c:pt idx="716">
                  <c:v>0.3296203613999964</c:v>
                </c:pt>
                <c:pt idx="717">
                  <c:v>0.32659149170000035</c:v>
                </c:pt>
                <c:pt idx="718">
                  <c:v>0.33000946050000124</c:v>
                </c:pt>
                <c:pt idx="719">
                  <c:v>0.33243179320000138</c:v>
                </c:pt>
                <c:pt idx="720">
                  <c:v>0.32760620119999828</c:v>
                </c:pt>
                <c:pt idx="721">
                  <c:v>0.33248519899999707</c:v>
                </c:pt>
                <c:pt idx="722">
                  <c:v>0.33053588869999828</c:v>
                </c:pt>
                <c:pt idx="723">
                  <c:v>0.33358001709999741</c:v>
                </c:pt>
                <c:pt idx="724">
                  <c:v>0.33814620969999964</c:v>
                </c:pt>
                <c:pt idx="725">
                  <c:v>0.33616256719999882</c:v>
                </c:pt>
                <c:pt idx="726">
                  <c:v>0.33556365970000002</c:v>
                </c:pt>
                <c:pt idx="727">
                  <c:v>0.3377571105999948</c:v>
                </c:pt>
                <c:pt idx="728">
                  <c:v>0.33685302739999656</c:v>
                </c:pt>
                <c:pt idx="729">
                  <c:v>0.33554458620000105</c:v>
                </c:pt>
                <c:pt idx="730">
                  <c:v>0.34129333499999603</c:v>
                </c:pt>
                <c:pt idx="731">
                  <c:v>0.33978652959999778</c:v>
                </c:pt>
                <c:pt idx="732">
                  <c:v>0.3452453613999964</c:v>
                </c:pt>
                <c:pt idx="733">
                  <c:v>0.34195709229999949</c:v>
                </c:pt>
                <c:pt idx="734">
                  <c:v>0.34346771239999896</c:v>
                </c:pt>
                <c:pt idx="735">
                  <c:v>0.34088897710000055</c:v>
                </c:pt>
                <c:pt idx="736">
                  <c:v>0.3441047668999957</c:v>
                </c:pt>
                <c:pt idx="737">
                  <c:v>0.34439849860000038</c:v>
                </c:pt>
                <c:pt idx="738">
                  <c:v>0.34503936769999655</c:v>
                </c:pt>
                <c:pt idx="739">
                  <c:v>0.34626770019999498</c:v>
                </c:pt>
                <c:pt idx="740">
                  <c:v>0.34756088259999984</c:v>
                </c:pt>
                <c:pt idx="741">
                  <c:v>0.35020065309999637</c:v>
                </c:pt>
                <c:pt idx="742">
                  <c:v>0.34640121460000017</c:v>
                </c:pt>
                <c:pt idx="743">
                  <c:v>0.34780502319999584</c:v>
                </c:pt>
                <c:pt idx="744">
                  <c:v>0.35184097289999983</c:v>
                </c:pt>
                <c:pt idx="745">
                  <c:v>0.35106277469999725</c:v>
                </c:pt>
                <c:pt idx="746">
                  <c:v>0.35033798219999568</c:v>
                </c:pt>
                <c:pt idx="747">
                  <c:v>0.35334777829999808</c:v>
                </c:pt>
                <c:pt idx="748">
                  <c:v>0.34996795659999691</c:v>
                </c:pt>
                <c:pt idx="749">
                  <c:v>0.35306167609999761</c:v>
                </c:pt>
                <c:pt idx="750">
                  <c:v>0.35285568239999776</c:v>
                </c:pt>
                <c:pt idx="751">
                  <c:v>0.35369873049999967</c:v>
                </c:pt>
                <c:pt idx="752">
                  <c:v>0.35443878179999899</c:v>
                </c:pt>
                <c:pt idx="753">
                  <c:v>0.35816574100000054</c:v>
                </c:pt>
                <c:pt idx="754">
                  <c:v>0.3577499390000014</c:v>
                </c:pt>
                <c:pt idx="755">
                  <c:v>0.35779190070000055</c:v>
                </c:pt>
                <c:pt idx="756">
                  <c:v>0.35662460329999845</c:v>
                </c:pt>
                <c:pt idx="757">
                  <c:v>0.3597831725999967</c:v>
                </c:pt>
                <c:pt idx="758">
                  <c:v>0.35837554929999982</c:v>
                </c:pt>
                <c:pt idx="759">
                  <c:v>0.36122512819999741</c:v>
                </c:pt>
                <c:pt idx="760">
                  <c:v>0.36378097539999743</c:v>
                </c:pt>
                <c:pt idx="761">
                  <c:v>0.36204528809999914</c:v>
                </c:pt>
                <c:pt idx="762">
                  <c:v>0.36187362669999601</c:v>
                </c:pt>
                <c:pt idx="763">
                  <c:v>0.36332321169999915</c:v>
                </c:pt>
                <c:pt idx="764">
                  <c:v>0.3602447509999962</c:v>
                </c:pt>
                <c:pt idx="765">
                  <c:v>0.36420822150000021</c:v>
                </c:pt>
                <c:pt idx="766">
                  <c:v>0.3662109375</c:v>
                </c:pt>
                <c:pt idx="767">
                  <c:v>0.36652374269999655</c:v>
                </c:pt>
                <c:pt idx="768">
                  <c:v>0.36700439459999501</c:v>
                </c:pt>
                <c:pt idx="769">
                  <c:v>0.36638259889999603</c:v>
                </c:pt>
                <c:pt idx="770">
                  <c:v>0.3672142029000014</c:v>
                </c:pt>
                <c:pt idx="771">
                  <c:v>0.36839675910000125</c:v>
                </c:pt>
                <c:pt idx="772">
                  <c:v>0.36751174930000019</c:v>
                </c:pt>
                <c:pt idx="773">
                  <c:v>0.37073898319999898</c:v>
                </c:pt>
                <c:pt idx="774">
                  <c:v>0.37436676029999916</c:v>
                </c:pt>
                <c:pt idx="775">
                  <c:v>0.37335968019999655</c:v>
                </c:pt>
                <c:pt idx="776">
                  <c:v>0.36814117429999982</c:v>
                </c:pt>
                <c:pt idx="777">
                  <c:v>0.37023162839999912</c:v>
                </c:pt>
                <c:pt idx="778">
                  <c:v>0.37131118779999639</c:v>
                </c:pt>
                <c:pt idx="779">
                  <c:v>0.36943435669999758</c:v>
                </c:pt>
                <c:pt idx="780">
                  <c:v>0.37581634520000051</c:v>
                </c:pt>
                <c:pt idx="781">
                  <c:v>0.3760337829999969</c:v>
                </c:pt>
                <c:pt idx="782">
                  <c:v>0.37580871579999808</c:v>
                </c:pt>
                <c:pt idx="783">
                  <c:v>0.37534713750000037</c:v>
                </c:pt>
                <c:pt idx="784">
                  <c:v>0.37677764899999744</c:v>
                </c:pt>
                <c:pt idx="785">
                  <c:v>0.37428283690000086</c:v>
                </c:pt>
                <c:pt idx="786">
                  <c:v>0.37500762939999532</c:v>
                </c:pt>
                <c:pt idx="787">
                  <c:v>0.37702560429999465</c:v>
                </c:pt>
                <c:pt idx="788">
                  <c:v>0.37646102909999968</c:v>
                </c:pt>
                <c:pt idx="789">
                  <c:v>0.37892532349999897</c:v>
                </c:pt>
                <c:pt idx="790">
                  <c:v>0.3801536559999974</c:v>
                </c:pt>
                <c:pt idx="791">
                  <c:v>0.38038635259999865</c:v>
                </c:pt>
                <c:pt idx="792">
                  <c:v>0.38068771369999865</c:v>
                </c:pt>
                <c:pt idx="793">
                  <c:v>0.38150787360000038</c:v>
                </c:pt>
                <c:pt idx="794">
                  <c:v>0.38040924069999704</c:v>
                </c:pt>
                <c:pt idx="795">
                  <c:v>0.37985229489999739</c:v>
                </c:pt>
                <c:pt idx="796">
                  <c:v>0.38405227659999497</c:v>
                </c:pt>
                <c:pt idx="797">
                  <c:v>0.38374710089999553</c:v>
                </c:pt>
                <c:pt idx="798">
                  <c:v>0.38717651369999828</c:v>
                </c:pt>
                <c:pt idx="799">
                  <c:v>0.38440322879999655</c:v>
                </c:pt>
                <c:pt idx="800">
                  <c:v>0.38516235350000017</c:v>
                </c:pt>
                <c:pt idx="801">
                  <c:v>0.38666152959999778</c:v>
                </c:pt>
                <c:pt idx="802">
                  <c:v>0.38599014279999722</c:v>
                </c:pt>
                <c:pt idx="803">
                  <c:v>0.38805389409999691</c:v>
                </c:pt>
                <c:pt idx="804">
                  <c:v>0.38790893559999517</c:v>
                </c:pt>
                <c:pt idx="805">
                  <c:v>0.38671112059999757</c:v>
                </c:pt>
                <c:pt idx="806">
                  <c:v>0.38806152349999934</c:v>
                </c:pt>
                <c:pt idx="807">
                  <c:v>0.39105606079999689</c:v>
                </c:pt>
                <c:pt idx="808">
                  <c:v>0.39142990119999865</c:v>
                </c:pt>
                <c:pt idx="809">
                  <c:v>0.38934707639999999</c:v>
                </c:pt>
                <c:pt idx="810">
                  <c:v>0.39130401610000121</c:v>
                </c:pt>
                <c:pt idx="811">
                  <c:v>0.39726257329999726</c:v>
                </c:pt>
                <c:pt idx="812">
                  <c:v>0.39226150519999692</c:v>
                </c:pt>
                <c:pt idx="813">
                  <c:v>0.39257049559999757</c:v>
                </c:pt>
                <c:pt idx="814">
                  <c:v>0.39333724979999829</c:v>
                </c:pt>
                <c:pt idx="815">
                  <c:v>0.39182662969999882</c:v>
                </c:pt>
                <c:pt idx="816">
                  <c:v>0.39468765259999827</c:v>
                </c:pt>
                <c:pt idx="817">
                  <c:v>0.39316940309999637</c:v>
                </c:pt>
                <c:pt idx="818">
                  <c:v>0.39421463019999692</c:v>
                </c:pt>
                <c:pt idx="819">
                  <c:v>0.39644241339999553</c:v>
                </c:pt>
                <c:pt idx="820">
                  <c:v>0.39725875859999604</c:v>
                </c:pt>
                <c:pt idx="821">
                  <c:v>0.39361953739999933</c:v>
                </c:pt>
                <c:pt idx="822">
                  <c:v>0.39866638190000003</c:v>
                </c:pt>
                <c:pt idx="823">
                  <c:v>0.39741897589999553</c:v>
                </c:pt>
                <c:pt idx="824">
                  <c:v>0.39566421509999827</c:v>
                </c:pt>
                <c:pt idx="825">
                  <c:v>0.40130996709999778</c:v>
                </c:pt>
                <c:pt idx="826">
                  <c:v>0.40089035039999743</c:v>
                </c:pt>
                <c:pt idx="827">
                  <c:v>0.40031433109999881</c:v>
                </c:pt>
                <c:pt idx="828">
                  <c:v>0.39994430539999826</c:v>
                </c:pt>
                <c:pt idx="829">
                  <c:v>0.39986038209999464</c:v>
                </c:pt>
                <c:pt idx="830">
                  <c:v>0.3979225158999995</c:v>
                </c:pt>
                <c:pt idx="831">
                  <c:v>0.39958190919999481</c:v>
                </c:pt>
                <c:pt idx="832">
                  <c:v>0.4015884399999976</c:v>
                </c:pt>
                <c:pt idx="833">
                  <c:v>0.4036750793999957</c:v>
                </c:pt>
                <c:pt idx="834">
                  <c:v>0.40434646609999447</c:v>
                </c:pt>
                <c:pt idx="835">
                  <c:v>0.40567779539999549</c:v>
                </c:pt>
                <c:pt idx="836">
                  <c:v>0.40327453620000142</c:v>
                </c:pt>
                <c:pt idx="837">
                  <c:v>0.40299606329999449</c:v>
                </c:pt>
                <c:pt idx="838">
                  <c:v>0.40082931519999931</c:v>
                </c:pt>
                <c:pt idx="839">
                  <c:v>0.40442275999999566</c:v>
                </c:pt>
                <c:pt idx="840">
                  <c:v>0.40737915039999706</c:v>
                </c:pt>
                <c:pt idx="841">
                  <c:v>0.40907669069999741</c:v>
                </c:pt>
                <c:pt idx="842">
                  <c:v>0.40789413449999756</c:v>
                </c:pt>
                <c:pt idx="843">
                  <c:v>0.40653610229999515</c:v>
                </c:pt>
                <c:pt idx="844">
                  <c:v>0.40804672239999462</c:v>
                </c:pt>
                <c:pt idx="845">
                  <c:v>0.40539932249999566</c:v>
                </c:pt>
                <c:pt idx="846">
                  <c:v>0.40742874149999864</c:v>
                </c:pt>
                <c:pt idx="847">
                  <c:v>0.40945434569999861</c:v>
                </c:pt>
                <c:pt idx="848">
                  <c:v>0.40832519529999445</c:v>
                </c:pt>
                <c:pt idx="849">
                  <c:v>0.41033935549999967</c:v>
                </c:pt>
                <c:pt idx="850">
                  <c:v>0.4074974059999974</c:v>
                </c:pt>
                <c:pt idx="851">
                  <c:v>0.40594863889999999</c:v>
                </c:pt>
                <c:pt idx="852">
                  <c:v>0.4095878600999967</c:v>
                </c:pt>
                <c:pt idx="853">
                  <c:v>0.40837860109999724</c:v>
                </c:pt>
                <c:pt idx="854">
                  <c:v>0.4116516113999964</c:v>
                </c:pt>
                <c:pt idx="855">
                  <c:v>0.41395950319999741</c:v>
                </c:pt>
                <c:pt idx="856">
                  <c:v>0.41323471069999584</c:v>
                </c:pt>
                <c:pt idx="857">
                  <c:v>0.41079330449999674</c:v>
                </c:pt>
                <c:pt idx="858">
                  <c:v>0.4124374390000014</c:v>
                </c:pt>
                <c:pt idx="859">
                  <c:v>0.41030502319999584</c:v>
                </c:pt>
                <c:pt idx="860">
                  <c:v>0.4119224549000009</c:v>
                </c:pt>
                <c:pt idx="861">
                  <c:v>0.41287612920000072</c:v>
                </c:pt>
                <c:pt idx="862">
                  <c:v>0.41233825690000003</c:v>
                </c:pt>
                <c:pt idx="863">
                  <c:v>0.41571044919999878</c:v>
                </c:pt>
                <c:pt idx="864">
                  <c:v>0.41490173340000069</c:v>
                </c:pt>
                <c:pt idx="865">
                  <c:v>0.41874313359999604</c:v>
                </c:pt>
                <c:pt idx="866">
                  <c:v>0.41413497929999465</c:v>
                </c:pt>
                <c:pt idx="867">
                  <c:v>0.41594314580000002</c:v>
                </c:pt>
                <c:pt idx="868">
                  <c:v>0.41580963139999483</c:v>
                </c:pt>
                <c:pt idx="869">
                  <c:v>0.41541671759999588</c:v>
                </c:pt>
                <c:pt idx="870">
                  <c:v>0.41819381719999882</c:v>
                </c:pt>
                <c:pt idx="871">
                  <c:v>0.41915512090000107</c:v>
                </c:pt>
                <c:pt idx="872">
                  <c:v>0.41988754279999796</c:v>
                </c:pt>
                <c:pt idx="873">
                  <c:v>0.41811752319999584</c:v>
                </c:pt>
                <c:pt idx="874">
                  <c:v>0.41870117189999689</c:v>
                </c:pt>
                <c:pt idx="875">
                  <c:v>0.42001724249999484</c:v>
                </c:pt>
                <c:pt idx="876">
                  <c:v>0.4193534850999967</c:v>
                </c:pt>
                <c:pt idx="877">
                  <c:v>0.42139816289999743</c:v>
                </c:pt>
                <c:pt idx="878">
                  <c:v>0.42211532599999657</c:v>
                </c:pt>
                <c:pt idx="879">
                  <c:v>0.41761398319999898</c:v>
                </c:pt>
                <c:pt idx="880">
                  <c:v>0.41785812379999498</c:v>
                </c:pt>
                <c:pt idx="881">
                  <c:v>0.41762161260000141</c:v>
                </c:pt>
                <c:pt idx="882">
                  <c:v>0.42071533209999501</c:v>
                </c:pt>
                <c:pt idx="883">
                  <c:v>0.42438888550000087</c:v>
                </c:pt>
                <c:pt idx="884">
                  <c:v>0.4220390320000007</c:v>
                </c:pt>
                <c:pt idx="885">
                  <c:v>0.4233131408999995</c:v>
                </c:pt>
                <c:pt idx="886">
                  <c:v>0.42368316649999826</c:v>
                </c:pt>
                <c:pt idx="887">
                  <c:v>0.42504501349999657</c:v>
                </c:pt>
                <c:pt idx="888">
                  <c:v>0.42277526859999881</c:v>
                </c:pt>
                <c:pt idx="889">
                  <c:v>0.4251594543999957</c:v>
                </c:pt>
                <c:pt idx="890">
                  <c:v>0.42494964599999463</c:v>
                </c:pt>
                <c:pt idx="891">
                  <c:v>0.42644882199999756</c:v>
                </c:pt>
                <c:pt idx="892">
                  <c:v>0.42681884769999812</c:v>
                </c:pt>
                <c:pt idx="893">
                  <c:v>0.42728424069999704</c:v>
                </c:pt>
                <c:pt idx="894">
                  <c:v>0.4277915954999969</c:v>
                </c:pt>
                <c:pt idx="895">
                  <c:v>0.42642211919999795</c:v>
                </c:pt>
                <c:pt idx="896">
                  <c:v>0.42678833009999551</c:v>
                </c:pt>
                <c:pt idx="897">
                  <c:v>0.42686843869999791</c:v>
                </c:pt>
                <c:pt idx="898">
                  <c:v>0.42580413820000018</c:v>
                </c:pt>
                <c:pt idx="899">
                  <c:v>0.42929077149999983</c:v>
                </c:pt>
                <c:pt idx="900">
                  <c:v>0.43057632449999517</c:v>
                </c:pt>
                <c:pt idx="901">
                  <c:v>0.43190383909999497</c:v>
                </c:pt>
                <c:pt idx="902">
                  <c:v>0.42885208130000052</c:v>
                </c:pt>
                <c:pt idx="903">
                  <c:v>0.42967605589999636</c:v>
                </c:pt>
                <c:pt idx="904">
                  <c:v>0.4291458129999981</c:v>
                </c:pt>
                <c:pt idx="905">
                  <c:v>0.43174743659999848</c:v>
                </c:pt>
                <c:pt idx="906">
                  <c:v>0.43585586549999533</c:v>
                </c:pt>
                <c:pt idx="907">
                  <c:v>0.43334579469999568</c:v>
                </c:pt>
                <c:pt idx="908">
                  <c:v>0.43349075319999741</c:v>
                </c:pt>
                <c:pt idx="909">
                  <c:v>0.43361663820000018</c:v>
                </c:pt>
                <c:pt idx="910">
                  <c:v>0.42919921880000089</c:v>
                </c:pt>
                <c:pt idx="911">
                  <c:v>0.43329238889999999</c:v>
                </c:pt>
                <c:pt idx="912">
                  <c:v>0.43447494509999984</c:v>
                </c:pt>
                <c:pt idx="913">
                  <c:v>0.43414688109999844</c:v>
                </c:pt>
                <c:pt idx="914">
                  <c:v>0.43360900879999775</c:v>
                </c:pt>
                <c:pt idx="915">
                  <c:v>0.43510818480000069</c:v>
                </c:pt>
                <c:pt idx="916">
                  <c:v>0.43400955199999913</c:v>
                </c:pt>
                <c:pt idx="917">
                  <c:v>0.43276214599999463</c:v>
                </c:pt>
                <c:pt idx="918">
                  <c:v>0.43325042729999552</c:v>
                </c:pt>
                <c:pt idx="919">
                  <c:v>0.43212509159999968</c:v>
                </c:pt>
                <c:pt idx="920">
                  <c:v>0.43329620360000121</c:v>
                </c:pt>
                <c:pt idx="921">
                  <c:v>0.43513107300000087</c:v>
                </c:pt>
                <c:pt idx="922">
                  <c:v>0.43688964849999934</c:v>
                </c:pt>
                <c:pt idx="923">
                  <c:v>0.4381256104000002</c:v>
                </c:pt>
                <c:pt idx="924">
                  <c:v>0.43483352659999497</c:v>
                </c:pt>
                <c:pt idx="925">
                  <c:v>0.44112777710000017</c:v>
                </c:pt>
                <c:pt idx="926">
                  <c:v>0.43450546269999535</c:v>
                </c:pt>
                <c:pt idx="927">
                  <c:v>0.43726348879999932</c:v>
                </c:pt>
                <c:pt idx="928">
                  <c:v>0.43598937990000053</c:v>
                </c:pt>
                <c:pt idx="929">
                  <c:v>0.43880081180000019</c:v>
                </c:pt>
                <c:pt idx="930">
                  <c:v>0.43971252440000086</c:v>
                </c:pt>
                <c:pt idx="931">
                  <c:v>0.43878936769999655</c:v>
                </c:pt>
                <c:pt idx="932">
                  <c:v>0.43764495849999463</c:v>
                </c:pt>
                <c:pt idx="933">
                  <c:v>0.43952941899999587</c:v>
                </c:pt>
                <c:pt idx="934">
                  <c:v>0.43783569339999673</c:v>
                </c:pt>
                <c:pt idx="935">
                  <c:v>0.43648147589999553</c:v>
                </c:pt>
                <c:pt idx="936">
                  <c:v>0.43920135499999446</c:v>
                </c:pt>
                <c:pt idx="937">
                  <c:v>0.44083023070000138</c:v>
                </c:pt>
                <c:pt idx="938">
                  <c:v>0.44521331789999863</c:v>
                </c:pt>
                <c:pt idx="939">
                  <c:v>0.44110488889999999</c:v>
                </c:pt>
                <c:pt idx="940">
                  <c:v>0.44200134279999759</c:v>
                </c:pt>
                <c:pt idx="941">
                  <c:v>0.44351577759999827</c:v>
                </c:pt>
                <c:pt idx="942">
                  <c:v>0.44205093389999917</c:v>
                </c:pt>
                <c:pt idx="943">
                  <c:v>0.44148635869999708</c:v>
                </c:pt>
                <c:pt idx="944">
                  <c:v>0.44324493410000088</c:v>
                </c:pt>
                <c:pt idx="945">
                  <c:v>0.44638061530000073</c:v>
                </c:pt>
                <c:pt idx="946">
                  <c:v>0.44389724730000069</c:v>
                </c:pt>
                <c:pt idx="947">
                  <c:v>0.44721984870000142</c:v>
                </c:pt>
                <c:pt idx="948">
                  <c:v>0.44010162360000038</c:v>
                </c:pt>
                <c:pt idx="949">
                  <c:v>0.4451255799000009</c:v>
                </c:pt>
                <c:pt idx="950">
                  <c:v>0.44511795049999847</c:v>
                </c:pt>
                <c:pt idx="951">
                  <c:v>0.44574356079999689</c:v>
                </c:pt>
                <c:pt idx="952">
                  <c:v>0.44871520999999603</c:v>
                </c:pt>
                <c:pt idx="953">
                  <c:v>0.44628143309999757</c:v>
                </c:pt>
                <c:pt idx="954">
                  <c:v>0.45029830939999727</c:v>
                </c:pt>
                <c:pt idx="955">
                  <c:v>0.4480285644999995</c:v>
                </c:pt>
                <c:pt idx="956">
                  <c:v>0.44854354860000001</c:v>
                </c:pt>
                <c:pt idx="957">
                  <c:v>0.44372177129999812</c:v>
                </c:pt>
                <c:pt idx="958">
                  <c:v>0.44775009159999968</c:v>
                </c:pt>
                <c:pt idx="959">
                  <c:v>0.44667434699999831</c:v>
                </c:pt>
                <c:pt idx="960">
                  <c:v>0.45363616950000107</c:v>
                </c:pt>
                <c:pt idx="961">
                  <c:v>0.44934463499999566</c:v>
                </c:pt>
                <c:pt idx="962">
                  <c:v>0.45321655280000073</c:v>
                </c:pt>
                <c:pt idx="963">
                  <c:v>0.4504165649999976</c:v>
                </c:pt>
                <c:pt idx="964">
                  <c:v>0.44679260259999865</c:v>
                </c:pt>
                <c:pt idx="965">
                  <c:v>0.44834136969999605</c:v>
                </c:pt>
                <c:pt idx="966">
                  <c:v>0.44989013669999878</c:v>
                </c:pt>
                <c:pt idx="967">
                  <c:v>0.45185089110000121</c:v>
                </c:pt>
                <c:pt idx="968">
                  <c:v>0.45486831670000072</c:v>
                </c:pt>
                <c:pt idx="969">
                  <c:v>0.45126724249999484</c:v>
                </c:pt>
                <c:pt idx="970">
                  <c:v>0.45343017580000122</c:v>
                </c:pt>
                <c:pt idx="971">
                  <c:v>0.45374679569999898</c:v>
                </c:pt>
                <c:pt idx="972">
                  <c:v>0.45191192629999932</c:v>
                </c:pt>
                <c:pt idx="973">
                  <c:v>0.45383453369999671</c:v>
                </c:pt>
                <c:pt idx="974">
                  <c:v>0.45319747929999465</c:v>
                </c:pt>
                <c:pt idx="975">
                  <c:v>0.45149612430000019</c:v>
                </c:pt>
                <c:pt idx="976">
                  <c:v>0.45615768439999727</c:v>
                </c:pt>
                <c:pt idx="977">
                  <c:v>0.4514427184999974</c:v>
                </c:pt>
                <c:pt idx="978">
                  <c:v>0.4530181884999962</c:v>
                </c:pt>
                <c:pt idx="979">
                  <c:v>0.4525833129999981</c:v>
                </c:pt>
                <c:pt idx="980">
                  <c:v>0.45064163209999464</c:v>
                </c:pt>
                <c:pt idx="981">
                  <c:v>0.45498275759999984</c:v>
                </c:pt>
                <c:pt idx="982">
                  <c:v>0.45645523070000138</c:v>
                </c:pt>
                <c:pt idx="983">
                  <c:v>0.45723342899999864</c:v>
                </c:pt>
                <c:pt idx="984">
                  <c:v>0.45799636839999636</c:v>
                </c:pt>
                <c:pt idx="985">
                  <c:v>0.45384597780000036</c:v>
                </c:pt>
                <c:pt idx="986">
                  <c:v>0.45384216309999914</c:v>
                </c:pt>
                <c:pt idx="987">
                  <c:v>0.45455169679999585</c:v>
                </c:pt>
                <c:pt idx="988">
                  <c:v>0.45493698119999948</c:v>
                </c:pt>
                <c:pt idx="989">
                  <c:v>0.45706939699999793</c:v>
                </c:pt>
                <c:pt idx="990">
                  <c:v>0.45942687990000053</c:v>
                </c:pt>
                <c:pt idx="991">
                  <c:v>0.45440292360000001</c:v>
                </c:pt>
                <c:pt idx="992">
                  <c:v>0.45852279669999518</c:v>
                </c:pt>
                <c:pt idx="993">
                  <c:v>0.45670700079999449</c:v>
                </c:pt>
                <c:pt idx="994">
                  <c:v>0.45856475829999965</c:v>
                </c:pt>
                <c:pt idx="995">
                  <c:v>0.4574928283999995</c:v>
                </c:pt>
                <c:pt idx="996">
                  <c:v>0.45768356329999449</c:v>
                </c:pt>
                <c:pt idx="997">
                  <c:v>0.46030807500000037</c:v>
                </c:pt>
                <c:pt idx="998">
                  <c:v>0.4604797363999964</c:v>
                </c:pt>
                <c:pt idx="999">
                  <c:v>0.4598808288999976</c:v>
                </c:pt>
                <c:pt idx="1000">
                  <c:v>0.46001434329999569</c:v>
                </c:pt>
                <c:pt idx="1001">
                  <c:v>0.46013259889999603</c:v>
                </c:pt>
                <c:pt idx="1002">
                  <c:v>0.45596313480000106</c:v>
                </c:pt>
                <c:pt idx="1003">
                  <c:v>0.45935821539999466</c:v>
                </c:pt>
                <c:pt idx="1004">
                  <c:v>0.45949554450000107</c:v>
                </c:pt>
                <c:pt idx="1005">
                  <c:v>0.46315765379999618</c:v>
                </c:pt>
                <c:pt idx="1006">
                  <c:v>0.46454620360000121</c:v>
                </c:pt>
                <c:pt idx="1007">
                  <c:v>0.46224594119999551</c:v>
                </c:pt>
                <c:pt idx="1008">
                  <c:v>0.46292495729999672</c:v>
                </c:pt>
                <c:pt idx="1009">
                  <c:v>0.46041488649999707</c:v>
                </c:pt>
                <c:pt idx="1010">
                  <c:v>0.46107864380000052</c:v>
                </c:pt>
                <c:pt idx="1011">
                  <c:v>0.46250152589999516</c:v>
                </c:pt>
                <c:pt idx="1012">
                  <c:v>0.46607208249999843</c:v>
                </c:pt>
                <c:pt idx="1013">
                  <c:v>0.46479415900000021</c:v>
                </c:pt>
                <c:pt idx="1014">
                  <c:v>0.46464920049999847</c:v>
                </c:pt>
                <c:pt idx="1015">
                  <c:v>0.46503829959999621</c:v>
                </c:pt>
                <c:pt idx="1016">
                  <c:v>0.46416091919999758</c:v>
                </c:pt>
                <c:pt idx="1017">
                  <c:v>0.46220779419999758</c:v>
                </c:pt>
                <c:pt idx="1018">
                  <c:v>0.4653625488999964</c:v>
                </c:pt>
                <c:pt idx="1019">
                  <c:v>0.46528625490000053</c:v>
                </c:pt>
                <c:pt idx="1020">
                  <c:v>0.46564102179999622</c:v>
                </c:pt>
                <c:pt idx="1021">
                  <c:v>0.46849060059999914</c:v>
                </c:pt>
                <c:pt idx="1022">
                  <c:v>0.46902847289999983</c:v>
                </c:pt>
                <c:pt idx="1023">
                  <c:v>0.46919631959999464</c:v>
                </c:pt>
                <c:pt idx="1024">
                  <c:v>0.46968841559999674</c:v>
                </c:pt>
                <c:pt idx="1025">
                  <c:v>0.46540451050000087</c:v>
                </c:pt>
                <c:pt idx="1026">
                  <c:v>0.47501373289999549</c:v>
                </c:pt>
                <c:pt idx="1027">
                  <c:v>0.46816635129999895</c:v>
                </c:pt>
                <c:pt idx="1028">
                  <c:v>0.47090148929999742</c:v>
                </c:pt>
                <c:pt idx="1029">
                  <c:v>0.46857833869999865</c:v>
                </c:pt>
                <c:pt idx="1030">
                  <c:v>0.46914291379999895</c:v>
                </c:pt>
                <c:pt idx="1031">
                  <c:v>0.46885299689999727</c:v>
                </c:pt>
                <c:pt idx="1032">
                  <c:v>0.46830749509999947</c:v>
                </c:pt>
                <c:pt idx="1033">
                  <c:v>0.46918869019999931</c:v>
                </c:pt>
                <c:pt idx="1034">
                  <c:v>0.47068023679999982</c:v>
                </c:pt>
                <c:pt idx="1035">
                  <c:v>0.47134017949999674</c:v>
                </c:pt>
                <c:pt idx="1036">
                  <c:v>0.47072219849999897</c:v>
                </c:pt>
                <c:pt idx="1037">
                  <c:v>0.47104263309999794</c:v>
                </c:pt>
                <c:pt idx="1038">
                  <c:v>0.47221374509999947</c:v>
                </c:pt>
                <c:pt idx="1039">
                  <c:v>0.46878814699999793</c:v>
                </c:pt>
                <c:pt idx="1040">
                  <c:v>0.47081375119999791</c:v>
                </c:pt>
                <c:pt idx="1041">
                  <c:v>0.47220993039999826</c:v>
                </c:pt>
                <c:pt idx="1042">
                  <c:v>0.4734992980999948</c:v>
                </c:pt>
                <c:pt idx="1043">
                  <c:v>0.47441101079999726</c:v>
                </c:pt>
                <c:pt idx="1044">
                  <c:v>0.47375106810000034</c:v>
                </c:pt>
                <c:pt idx="1045">
                  <c:v>0.47407913209999464</c:v>
                </c:pt>
                <c:pt idx="1046">
                  <c:v>0.47294616699999636</c:v>
                </c:pt>
                <c:pt idx="1047">
                  <c:v>0.47958374030000073</c:v>
                </c:pt>
                <c:pt idx="1048">
                  <c:v>0.47440338139999483</c:v>
                </c:pt>
                <c:pt idx="1049">
                  <c:v>0.47368240359999447</c:v>
                </c:pt>
                <c:pt idx="1050">
                  <c:v>0.4742584229000002</c:v>
                </c:pt>
                <c:pt idx="1051">
                  <c:v>0.47779846190000086</c:v>
                </c:pt>
                <c:pt idx="1052">
                  <c:v>0.47452163699999517</c:v>
                </c:pt>
                <c:pt idx="1053">
                  <c:v>0.47554397589999553</c:v>
                </c:pt>
                <c:pt idx="1054">
                  <c:v>0.47544479369999948</c:v>
                </c:pt>
                <c:pt idx="1055">
                  <c:v>0.47620391849999777</c:v>
                </c:pt>
                <c:pt idx="1056">
                  <c:v>0.47253417969999845</c:v>
                </c:pt>
                <c:pt idx="1057">
                  <c:v>0.47033309940000123</c:v>
                </c:pt>
                <c:pt idx="1058">
                  <c:v>0.47854614259999551</c:v>
                </c:pt>
                <c:pt idx="1059">
                  <c:v>0.47794342039999549</c:v>
                </c:pt>
                <c:pt idx="1060">
                  <c:v>0.48119354249999446</c:v>
                </c:pt>
                <c:pt idx="1061">
                  <c:v>0.48372268680000019</c:v>
                </c:pt>
                <c:pt idx="1062">
                  <c:v>0.47880935669999758</c:v>
                </c:pt>
                <c:pt idx="1063">
                  <c:v>0.47806167609999761</c:v>
                </c:pt>
                <c:pt idx="1064">
                  <c:v>0.4730911254999981</c:v>
                </c:pt>
                <c:pt idx="1065">
                  <c:v>0.48041534429999899</c:v>
                </c:pt>
                <c:pt idx="1066">
                  <c:v>0.47943115239999656</c:v>
                </c:pt>
                <c:pt idx="1067">
                  <c:v>0.47710418699999479</c:v>
                </c:pt>
                <c:pt idx="1068">
                  <c:v>0.47771072389999603</c:v>
                </c:pt>
                <c:pt idx="1069">
                  <c:v>0.48008346559999637</c:v>
                </c:pt>
                <c:pt idx="1070">
                  <c:v>0.47947692869999514</c:v>
                </c:pt>
                <c:pt idx="1071">
                  <c:v>0.47828674319999465</c:v>
                </c:pt>
                <c:pt idx="1072">
                  <c:v>0.47878265379999618</c:v>
                </c:pt>
                <c:pt idx="1073">
                  <c:v>0.48058319089999912</c:v>
                </c:pt>
                <c:pt idx="1074">
                  <c:v>0.48204040529999759</c:v>
                </c:pt>
                <c:pt idx="1075">
                  <c:v>0.48160171509999827</c:v>
                </c:pt>
                <c:pt idx="1076">
                  <c:v>0.48292541509999865</c:v>
                </c:pt>
                <c:pt idx="1077">
                  <c:v>0.4784355163999976</c:v>
                </c:pt>
                <c:pt idx="1078">
                  <c:v>0.48042678839999553</c:v>
                </c:pt>
                <c:pt idx="1079">
                  <c:v>0.47829437259999708</c:v>
                </c:pt>
                <c:pt idx="1080">
                  <c:v>0.48252487189999727</c:v>
                </c:pt>
                <c:pt idx="1081">
                  <c:v>0.48248291019999812</c:v>
                </c:pt>
                <c:pt idx="1082">
                  <c:v>0.48212814329999532</c:v>
                </c:pt>
                <c:pt idx="1083">
                  <c:v>0.48310089110000121</c:v>
                </c:pt>
                <c:pt idx="1084">
                  <c:v>0.48569870000000037</c:v>
                </c:pt>
                <c:pt idx="1085">
                  <c:v>0.48474884039999466</c:v>
                </c:pt>
                <c:pt idx="1086">
                  <c:v>0.48518371579999808</c:v>
                </c:pt>
                <c:pt idx="1087">
                  <c:v>0.48254013060000034</c:v>
                </c:pt>
                <c:pt idx="1088">
                  <c:v>0.48214721680000139</c:v>
                </c:pt>
                <c:pt idx="1089">
                  <c:v>0.48157882689999809</c:v>
                </c:pt>
                <c:pt idx="1090">
                  <c:v>0.48740386969999605</c:v>
                </c:pt>
                <c:pt idx="1091">
                  <c:v>0.48466873169999758</c:v>
                </c:pt>
                <c:pt idx="1092">
                  <c:v>0.48608398439999689</c:v>
                </c:pt>
                <c:pt idx="1093">
                  <c:v>0.49179840089999516</c:v>
                </c:pt>
                <c:pt idx="1094">
                  <c:v>0.48799514769999774</c:v>
                </c:pt>
                <c:pt idx="1095">
                  <c:v>0.48602676389999999</c:v>
                </c:pt>
                <c:pt idx="1096">
                  <c:v>0.48613357549999847</c:v>
                </c:pt>
                <c:pt idx="1097">
                  <c:v>0.48576736449999913</c:v>
                </c:pt>
                <c:pt idx="1098">
                  <c:v>0.48995971680000139</c:v>
                </c:pt>
                <c:pt idx="1099">
                  <c:v>0.4870910644999995</c:v>
                </c:pt>
                <c:pt idx="1100">
                  <c:v>0.48862075809999794</c:v>
                </c:pt>
                <c:pt idx="1101">
                  <c:v>0.48872375490000053</c:v>
                </c:pt>
                <c:pt idx="1102">
                  <c:v>0.4878234863999964</c:v>
                </c:pt>
                <c:pt idx="1103">
                  <c:v>0.48515319829999726</c:v>
                </c:pt>
                <c:pt idx="1104">
                  <c:v>0.49001312259999708</c:v>
                </c:pt>
                <c:pt idx="1105">
                  <c:v>0.48764419559999794</c:v>
                </c:pt>
                <c:pt idx="1106">
                  <c:v>0.48863220219999448</c:v>
                </c:pt>
                <c:pt idx="1107">
                  <c:v>0.49197006229999829</c:v>
                </c:pt>
                <c:pt idx="1108">
                  <c:v>0.48962783820000055</c:v>
                </c:pt>
                <c:pt idx="1109">
                  <c:v>0.49169540409999968</c:v>
                </c:pt>
                <c:pt idx="1110">
                  <c:v>0.48674392699999913</c:v>
                </c:pt>
                <c:pt idx="1111">
                  <c:v>0.48978042609999761</c:v>
                </c:pt>
                <c:pt idx="1112">
                  <c:v>0.4877128600999967</c:v>
                </c:pt>
                <c:pt idx="1113">
                  <c:v>0.49016571050000124</c:v>
                </c:pt>
                <c:pt idx="1114">
                  <c:v>0.49082946779999759</c:v>
                </c:pt>
                <c:pt idx="1115">
                  <c:v>0.48815536499999723</c:v>
                </c:pt>
                <c:pt idx="1116">
                  <c:v>0.49011993410000088</c:v>
                </c:pt>
                <c:pt idx="1117">
                  <c:v>0.49071121219999725</c:v>
                </c:pt>
                <c:pt idx="1118">
                  <c:v>0.48538589479999672</c:v>
                </c:pt>
                <c:pt idx="1119">
                  <c:v>0.49309158330000002</c:v>
                </c:pt>
                <c:pt idx="1120">
                  <c:v>0.48462295529999722</c:v>
                </c:pt>
                <c:pt idx="1121">
                  <c:v>0.49258804320000138</c:v>
                </c:pt>
                <c:pt idx="1122">
                  <c:v>0.49209976199999517</c:v>
                </c:pt>
                <c:pt idx="1123">
                  <c:v>0.49448776250000037</c:v>
                </c:pt>
                <c:pt idx="1124">
                  <c:v>0.48974609380000089</c:v>
                </c:pt>
                <c:pt idx="1125">
                  <c:v>0.49091720579999532</c:v>
                </c:pt>
                <c:pt idx="1126">
                  <c:v>0.49394226079999726</c:v>
                </c:pt>
                <c:pt idx="1127">
                  <c:v>0.49444580080000122</c:v>
                </c:pt>
                <c:pt idx="1128">
                  <c:v>0.49785232549999847</c:v>
                </c:pt>
                <c:pt idx="1129">
                  <c:v>0.49396514899999744</c:v>
                </c:pt>
                <c:pt idx="1130">
                  <c:v>0.49848556519999931</c:v>
                </c:pt>
                <c:pt idx="1131">
                  <c:v>0.4975051879999981</c:v>
                </c:pt>
                <c:pt idx="1132">
                  <c:v>0.49442672729999515</c:v>
                </c:pt>
                <c:pt idx="1133">
                  <c:v>0.49459457399999707</c:v>
                </c:pt>
                <c:pt idx="1134">
                  <c:v>0.49621582029999445</c:v>
                </c:pt>
                <c:pt idx="1135">
                  <c:v>0.49652481079999689</c:v>
                </c:pt>
                <c:pt idx="1136">
                  <c:v>0.49745178229999709</c:v>
                </c:pt>
                <c:pt idx="1137">
                  <c:v>0.49849319459999464</c:v>
                </c:pt>
                <c:pt idx="1138">
                  <c:v>0.49705123900000103</c:v>
                </c:pt>
                <c:pt idx="1139">
                  <c:v>0.49601745609999881</c:v>
                </c:pt>
                <c:pt idx="1140">
                  <c:v>0.49628067020000088</c:v>
                </c:pt>
                <c:pt idx="1141">
                  <c:v>0.49533081059999517</c:v>
                </c:pt>
                <c:pt idx="1142">
                  <c:v>0.49665451050000087</c:v>
                </c:pt>
                <c:pt idx="1143">
                  <c:v>0.49900436400000103</c:v>
                </c:pt>
                <c:pt idx="1144">
                  <c:v>0.49746704100000017</c:v>
                </c:pt>
                <c:pt idx="1145">
                  <c:v>0.49868392949999674</c:v>
                </c:pt>
                <c:pt idx="1146">
                  <c:v>0.50123214719999964</c:v>
                </c:pt>
                <c:pt idx="1147">
                  <c:v>0.50199127199999793</c:v>
                </c:pt>
                <c:pt idx="1148">
                  <c:v>0.50115585329999845</c:v>
                </c:pt>
                <c:pt idx="1149">
                  <c:v>0.50049972539999743</c:v>
                </c:pt>
                <c:pt idx="1150">
                  <c:v>0.49798965459999778</c:v>
                </c:pt>
                <c:pt idx="1151">
                  <c:v>0.4989433288999976</c:v>
                </c:pt>
                <c:pt idx="1152">
                  <c:v>0.50198364259999551</c:v>
                </c:pt>
                <c:pt idx="1153">
                  <c:v>0.50012969969999688</c:v>
                </c:pt>
                <c:pt idx="1154">
                  <c:v>0.5010032654000014</c:v>
                </c:pt>
                <c:pt idx="1155">
                  <c:v>0.50112915039999706</c:v>
                </c:pt>
                <c:pt idx="1156">
                  <c:v>0.501468658499995</c:v>
                </c:pt>
                <c:pt idx="1157">
                  <c:v>0.50499343869999791</c:v>
                </c:pt>
                <c:pt idx="1158">
                  <c:v>0.50489807129999775</c:v>
                </c:pt>
                <c:pt idx="1159">
                  <c:v>0.5036926269999995</c:v>
                </c:pt>
                <c:pt idx="1160">
                  <c:v>0.51089477539999706</c:v>
                </c:pt>
                <c:pt idx="1161">
                  <c:v>0.50359725949999756</c:v>
                </c:pt>
                <c:pt idx="1162">
                  <c:v>0.50366210939999689</c:v>
                </c:pt>
                <c:pt idx="1163">
                  <c:v>0.50402832029999445</c:v>
                </c:pt>
                <c:pt idx="1164">
                  <c:v>0.50605010989999499</c:v>
                </c:pt>
                <c:pt idx="1165">
                  <c:v>0.50552749639999917</c:v>
                </c:pt>
                <c:pt idx="1166">
                  <c:v>0.50535583499999603</c:v>
                </c:pt>
                <c:pt idx="1167">
                  <c:v>0.5102272033999995</c:v>
                </c:pt>
                <c:pt idx="1168">
                  <c:v>0.50495147710000055</c:v>
                </c:pt>
                <c:pt idx="1169">
                  <c:v>0.50237655639999446</c:v>
                </c:pt>
                <c:pt idx="1170">
                  <c:v>0.50329589849999934</c:v>
                </c:pt>
                <c:pt idx="1171">
                  <c:v>0.50429534909999774</c:v>
                </c:pt>
                <c:pt idx="1172">
                  <c:v>0.50714492799999533</c:v>
                </c:pt>
                <c:pt idx="1173">
                  <c:v>0.50876617429999982</c:v>
                </c:pt>
                <c:pt idx="1174">
                  <c:v>0.50662994389999483</c:v>
                </c:pt>
                <c:pt idx="1175">
                  <c:v>0.50291061400000103</c:v>
                </c:pt>
                <c:pt idx="1176">
                  <c:v>0.5064582824999988</c:v>
                </c:pt>
                <c:pt idx="1177">
                  <c:v>0.51134872440000123</c:v>
                </c:pt>
                <c:pt idx="1178">
                  <c:v>0.50970840459999778</c:v>
                </c:pt>
                <c:pt idx="1179">
                  <c:v>0.5086250304999993</c:v>
                </c:pt>
                <c:pt idx="1180">
                  <c:v>0.51059722899999826</c:v>
                </c:pt>
                <c:pt idx="1181">
                  <c:v>0.51104736330000122</c:v>
                </c:pt>
                <c:pt idx="1182">
                  <c:v>0.50801086429999742</c:v>
                </c:pt>
                <c:pt idx="1183">
                  <c:v>0.51040267949999674</c:v>
                </c:pt>
                <c:pt idx="1184">
                  <c:v>0.51068115239999656</c:v>
                </c:pt>
                <c:pt idx="1185">
                  <c:v>0.51139068610000038</c:v>
                </c:pt>
                <c:pt idx="1186">
                  <c:v>0.51142883299999653</c:v>
                </c:pt>
                <c:pt idx="1187">
                  <c:v>0.5106620788999976</c:v>
                </c:pt>
                <c:pt idx="1188">
                  <c:v>0.51271438599999897</c:v>
                </c:pt>
                <c:pt idx="1189">
                  <c:v>0.50819778449999831</c:v>
                </c:pt>
                <c:pt idx="1190">
                  <c:v>0.51161956789999863</c:v>
                </c:pt>
                <c:pt idx="1191">
                  <c:v>0.51462554929999982</c:v>
                </c:pt>
                <c:pt idx="1192">
                  <c:v>0.51538467409999811</c:v>
                </c:pt>
                <c:pt idx="1193">
                  <c:v>0.5148696899999976</c:v>
                </c:pt>
                <c:pt idx="1194">
                  <c:v>0.51424789429999862</c:v>
                </c:pt>
                <c:pt idx="1195">
                  <c:v>0.51447296149999744</c:v>
                </c:pt>
                <c:pt idx="1196">
                  <c:v>0.51495742799999533</c:v>
                </c:pt>
                <c:pt idx="1197">
                  <c:v>0.51662063599999897</c:v>
                </c:pt>
                <c:pt idx="1198">
                  <c:v>0.51825714110000121</c:v>
                </c:pt>
                <c:pt idx="1199">
                  <c:v>0.51734542850000054</c:v>
                </c:pt>
                <c:pt idx="1200">
                  <c:v>0.5155448913999976</c:v>
                </c:pt>
                <c:pt idx="1201">
                  <c:v>0.51701354979999792</c:v>
                </c:pt>
                <c:pt idx="1202">
                  <c:v>0.51637268069999465</c:v>
                </c:pt>
                <c:pt idx="1203">
                  <c:v>0.51528930669999795</c:v>
                </c:pt>
                <c:pt idx="1204">
                  <c:v>0.5190734863999964</c:v>
                </c:pt>
                <c:pt idx="1205">
                  <c:v>0.52410125739999813</c:v>
                </c:pt>
                <c:pt idx="1206">
                  <c:v>0.52363204959999621</c:v>
                </c:pt>
                <c:pt idx="1207">
                  <c:v>0.52573013309999794</c:v>
                </c:pt>
                <c:pt idx="1208">
                  <c:v>0.52016830449999674</c:v>
                </c:pt>
                <c:pt idx="1209">
                  <c:v>0.52258682249999566</c:v>
                </c:pt>
                <c:pt idx="1210">
                  <c:v>0.52427673340000069</c:v>
                </c:pt>
                <c:pt idx="1211">
                  <c:v>0.51413726810000071</c:v>
                </c:pt>
                <c:pt idx="1212">
                  <c:v>0.52784347539999743</c:v>
                </c:pt>
                <c:pt idx="1213">
                  <c:v>0.52865219119999551</c:v>
                </c:pt>
                <c:pt idx="1214">
                  <c:v>0.52649307249999566</c:v>
                </c:pt>
                <c:pt idx="1215">
                  <c:v>0.53121185309999674</c:v>
                </c:pt>
                <c:pt idx="1216">
                  <c:v>0.53356170659999691</c:v>
                </c:pt>
                <c:pt idx="1217">
                  <c:v>0.53230285649999587</c:v>
                </c:pt>
                <c:pt idx="1218">
                  <c:v>0.53321456909999654</c:v>
                </c:pt>
                <c:pt idx="1219">
                  <c:v>0.5380592345999986</c:v>
                </c:pt>
                <c:pt idx="1220">
                  <c:v>0.53876495360000121</c:v>
                </c:pt>
                <c:pt idx="1221">
                  <c:v>0.53741073610000001</c:v>
                </c:pt>
                <c:pt idx="1222">
                  <c:v>0.53935241699999636</c:v>
                </c:pt>
                <c:pt idx="1223">
                  <c:v>0.54222488410000125</c:v>
                </c:pt>
                <c:pt idx="1224">
                  <c:v>0.53996658330000002</c:v>
                </c:pt>
                <c:pt idx="1225">
                  <c:v>0.54590988159999654</c:v>
                </c:pt>
                <c:pt idx="1226">
                  <c:v>0.54440307619999828</c:v>
                </c:pt>
                <c:pt idx="1227">
                  <c:v>0.54473114019999969</c:v>
                </c:pt>
                <c:pt idx="1228">
                  <c:v>0.54997253419999481</c:v>
                </c:pt>
                <c:pt idx="1229">
                  <c:v>0.55060195929999622</c:v>
                </c:pt>
                <c:pt idx="1230">
                  <c:v>0.54886627199999793</c:v>
                </c:pt>
                <c:pt idx="1231">
                  <c:v>0.55958175659999654</c:v>
                </c:pt>
                <c:pt idx="1232">
                  <c:v>0.55584335329999845</c:v>
                </c:pt>
                <c:pt idx="1233">
                  <c:v>0.55445861819999465</c:v>
                </c:pt>
                <c:pt idx="1234">
                  <c:v>0.55994415289999466</c:v>
                </c:pt>
                <c:pt idx="1235">
                  <c:v>0.56216049199999674</c:v>
                </c:pt>
                <c:pt idx="1236">
                  <c:v>0.56246948239999739</c:v>
                </c:pt>
                <c:pt idx="1237">
                  <c:v>0.56098937990000053</c:v>
                </c:pt>
                <c:pt idx="1238">
                  <c:v>0.56010437009999947</c:v>
                </c:pt>
                <c:pt idx="1239">
                  <c:v>0.56167602539999706</c:v>
                </c:pt>
                <c:pt idx="1240">
                  <c:v>0.56289672850000017</c:v>
                </c:pt>
                <c:pt idx="1241">
                  <c:v>0.56282043459999898</c:v>
                </c:pt>
                <c:pt idx="1242">
                  <c:v>0.56617736819999465</c:v>
                </c:pt>
                <c:pt idx="1243">
                  <c:v>0.56479644779999916</c:v>
                </c:pt>
                <c:pt idx="1244">
                  <c:v>0.56569290159999497</c:v>
                </c:pt>
                <c:pt idx="1245">
                  <c:v>0.56460571289999706</c:v>
                </c:pt>
                <c:pt idx="1246">
                  <c:v>0.5689582824999988</c:v>
                </c:pt>
                <c:pt idx="1247">
                  <c:v>0.57193374639999917</c:v>
                </c:pt>
                <c:pt idx="1248">
                  <c:v>0.57144165039999706</c:v>
                </c:pt>
                <c:pt idx="1249">
                  <c:v>0.5753593445000007</c:v>
                </c:pt>
                <c:pt idx="1250">
                  <c:v>0.57513046269999535</c:v>
                </c:pt>
                <c:pt idx="1251">
                  <c:v>0.57267761229999792</c:v>
                </c:pt>
                <c:pt idx="1252">
                  <c:v>0.57255554199999636</c:v>
                </c:pt>
                <c:pt idx="1253">
                  <c:v>0.57245635989999499</c:v>
                </c:pt>
                <c:pt idx="1254">
                  <c:v>0.57397079469999568</c:v>
                </c:pt>
                <c:pt idx="1255">
                  <c:v>0.57462310789999549</c:v>
                </c:pt>
                <c:pt idx="1256">
                  <c:v>0.57236480719999605</c:v>
                </c:pt>
                <c:pt idx="1257">
                  <c:v>0.57417297370000142</c:v>
                </c:pt>
                <c:pt idx="1258">
                  <c:v>0.57768630980000069</c:v>
                </c:pt>
                <c:pt idx="1259">
                  <c:v>0.58031463629999536</c:v>
                </c:pt>
                <c:pt idx="1260">
                  <c:v>0.57638931279999639</c:v>
                </c:pt>
                <c:pt idx="1261">
                  <c:v>0.57889556889999483</c:v>
                </c:pt>
                <c:pt idx="1262">
                  <c:v>0.57836914069999779</c:v>
                </c:pt>
                <c:pt idx="1263">
                  <c:v>0.57772445679999862</c:v>
                </c:pt>
                <c:pt idx="1264">
                  <c:v>0.57920455939999727</c:v>
                </c:pt>
                <c:pt idx="1265">
                  <c:v>0.57840347289999983</c:v>
                </c:pt>
                <c:pt idx="1266">
                  <c:v>0.57980346680000139</c:v>
                </c:pt>
                <c:pt idx="1267">
                  <c:v>0.57803726199999517</c:v>
                </c:pt>
                <c:pt idx="1268">
                  <c:v>0.5809211730999948</c:v>
                </c:pt>
                <c:pt idx="1269">
                  <c:v>0.58068084720000002</c:v>
                </c:pt>
                <c:pt idx="1270">
                  <c:v>0.5805969238999964</c:v>
                </c:pt>
                <c:pt idx="1271">
                  <c:v>0.58376693729999829</c:v>
                </c:pt>
                <c:pt idx="1272">
                  <c:v>0.58330535889999879</c:v>
                </c:pt>
                <c:pt idx="1273">
                  <c:v>0.5839042663999976</c:v>
                </c:pt>
                <c:pt idx="1274">
                  <c:v>0.57877349860000038</c:v>
                </c:pt>
                <c:pt idx="1275">
                  <c:v>0.58306121829999569</c:v>
                </c:pt>
                <c:pt idx="1276">
                  <c:v>0.58239746099999934</c:v>
                </c:pt>
                <c:pt idx="1277">
                  <c:v>0.58229446409999497</c:v>
                </c:pt>
                <c:pt idx="1278">
                  <c:v>0.58335876469999448</c:v>
                </c:pt>
                <c:pt idx="1279">
                  <c:v>0.57794189459999501</c:v>
                </c:pt>
                <c:pt idx="1280">
                  <c:v>0.58399963379999775</c:v>
                </c:pt>
                <c:pt idx="1281">
                  <c:v>0.58311462409999848</c:v>
                </c:pt>
                <c:pt idx="1282">
                  <c:v>0.58473205569999465</c:v>
                </c:pt>
                <c:pt idx="1283">
                  <c:v>0.58530426029999916</c:v>
                </c:pt>
                <c:pt idx="1284">
                  <c:v>0.5823020934999974</c:v>
                </c:pt>
                <c:pt idx="1285">
                  <c:v>0.58530044559999794</c:v>
                </c:pt>
                <c:pt idx="1286">
                  <c:v>0.58733367920000035</c:v>
                </c:pt>
                <c:pt idx="1287">
                  <c:v>0.58151245119999828</c:v>
                </c:pt>
                <c:pt idx="1288">
                  <c:v>0.58618545529999722</c:v>
                </c:pt>
                <c:pt idx="1289">
                  <c:v>0.58371734619999671</c:v>
                </c:pt>
                <c:pt idx="1290">
                  <c:v>0.58427429199999636</c:v>
                </c:pt>
                <c:pt idx="1291">
                  <c:v>0.58776473999999723</c:v>
                </c:pt>
                <c:pt idx="1292">
                  <c:v>0.58623886110000001</c:v>
                </c:pt>
                <c:pt idx="1293">
                  <c:v>0.58638000490000053</c:v>
                </c:pt>
                <c:pt idx="1294">
                  <c:v>0.58684158330000002</c:v>
                </c:pt>
                <c:pt idx="1295">
                  <c:v>0.58752059940000123</c:v>
                </c:pt>
                <c:pt idx="1296">
                  <c:v>0.5862922668999957</c:v>
                </c:pt>
                <c:pt idx="1297">
                  <c:v>0.58690261839999636</c:v>
                </c:pt>
                <c:pt idx="1298">
                  <c:v>0.58358764649999983</c:v>
                </c:pt>
                <c:pt idx="1299">
                  <c:v>0.58682632449999517</c:v>
                </c:pt>
                <c:pt idx="1300">
                  <c:v>0.58617401129999536</c:v>
                </c:pt>
                <c:pt idx="1301">
                  <c:v>0.58607864380000052</c:v>
                </c:pt>
                <c:pt idx="1302">
                  <c:v>0.58712768559999517</c:v>
                </c:pt>
                <c:pt idx="1303">
                  <c:v>0.58346176149999707</c:v>
                </c:pt>
                <c:pt idx="1304">
                  <c:v>0.58721542360000001</c:v>
                </c:pt>
                <c:pt idx="1305">
                  <c:v>0.58548736569999704</c:v>
                </c:pt>
                <c:pt idx="1306">
                  <c:v>0.58608245849999463</c:v>
                </c:pt>
                <c:pt idx="1307">
                  <c:v>0.58775329590000069</c:v>
                </c:pt>
                <c:pt idx="1308">
                  <c:v>0.5846099854000002</c:v>
                </c:pt>
                <c:pt idx="1309">
                  <c:v>0.58823776250000037</c:v>
                </c:pt>
                <c:pt idx="1310">
                  <c:v>0.58713912969999882</c:v>
                </c:pt>
                <c:pt idx="1311">
                  <c:v>0.58401489259999551</c:v>
                </c:pt>
                <c:pt idx="1312">
                  <c:v>0.58842849730000069</c:v>
                </c:pt>
                <c:pt idx="1313">
                  <c:v>0.57942581180000019</c:v>
                </c:pt>
                <c:pt idx="1314">
                  <c:v>0.58428192139999879</c:v>
                </c:pt>
                <c:pt idx="1315">
                  <c:v>0.58647537230000069</c:v>
                </c:pt>
                <c:pt idx="1316">
                  <c:v>0.5847969054999993</c:v>
                </c:pt>
                <c:pt idx="1317">
                  <c:v>0.58658981329999449</c:v>
                </c:pt>
                <c:pt idx="1318">
                  <c:v>0.58685684209999778</c:v>
                </c:pt>
                <c:pt idx="1319">
                  <c:v>0.58729171759999588</c:v>
                </c:pt>
                <c:pt idx="1320">
                  <c:v>0.58662796019999774</c:v>
                </c:pt>
                <c:pt idx="1321">
                  <c:v>0.58781814580000002</c:v>
                </c:pt>
                <c:pt idx="1322">
                  <c:v>0.58437347409999774</c:v>
                </c:pt>
                <c:pt idx="1323">
                  <c:v>0.58517456059999517</c:v>
                </c:pt>
                <c:pt idx="1324">
                  <c:v>0.58729553229999709</c:v>
                </c:pt>
                <c:pt idx="1325">
                  <c:v>0.58960723879999932</c:v>
                </c:pt>
                <c:pt idx="1326">
                  <c:v>0.58789443970000121</c:v>
                </c:pt>
                <c:pt idx="1327">
                  <c:v>0.58606338499999566</c:v>
                </c:pt>
                <c:pt idx="1328">
                  <c:v>0.58589935309999674</c:v>
                </c:pt>
                <c:pt idx="1329">
                  <c:v>0.58641815189999846</c:v>
                </c:pt>
                <c:pt idx="1330">
                  <c:v>0.58695220949999793</c:v>
                </c:pt>
                <c:pt idx="1331">
                  <c:v>0.5857238769999995</c:v>
                </c:pt>
                <c:pt idx="1332">
                  <c:v>0.58575439459999501</c:v>
                </c:pt>
                <c:pt idx="1333">
                  <c:v>0.58833694459999464</c:v>
                </c:pt>
                <c:pt idx="1334">
                  <c:v>0.58596801759999551</c:v>
                </c:pt>
                <c:pt idx="1335">
                  <c:v>0.58309555059999951</c:v>
                </c:pt>
                <c:pt idx="1336">
                  <c:v>0.58537673949999913</c:v>
                </c:pt>
                <c:pt idx="1337">
                  <c:v>0.58204269409999654</c:v>
                </c:pt>
                <c:pt idx="1338">
                  <c:v>0.58662414549999653</c:v>
                </c:pt>
                <c:pt idx="1339">
                  <c:v>0.58549118039999826</c:v>
                </c:pt>
                <c:pt idx="1340">
                  <c:v>0.58702850339999912</c:v>
                </c:pt>
                <c:pt idx="1341">
                  <c:v>0.58448791509999865</c:v>
                </c:pt>
                <c:pt idx="1342">
                  <c:v>0.59090805059999951</c:v>
                </c:pt>
                <c:pt idx="1343">
                  <c:v>0.58896636969999605</c:v>
                </c:pt>
                <c:pt idx="1344">
                  <c:v>0.5890884399999976</c:v>
                </c:pt>
                <c:pt idx="1345">
                  <c:v>0.58531188969999448</c:v>
                </c:pt>
                <c:pt idx="1346">
                  <c:v>0.58741378789999743</c:v>
                </c:pt>
                <c:pt idx="1347">
                  <c:v>0.5877838134999962</c:v>
                </c:pt>
                <c:pt idx="1348">
                  <c:v>0.5892219543999957</c:v>
                </c:pt>
                <c:pt idx="1349">
                  <c:v>0.58942031859999844</c:v>
                </c:pt>
                <c:pt idx="1350">
                  <c:v>0.58871841429999705</c:v>
                </c:pt>
                <c:pt idx="1351">
                  <c:v>0.58741760259999865</c:v>
                </c:pt>
                <c:pt idx="1352">
                  <c:v>0.58800888060000034</c:v>
                </c:pt>
                <c:pt idx="1353">
                  <c:v>0.58982467650000103</c:v>
                </c:pt>
                <c:pt idx="1354">
                  <c:v>0.58906173709999621</c:v>
                </c:pt>
                <c:pt idx="1355">
                  <c:v>0.58887863159999654</c:v>
                </c:pt>
                <c:pt idx="1356">
                  <c:v>0.58829116820000138</c:v>
                </c:pt>
                <c:pt idx="1357">
                  <c:v>0.58560180669999795</c:v>
                </c:pt>
                <c:pt idx="1358">
                  <c:v>0.58453750609999844</c:v>
                </c:pt>
                <c:pt idx="1359">
                  <c:v>0.58429718019999655</c:v>
                </c:pt>
                <c:pt idx="1360">
                  <c:v>0.58575439459999501</c:v>
                </c:pt>
                <c:pt idx="1361">
                  <c:v>0.58393859870000142</c:v>
                </c:pt>
                <c:pt idx="1362">
                  <c:v>0.58410644529999445</c:v>
                </c:pt>
                <c:pt idx="1363">
                  <c:v>0.58318328859999724</c:v>
                </c:pt>
                <c:pt idx="1364">
                  <c:v>0.58467102049999653</c:v>
                </c:pt>
                <c:pt idx="1365">
                  <c:v>0.58488845830000002</c:v>
                </c:pt>
                <c:pt idx="1366">
                  <c:v>0.58561325079999449</c:v>
                </c:pt>
                <c:pt idx="1367">
                  <c:v>0.58629608159999691</c:v>
                </c:pt>
                <c:pt idx="1368">
                  <c:v>0.58544921880000089</c:v>
                </c:pt>
                <c:pt idx="1369">
                  <c:v>0.58404922489999933</c:v>
                </c:pt>
                <c:pt idx="1370">
                  <c:v>0.5813255309999974</c:v>
                </c:pt>
                <c:pt idx="1371">
                  <c:v>0.58393859870000142</c:v>
                </c:pt>
                <c:pt idx="1372">
                  <c:v>0.5859107970999986</c:v>
                </c:pt>
                <c:pt idx="1373">
                  <c:v>0.58304595949999793</c:v>
                </c:pt>
                <c:pt idx="1374">
                  <c:v>0.5816802979000002</c:v>
                </c:pt>
                <c:pt idx="1375">
                  <c:v>0.58750534059999637</c:v>
                </c:pt>
                <c:pt idx="1376">
                  <c:v>0.58701324469999605</c:v>
                </c:pt>
                <c:pt idx="1377">
                  <c:v>0.58255386359999761</c:v>
                </c:pt>
                <c:pt idx="1378">
                  <c:v>0.58332443239999776</c:v>
                </c:pt>
                <c:pt idx="1379">
                  <c:v>0.58713150029999639</c:v>
                </c:pt>
                <c:pt idx="1380">
                  <c:v>0.5853691100999967</c:v>
                </c:pt>
                <c:pt idx="1381">
                  <c:v>0.58410644529999445</c:v>
                </c:pt>
                <c:pt idx="1382">
                  <c:v>0.58501052859999447</c:v>
                </c:pt>
                <c:pt idx="1383">
                  <c:v>0.58554458620000105</c:v>
                </c:pt>
                <c:pt idx="1384">
                  <c:v>0.58452987669999601</c:v>
                </c:pt>
                <c:pt idx="1385">
                  <c:v>0.58448791509999865</c:v>
                </c:pt>
                <c:pt idx="1386">
                  <c:v>0.58729171759999588</c:v>
                </c:pt>
                <c:pt idx="1387">
                  <c:v>0.58436965949999831</c:v>
                </c:pt>
                <c:pt idx="1388">
                  <c:v>0.58323669440000003</c:v>
                </c:pt>
                <c:pt idx="1389">
                  <c:v>0.5875701904999957</c:v>
                </c:pt>
                <c:pt idx="1390">
                  <c:v>0.58466720579999532</c:v>
                </c:pt>
                <c:pt idx="1391">
                  <c:v>0.58478927619999865</c:v>
                </c:pt>
                <c:pt idx="1392">
                  <c:v>0.58544158939999846</c:v>
                </c:pt>
                <c:pt idx="1393">
                  <c:v>0.5846900939999955</c:v>
                </c:pt>
                <c:pt idx="1394">
                  <c:v>0.58715057379999536</c:v>
                </c:pt>
                <c:pt idx="1395">
                  <c:v>0.58332443239999776</c:v>
                </c:pt>
                <c:pt idx="1396">
                  <c:v>0.58654022220000002</c:v>
                </c:pt>
                <c:pt idx="1397">
                  <c:v>0.58558273319999898</c:v>
                </c:pt>
                <c:pt idx="1398">
                  <c:v>0.58443450929999585</c:v>
                </c:pt>
                <c:pt idx="1399">
                  <c:v>0.58562469489999813</c:v>
                </c:pt>
                <c:pt idx="1400">
                  <c:v>0.5838203429999993</c:v>
                </c:pt>
                <c:pt idx="1401">
                  <c:v>0.58541488649999707</c:v>
                </c:pt>
                <c:pt idx="1402">
                  <c:v>0.58425140379999618</c:v>
                </c:pt>
                <c:pt idx="1403">
                  <c:v>0.58457565309999637</c:v>
                </c:pt>
                <c:pt idx="1404">
                  <c:v>0.58723068239999776</c:v>
                </c:pt>
                <c:pt idx="1405">
                  <c:v>0.58948516849999777</c:v>
                </c:pt>
                <c:pt idx="1406">
                  <c:v>0.58955383299999653</c:v>
                </c:pt>
                <c:pt idx="1407">
                  <c:v>0.5907936095999986</c:v>
                </c:pt>
                <c:pt idx="1408">
                  <c:v>0.59333038329999965</c:v>
                </c:pt>
                <c:pt idx="1409">
                  <c:v>0.59539031989999813</c:v>
                </c:pt>
                <c:pt idx="1410">
                  <c:v>0.59550857549999847</c:v>
                </c:pt>
                <c:pt idx="1411">
                  <c:v>0.59005355840000107</c:v>
                </c:pt>
                <c:pt idx="1412">
                  <c:v>0.59511566159999774</c:v>
                </c:pt>
                <c:pt idx="1413">
                  <c:v>0.59476470949999793</c:v>
                </c:pt>
                <c:pt idx="1414">
                  <c:v>0.59455490119999865</c:v>
                </c:pt>
                <c:pt idx="1415">
                  <c:v>0.59358215329999808</c:v>
                </c:pt>
                <c:pt idx="1416">
                  <c:v>0.59299087529999639</c:v>
                </c:pt>
                <c:pt idx="1417">
                  <c:v>0.59180068970000121</c:v>
                </c:pt>
                <c:pt idx="1418">
                  <c:v>0.59003829959999621</c:v>
                </c:pt>
                <c:pt idx="1419">
                  <c:v>0.59132003789999743</c:v>
                </c:pt>
                <c:pt idx="1420">
                  <c:v>0.58898162839999912</c:v>
                </c:pt>
                <c:pt idx="1421">
                  <c:v>0.58950805669999795</c:v>
                </c:pt>
                <c:pt idx="1422">
                  <c:v>0.58978652959999778</c:v>
                </c:pt>
                <c:pt idx="1423">
                  <c:v>0.59193801880000052</c:v>
                </c:pt>
                <c:pt idx="1424">
                  <c:v>0.59194564819999584</c:v>
                </c:pt>
                <c:pt idx="1425">
                  <c:v>0.59170532230000106</c:v>
                </c:pt>
                <c:pt idx="1426">
                  <c:v>0.59058761600000054</c:v>
                </c:pt>
                <c:pt idx="1427">
                  <c:v>0.58955764769999774</c:v>
                </c:pt>
                <c:pt idx="1428">
                  <c:v>0.59137725829999965</c:v>
                </c:pt>
                <c:pt idx="1429">
                  <c:v>0.59210968019999655</c:v>
                </c:pt>
                <c:pt idx="1430">
                  <c:v>0.59098052979999949</c:v>
                </c:pt>
                <c:pt idx="1431">
                  <c:v>0.58969497679999705</c:v>
                </c:pt>
                <c:pt idx="1432">
                  <c:v>0.59234237669999601</c:v>
                </c:pt>
                <c:pt idx="1433">
                  <c:v>0.5936431884999962</c:v>
                </c:pt>
                <c:pt idx="1434">
                  <c:v>0.59078979489999739</c:v>
                </c:pt>
                <c:pt idx="1435">
                  <c:v>0.59035873419999518</c:v>
                </c:pt>
                <c:pt idx="1436">
                  <c:v>0.59030151369999828</c:v>
                </c:pt>
                <c:pt idx="1437">
                  <c:v>0.59093475339999912</c:v>
                </c:pt>
                <c:pt idx="1438">
                  <c:v>0.5924224854000002</c:v>
                </c:pt>
                <c:pt idx="1439">
                  <c:v>0.58844375609999844</c:v>
                </c:pt>
                <c:pt idx="1440">
                  <c:v>0.5902519225999967</c:v>
                </c:pt>
                <c:pt idx="1441">
                  <c:v>0.59141540529999759</c:v>
                </c:pt>
                <c:pt idx="1442">
                  <c:v>0.59357070929999622</c:v>
                </c:pt>
                <c:pt idx="1443">
                  <c:v>0.5891952515000014</c:v>
                </c:pt>
                <c:pt idx="1444">
                  <c:v>0.59023666379999895</c:v>
                </c:pt>
                <c:pt idx="1445">
                  <c:v>0.59112548830000122</c:v>
                </c:pt>
                <c:pt idx="1446">
                  <c:v>0.58994674689999727</c:v>
                </c:pt>
                <c:pt idx="1447">
                  <c:v>0.59043502809999637</c:v>
                </c:pt>
                <c:pt idx="1448">
                  <c:v>0.59050369269999692</c:v>
                </c:pt>
                <c:pt idx="1449">
                  <c:v>0.59238815309999637</c:v>
                </c:pt>
                <c:pt idx="1450">
                  <c:v>0.59168243410000088</c:v>
                </c:pt>
                <c:pt idx="1451">
                  <c:v>0.59222793579999689</c:v>
                </c:pt>
                <c:pt idx="1452">
                  <c:v>0.58987426759999551</c:v>
                </c:pt>
                <c:pt idx="1453">
                  <c:v>0.58987808229999672</c:v>
                </c:pt>
                <c:pt idx="1454">
                  <c:v>0.58934783939999846</c:v>
                </c:pt>
                <c:pt idx="1455">
                  <c:v>0.59059906009999708</c:v>
                </c:pt>
                <c:pt idx="1456">
                  <c:v>0.59115600589999673</c:v>
                </c:pt>
                <c:pt idx="1457">
                  <c:v>0.59350967409999811</c:v>
                </c:pt>
                <c:pt idx="1458">
                  <c:v>0.58814239499999843</c:v>
                </c:pt>
                <c:pt idx="1459">
                  <c:v>0.59120178229999709</c:v>
                </c:pt>
                <c:pt idx="1460">
                  <c:v>0.59156036379999932</c:v>
                </c:pt>
                <c:pt idx="1461">
                  <c:v>0.59368133550000124</c:v>
                </c:pt>
                <c:pt idx="1462">
                  <c:v>0.59065246579999808</c:v>
                </c:pt>
                <c:pt idx="1463">
                  <c:v>0.59228134159999968</c:v>
                </c:pt>
                <c:pt idx="1464">
                  <c:v>0.59195709229999949</c:v>
                </c:pt>
                <c:pt idx="1465">
                  <c:v>0.5888671875</c:v>
                </c:pt>
                <c:pt idx="1466">
                  <c:v>0.59117889409999691</c:v>
                </c:pt>
                <c:pt idx="1467">
                  <c:v>0.59189605719999605</c:v>
                </c:pt>
                <c:pt idx="1468">
                  <c:v>0.59257888799999847</c:v>
                </c:pt>
                <c:pt idx="1469">
                  <c:v>0.59003067020000088</c:v>
                </c:pt>
                <c:pt idx="1470">
                  <c:v>0.5910415649999976</c:v>
                </c:pt>
                <c:pt idx="1471">
                  <c:v>0.59217453009999588</c:v>
                </c:pt>
                <c:pt idx="1472">
                  <c:v>0.58796310429999465</c:v>
                </c:pt>
                <c:pt idx="1473">
                  <c:v>0.59143066409999534</c:v>
                </c:pt>
                <c:pt idx="1474">
                  <c:v>0.59067153929999705</c:v>
                </c:pt>
                <c:pt idx="1475">
                  <c:v>0.59058380129999932</c:v>
                </c:pt>
                <c:pt idx="1476">
                  <c:v>0.5920181274999976</c:v>
                </c:pt>
                <c:pt idx="1477">
                  <c:v>0.59207153319999861</c:v>
                </c:pt>
                <c:pt idx="1478">
                  <c:v>0.59111785889999879</c:v>
                </c:pt>
                <c:pt idx="1479">
                  <c:v>0.59077072150000021</c:v>
                </c:pt>
                <c:pt idx="1480">
                  <c:v>0.59197235109999724</c:v>
                </c:pt>
                <c:pt idx="1481">
                  <c:v>0.59226989749999603</c:v>
                </c:pt>
                <c:pt idx="1482">
                  <c:v>0.59231185919999518</c:v>
                </c:pt>
                <c:pt idx="1483">
                  <c:v>0.59101486209999621</c:v>
                </c:pt>
                <c:pt idx="1484">
                  <c:v>0.58992004399999587</c:v>
                </c:pt>
                <c:pt idx="1485">
                  <c:v>0.591796875</c:v>
                </c:pt>
                <c:pt idx="1486">
                  <c:v>0.59337615970000002</c:v>
                </c:pt>
                <c:pt idx="1487">
                  <c:v>0.59192275999999566</c:v>
                </c:pt>
                <c:pt idx="1488">
                  <c:v>0.58998107909999931</c:v>
                </c:pt>
                <c:pt idx="1489">
                  <c:v>0.59513092039999549</c:v>
                </c:pt>
                <c:pt idx="1490">
                  <c:v>0.59165954590000069</c:v>
                </c:pt>
                <c:pt idx="1491">
                  <c:v>0.58969497679999705</c:v>
                </c:pt>
                <c:pt idx="1492">
                  <c:v>0.5926933288999976</c:v>
                </c:pt>
                <c:pt idx="1493">
                  <c:v>0.59174728400000021</c:v>
                </c:pt>
                <c:pt idx="1494">
                  <c:v>0.59381103519999812</c:v>
                </c:pt>
                <c:pt idx="1495">
                  <c:v>0.59123611449999913</c:v>
                </c:pt>
                <c:pt idx="1496">
                  <c:v>0.59352493289999586</c:v>
                </c:pt>
                <c:pt idx="1497">
                  <c:v>0.58955764769999774</c:v>
                </c:pt>
                <c:pt idx="1498">
                  <c:v>0.59105300910000125</c:v>
                </c:pt>
                <c:pt idx="1499">
                  <c:v>0.59161376959999501</c:v>
                </c:pt>
                <c:pt idx="1500">
                  <c:v>0.59241485599999777</c:v>
                </c:pt>
                <c:pt idx="1501">
                  <c:v>0.59061431889999483</c:v>
                </c:pt>
                <c:pt idx="1502">
                  <c:v>0.59155273439999689</c:v>
                </c:pt>
                <c:pt idx="1503">
                  <c:v>0.5907402038999976</c:v>
                </c:pt>
                <c:pt idx="1504">
                  <c:v>0.59298324590000107</c:v>
                </c:pt>
                <c:pt idx="1505">
                  <c:v>0.59035491950000107</c:v>
                </c:pt>
                <c:pt idx="1506">
                  <c:v>0.59432220459999741</c:v>
                </c:pt>
                <c:pt idx="1507">
                  <c:v>0.5898170470999986</c:v>
                </c:pt>
                <c:pt idx="1508">
                  <c:v>0.5902786254999981</c:v>
                </c:pt>
                <c:pt idx="1509">
                  <c:v>0.59159088139999483</c:v>
                </c:pt>
                <c:pt idx="1510">
                  <c:v>0.59105682379999536</c:v>
                </c:pt>
                <c:pt idx="1511">
                  <c:v>0.58740234380000089</c:v>
                </c:pt>
                <c:pt idx="1512">
                  <c:v>0.59055709839999793</c:v>
                </c:pt>
                <c:pt idx="1513">
                  <c:v>0.59079742429999982</c:v>
                </c:pt>
                <c:pt idx="1514">
                  <c:v>0.5900077820000007</c:v>
                </c:pt>
                <c:pt idx="1515">
                  <c:v>0.59173583989999656</c:v>
                </c:pt>
                <c:pt idx="1516">
                  <c:v>0.59003067020000088</c:v>
                </c:pt>
                <c:pt idx="1517">
                  <c:v>0.59151840210000017</c:v>
                </c:pt>
                <c:pt idx="1518">
                  <c:v>0.59053039549999653</c:v>
                </c:pt>
                <c:pt idx="1519">
                  <c:v>0.5926666259999962</c:v>
                </c:pt>
                <c:pt idx="1520">
                  <c:v>0.59218978879999895</c:v>
                </c:pt>
                <c:pt idx="1521">
                  <c:v>0.58879470830000002</c:v>
                </c:pt>
                <c:pt idx="1522">
                  <c:v>0.59095764159999931</c:v>
                </c:pt>
                <c:pt idx="1523">
                  <c:v>0.59194183349999463</c:v>
                </c:pt>
                <c:pt idx="1524">
                  <c:v>0.58982086179999982</c:v>
                </c:pt>
                <c:pt idx="1525">
                  <c:v>0.5948104858999983</c:v>
                </c:pt>
                <c:pt idx="1526">
                  <c:v>0.58300399779999879</c:v>
                </c:pt>
                <c:pt idx="1527">
                  <c:v>0.59262084959999584</c:v>
                </c:pt>
                <c:pt idx="1528">
                  <c:v>0.59376525879999775</c:v>
                </c:pt>
                <c:pt idx="1529">
                  <c:v>0.59275436400000103</c:v>
                </c:pt>
                <c:pt idx="1530">
                  <c:v>0.59234237669999601</c:v>
                </c:pt>
                <c:pt idx="1531">
                  <c:v>0.59124374389999446</c:v>
                </c:pt>
                <c:pt idx="1532">
                  <c:v>0.59739303589999793</c:v>
                </c:pt>
                <c:pt idx="1533">
                  <c:v>0.59486389159999931</c:v>
                </c:pt>
                <c:pt idx="1534">
                  <c:v>0.59350585939999689</c:v>
                </c:pt>
                <c:pt idx="1535">
                  <c:v>0.59052276610000121</c:v>
                </c:pt>
                <c:pt idx="1536">
                  <c:v>0.59239196779999759</c:v>
                </c:pt>
                <c:pt idx="1537">
                  <c:v>0.5936431884999962</c:v>
                </c:pt>
                <c:pt idx="1538">
                  <c:v>0.59080886839999636</c:v>
                </c:pt>
                <c:pt idx="1539">
                  <c:v>0.59220886229999792</c:v>
                </c:pt>
                <c:pt idx="1540">
                  <c:v>0.59226226810000071</c:v>
                </c:pt>
                <c:pt idx="1541">
                  <c:v>0.58864974979999829</c:v>
                </c:pt>
                <c:pt idx="1542">
                  <c:v>0.59477615359999447</c:v>
                </c:pt>
                <c:pt idx="1543">
                  <c:v>0.59565734870000142</c:v>
                </c:pt>
                <c:pt idx="1544">
                  <c:v>0.59766769409999654</c:v>
                </c:pt>
                <c:pt idx="1545">
                  <c:v>0.60209274289999826</c:v>
                </c:pt>
                <c:pt idx="1546">
                  <c:v>0.60510635379999655</c:v>
                </c:pt>
                <c:pt idx="1547">
                  <c:v>0.60994338989999619</c:v>
                </c:pt>
                <c:pt idx="1548">
                  <c:v>0.61503601079999726</c:v>
                </c:pt>
                <c:pt idx="1549">
                  <c:v>0.61608123779999602</c:v>
                </c:pt>
                <c:pt idx="1550">
                  <c:v>0.62139129639999879</c:v>
                </c:pt>
                <c:pt idx="1551">
                  <c:v>0.62316894529999445</c:v>
                </c:pt>
                <c:pt idx="1552">
                  <c:v>0.62504959109999447</c:v>
                </c:pt>
                <c:pt idx="1553">
                  <c:v>0.6315155029999957</c:v>
                </c:pt>
                <c:pt idx="1554">
                  <c:v>0.63943099979999829</c:v>
                </c:pt>
                <c:pt idx="1555">
                  <c:v>0.63946533209999501</c:v>
                </c:pt>
                <c:pt idx="1556">
                  <c:v>0.64566802979999949</c:v>
                </c:pt>
                <c:pt idx="1557">
                  <c:v>0.64962005619999985</c:v>
                </c:pt>
                <c:pt idx="1558">
                  <c:v>0.65370559699999831</c:v>
                </c:pt>
                <c:pt idx="1559">
                  <c:v>0.65978240970000002</c:v>
                </c:pt>
                <c:pt idx="1560">
                  <c:v>0.66172409059999637</c:v>
                </c:pt>
                <c:pt idx="1561">
                  <c:v>0.6617317199999988</c:v>
                </c:pt>
                <c:pt idx="1562">
                  <c:v>0.66728973389999879</c:v>
                </c:pt>
                <c:pt idx="1563">
                  <c:v>0.67242431639999722</c:v>
                </c:pt>
                <c:pt idx="1564">
                  <c:v>0.67694854739999499</c:v>
                </c:pt>
                <c:pt idx="1565">
                  <c:v>0.68207168579999689</c:v>
                </c:pt>
                <c:pt idx="1566">
                  <c:v>0.68296432500000037</c:v>
                </c:pt>
                <c:pt idx="1567">
                  <c:v>0.68861389159999931</c:v>
                </c:pt>
                <c:pt idx="1568">
                  <c:v>0.68997955329999883</c:v>
                </c:pt>
                <c:pt idx="1569">
                  <c:v>0.69459152219999964</c:v>
                </c:pt>
                <c:pt idx="1570">
                  <c:v>0.69950103760000104</c:v>
                </c:pt>
                <c:pt idx="1571">
                  <c:v>0.70709991460000055</c:v>
                </c:pt>
                <c:pt idx="1572">
                  <c:v>0.70788955689999966</c:v>
                </c:pt>
                <c:pt idx="1573">
                  <c:v>0.70653533939999846</c:v>
                </c:pt>
                <c:pt idx="1574">
                  <c:v>0.71367645269999969</c:v>
                </c:pt>
                <c:pt idx="1575">
                  <c:v>0.71792602539999706</c:v>
                </c:pt>
                <c:pt idx="1576">
                  <c:v>0.72159194949999517</c:v>
                </c:pt>
                <c:pt idx="1577">
                  <c:v>0.72434234619999671</c:v>
                </c:pt>
                <c:pt idx="1578">
                  <c:v>0.72756958009999551</c:v>
                </c:pt>
                <c:pt idx="1579">
                  <c:v>0.73370742799999533</c:v>
                </c:pt>
                <c:pt idx="1580">
                  <c:v>0.7415390015000014</c:v>
                </c:pt>
                <c:pt idx="1581">
                  <c:v>0.74160766600000017</c:v>
                </c:pt>
                <c:pt idx="1582">
                  <c:v>0.7416458129999981</c:v>
                </c:pt>
                <c:pt idx="1583">
                  <c:v>0.75112533569999584</c:v>
                </c:pt>
                <c:pt idx="1584">
                  <c:v>0.75135803229999709</c:v>
                </c:pt>
                <c:pt idx="1585">
                  <c:v>0.76045608519999774</c:v>
                </c:pt>
                <c:pt idx="1586">
                  <c:v>0.75913620000000037</c:v>
                </c:pt>
                <c:pt idx="1587">
                  <c:v>0.76243972780000036</c:v>
                </c:pt>
                <c:pt idx="1588">
                  <c:v>0.7672271729000002</c:v>
                </c:pt>
                <c:pt idx="1589">
                  <c:v>0.7731170654999957</c:v>
                </c:pt>
                <c:pt idx="1590">
                  <c:v>0.77463912969999882</c:v>
                </c:pt>
                <c:pt idx="1591">
                  <c:v>0.77968597409999774</c:v>
                </c:pt>
                <c:pt idx="1592">
                  <c:v>0.78582763669999878</c:v>
                </c:pt>
                <c:pt idx="1593">
                  <c:v>0.78828430179999742</c:v>
                </c:pt>
                <c:pt idx="1594">
                  <c:v>0.78994750980000106</c:v>
                </c:pt>
                <c:pt idx="1595">
                  <c:v>0.7937812804999993</c:v>
                </c:pt>
                <c:pt idx="1596">
                  <c:v>0.79705810549999967</c:v>
                </c:pt>
                <c:pt idx="1597">
                  <c:v>0.80215835570000138</c:v>
                </c:pt>
                <c:pt idx="1598">
                  <c:v>0.8059349059999974</c:v>
                </c:pt>
                <c:pt idx="1599">
                  <c:v>0.81101989749999603</c:v>
                </c:pt>
                <c:pt idx="1600">
                  <c:v>0.8136978149999976</c:v>
                </c:pt>
                <c:pt idx="1601">
                  <c:v>0.8269844054999993</c:v>
                </c:pt>
                <c:pt idx="1602">
                  <c:v>0.8171119689999955</c:v>
                </c:pt>
                <c:pt idx="1603">
                  <c:v>0.82320404059999674</c:v>
                </c:pt>
                <c:pt idx="1604">
                  <c:v>0.83138656619999551</c:v>
                </c:pt>
                <c:pt idx="1605">
                  <c:v>0.83233261110000001</c:v>
                </c:pt>
                <c:pt idx="1606">
                  <c:v>0.83686065679999899</c:v>
                </c:pt>
                <c:pt idx="1607">
                  <c:v>0.83941650389999722</c:v>
                </c:pt>
                <c:pt idx="1608">
                  <c:v>0.84256744389999483</c:v>
                </c:pt>
                <c:pt idx="1609">
                  <c:v>0.84748458869999865</c:v>
                </c:pt>
                <c:pt idx="1610">
                  <c:v>0.85005950929999585</c:v>
                </c:pt>
                <c:pt idx="1611">
                  <c:v>0.85641479489999739</c:v>
                </c:pt>
                <c:pt idx="1612">
                  <c:v>0.85665512090000107</c:v>
                </c:pt>
                <c:pt idx="1613">
                  <c:v>0.85830688480000106</c:v>
                </c:pt>
                <c:pt idx="1614">
                  <c:v>0.86519241339999553</c:v>
                </c:pt>
                <c:pt idx="1615">
                  <c:v>0.86867904669999518</c:v>
                </c:pt>
                <c:pt idx="1616">
                  <c:v>0.87384033209999501</c:v>
                </c:pt>
                <c:pt idx="1617">
                  <c:v>0.87670516969999568</c:v>
                </c:pt>
                <c:pt idx="1618">
                  <c:v>0.8795051574999988</c:v>
                </c:pt>
                <c:pt idx="1619">
                  <c:v>0.8799400329999969</c:v>
                </c:pt>
                <c:pt idx="1620">
                  <c:v>0.88777542119999708</c:v>
                </c:pt>
                <c:pt idx="1621">
                  <c:v>0.89818572999999446</c:v>
                </c:pt>
                <c:pt idx="1622">
                  <c:v>0.8910865783999995</c:v>
                </c:pt>
                <c:pt idx="1623">
                  <c:v>0.89827728270000051</c:v>
                </c:pt>
                <c:pt idx="1624">
                  <c:v>0.8978958129999981</c:v>
                </c:pt>
                <c:pt idx="1625">
                  <c:v>0.90110778809999914</c:v>
                </c:pt>
                <c:pt idx="1626">
                  <c:v>0.90748214719999964</c:v>
                </c:pt>
                <c:pt idx="1627">
                  <c:v>0.91034698489999499</c:v>
                </c:pt>
                <c:pt idx="1628">
                  <c:v>0.91774368289999586</c:v>
                </c:pt>
                <c:pt idx="1629">
                  <c:v>0.91793060309999674</c:v>
                </c:pt>
                <c:pt idx="1630">
                  <c:v>0.92200469969999688</c:v>
                </c:pt>
                <c:pt idx="1631">
                  <c:v>0.92343521120000105</c:v>
                </c:pt>
                <c:pt idx="1632">
                  <c:v>0.92841720579999532</c:v>
                </c:pt>
                <c:pt idx="1633">
                  <c:v>0.93215179450000107</c:v>
                </c:pt>
                <c:pt idx="1634">
                  <c:v>0.93539810179999705</c:v>
                </c:pt>
                <c:pt idx="1635">
                  <c:v>0.9334068299000009</c:v>
                </c:pt>
                <c:pt idx="1636">
                  <c:v>0.94052124030000073</c:v>
                </c:pt>
                <c:pt idx="1637">
                  <c:v>0.94612884520000051</c:v>
                </c:pt>
                <c:pt idx="1638">
                  <c:v>0.94659423830000122</c:v>
                </c:pt>
                <c:pt idx="1639">
                  <c:v>0.95162200929999585</c:v>
                </c:pt>
                <c:pt idx="1640">
                  <c:v>0.95362854009999865</c:v>
                </c:pt>
                <c:pt idx="1641">
                  <c:v>0.95840072629999895</c:v>
                </c:pt>
                <c:pt idx="1642">
                  <c:v>0.96319580080000122</c:v>
                </c:pt>
                <c:pt idx="1643">
                  <c:v>0.96860885619999948</c:v>
                </c:pt>
                <c:pt idx="1644">
                  <c:v>0.96840667729999552</c:v>
                </c:pt>
                <c:pt idx="1645">
                  <c:v>0.97232437139999917</c:v>
                </c:pt>
                <c:pt idx="1646">
                  <c:v>0.97640991209999584</c:v>
                </c:pt>
                <c:pt idx="1647">
                  <c:v>0.98052978519999812</c:v>
                </c:pt>
                <c:pt idx="1648">
                  <c:v>0.9822082519999995</c:v>
                </c:pt>
                <c:pt idx="1649">
                  <c:v>0.98151016239999933</c:v>
                </c:pt>
                <c:pt idx="1650">
                  <c:v>0.99005508429999622</c:v>
                </c:pt>
                <c:pt idx="1651">
                  <c:v>0.99222946169999915</c:v>
                </c:pt>
                <c:pt idx="1652">
                  <c:v>0.99782562259999708</c:v>
                </c:pt>
                <c:pt idx="1653">
                  <c:v>1.0005569457999997</c:v>
                </c:pt>
                <c:pt idx="1654">
                  <c:v>1.0018730163999976</c:v>
                </c:pt>
                <c:pt idx="1655">
                  <c:v>1.006332397499996</c:v>
                </c:pt>
                <c:pt idx="1656">
                  <c:v>1.0101852417000003</c:v>
                </c:pt>
                <c:pt idx="1657">
                  <c:v>1.0119972228999998</c:v>
                </c:pt>
                <c:pt idx="1658">
                  <c:v>1.0153160094999976</c:v>
                </c:pt>
                <c:pt idx="1659">
                  <c:v>1.0191230773999962</c:v>
                </c:pt>
                <c:pt idx="1660">
                  <c:v>1.0234146117999998</c:v>
                </c:pt>
                <c:pt idx="1661">
                  <c:v>1.0270538329999965</c:v>
                </c:pt>
                <c:pt idx="1662">
                  <c:v>1.0303535461999971</c:v>
                </c:pt>
                <c:pt idx="1663">
                  <c:v>1.0315780640000014</c:v>
                </c:pt>
                <c:pt idx="1664">
                  <c:v>1.0372390746999969</c:v>
                </c:pt>
                <c:pt idx="1665">
                  <c:v>1.0352210998999993</c:v>
                </c:pt>
                <c:pt idx="1666">
                  <c:v>1.0435295105000009</c:v>
                </c:pt>
                <c:pt idx="1667">
                  <c:v>1.0439605712999978</c:v>
                </c:pt>
                <c:pt idx="1668">
                  <c:v>1.0497093200999998</c:v>
                </c:pt>
                <c:pt idx="1669">
                  <c:v>1.0520324706999986</c:v>
                </c:pt>
                <c:pt idx="1670">
                  <c:v>1.0559616088999988</c:v>
                </c:pt>
                <c:pt idx="1671">
                  <c:v>1.0590362549000005</c:v>
                </c:pt>
                <c:pt idx="1672">
                  <c:v>1.0653381348000011</c:v>
                </c:pt>
                <c:pt idx="1673">
                  <c:v>52.196556091299996</c:v>
                </c:pt>
                <c:pt idx="1674">
                  <c:v>1.0690383911000012</c:v>
                </c:pt>
                <c:pt idx="1675">
                  <c:v>1.0743484496999969</c:v>
                </c:pt>
                <c:pt idx="1676">
                  <c:v>1.0802001952999944</c:v>
                </c:pt>
                <c:pt idx="1677">
                  <c:v>1.0795173644999991</c:v>
                </c:pt>
                <c:pt idx="1678">
                  <c:v>1.0818367004999985</c:v>
                </c:pt>
                <c:pt idx="1679">
                  <c:v>1.0836639404999957</c:v>
                </c:pt>
                <c:pt idx="1680">
                  <c:v>1.0875816344999976</c:v>
                </c:pt>
                <c:pt idx="1681">
                  <c:v>1.0915527343999969</c:v>
                </c:pt>
                <c:pt idx="1682">
                  <c:v>1.097244262699995</c:v>
                </c:pt>
                <c:pt idx="1683">
                  <c:v>1.1058769225999967</c:v>
                </c:pt>
                <c:pt idx="1684">
                  <c:v>1.1102294921999984</c:v>
                </c:pt>
                <c:pt idx="1685">
                  <c:v>1.1113014220999986</c:v>
                </c:pt>
                <c:pt idx="1686">
                  <c:v>1.1138038635999976</c:v>
                </c:pt>
                <c:pt idx="1687">
                  <c:v>1.1179046630999991</c:v>
                </c:pt>
                <c:pt idx="1688">
                  <c:v>1.1247062682999953</c:v>
                </c:pt>
                <c:pt idx="1689">
                  <c:v>1.1258773803999986</c:v>
                </c:pt>
                <c:pt idx="1690">
                  <c:v>1.1273231507000006</c:v>
                </c:pt>
                <c:pt idx="1691">
                  <c:v>1.1331977844999983</c:v>
                </c:pt>
                <c:pt idx="1692">
                  <c:v>1.1374664306999946</c:v>
                </c:pt>
                <c:pt idx="1693">
                  <c:v>1.1387786865999985</c:v>
                </c:pt>
                <c:pt idx="1694">
                  <c:v>1.1412849426999969</c:v>
                </c:pt>
                <c:pt idx="1695">
                  <c:v>1.1452751160000005</c:v>
                </c:pt>
                <c:pt idx="1696">
                  <c:v>1.1503028869999952</c:v>
                </c:pt>
                <c:pt idx="1697">
                  <c:v>1.1510238647999955</c:v>
                </c:pt>
                <c:pt idx="1698">
                  <c:v>54.914390564000001</c:v>
                </c:pt>
                <c:pt idx="1699">
                  <c:v>1.1598510741999988</c:v>
                </c:pt>
                <c:pt idx="1700">
                  <c:v>1.163051605299998</c:v>
                </c:pt>
                <c:pt idx="1701">
                  <c:v>1.1636161803999983</c:v>
                </c:pt>
                <c:pt idx="1702">
                  <c:v>1.1711997986</c:v>
                </c:pt>
                <c:pt idx="1703">
                  <c:v>1.1729888915999993</c:v>
                </c:pt>
                <c:pt idx="1704">
                  <c:v>1.1748085022000012</c:v>
                </c:pt>
                <c:pt idx="1705">
                  <c:v>1.1797904968999973</c:v>
                </c:pt>
                <c:pt idx="1706">
                  <c:v>1.1819305419999964</c:v>
                </c:pt>
                <c:pt idx="1707">
                  <c:v>55.808021545399995</c:v>
                </c:pt>
                <c:pt idx="1708">
                  <c:v>1.1934432983999983</c:v>
                </c:pt>
                <c:pt idx="1709">
                  <c:v>1.191051483199999</c:v>
                </c:pt>
                <c:pt idx="1710">
                  <c:v>1.1981544494999952</c:v>
                </c:pt>
                <c:pt idx="1711">
                  <c:v>1.2028007507999945</c:v>
                </c:pt>
                <c:pt idx="1712">
                  <c:v>1.2025909424000005</c:v>
                </c:pt>
                <c:pt idx="1713">
                  <c:v>1.2072639466000012</c:v>
                </c:pt>
                <c:pt idx="1714">
                  <c:v>1.2116889953999959</c:v>
                </c:pt>
                <c:pt idx="1715">
                  <c:v>1.2163887023999962</c:v>
                </c:pt>
                <c:pt idx="1716">
                  <c:v>1.216384887699995</c:v>
                </c:pt>
                <c:pt idx="1717">
                  <c:v>1.2213363647999955</c:v>
                </c:pt>
                <c:pt idx="1718">
                  <c:v>1.2255477905999967</c:v>
                </c:pt>
                <c:pt idx="1719">
                  <c:v>1.2273101806999946</c:v>
                </c:pt>
                <c:pt idx="1720">
                  <c:v>1.226226806699998</c:v>
                </c:pt>
                <c:pt idx="1721">
                  <c:v>1.2334861755999995</c:v>
                </c:pt>
                <c:pt idx="1722">
                  <c:v>57.315727233899992</c:v>
                </c:pt>
                <c:pt idx="1723">
                  <c:v>1.2405433654999953</c:v>
                </c:pt>
                <c:pt idx="1724">
                  <c:v>1.2377853393999985</c:v>
                </c:pt>
                <c:pt idx="1725">
                  <c:v>1.2460556030999967</c:v>
                </c:pt>
                <c:pt idx="1726">
                  <c:v>1.2504959106999962</c:v>
                </c:pt>
                <c:pt idx="1727">
                  <c:v>1.2590751647999952</c:v>
                </c:pt>
                <c:pt idx="1728">
                  <c:v>1.2585945129999985</c:v>
                </c:pt>
                <c:pt idx="1729">
                  <c:v>1.2629280091000012</c:v>
                </c:pt>
                <c:pt idx="1730">
                  <c:v>1.2668075561999999</c:v>
                </c:pt>
                <c:pt idx="1731">
                  <c:v>1.2739181518999985</c:v>
                </c:pt>
                <c:pt idx="1732">
                  <c:v>1.2761001586999967</c:v>
                </c:pt>
                <c:pt idx="1733">
                  <c:v>1.2783737182999957</c:v>
                </c:pt>
                <c:pt idx="1734">
                  <c:v>1.2874984740999977</c:v>
                </c:pt>
                <c:pt idx="1735">
                  <c:v>1.2922668456999986</c:v>
                </c:pt>
                <c:pt idx="1736">
                  <c:v>1.2963371276999993</c:v>
                </c:pt>
                <c:pt idx="1737">
                  <c:v>1.2990112304999997</c:v>
                </c:pt>
                <c:pt idx="1738">
                  <c:v>1.3086280822999967</c:v>
                </c:pt>
                <c:pt idx="1739">
                  <c:v>1.3081207275999986</c:v>
                </c:pt>
                <c:pt idx="1740">
                  <c:v>1.3105239867999998</c:v>
                </c:pt>
                <c:pt idx="1741">
                  <c:v>1.3229217529999957</c:v>
                </c:pt>
                <c:pt idx="1742">
                  <c:v>1.3229980468999969</c:v>
                </c:pt>
                <c:pt idx="1743">
                  <c:v>60.089263915999993</c:v>
                </c:pt>
                <c:pt idx="1744">
                  <c:v>1.3324012757000006</c:v>
                </c:pt>
                <c:pt idx="1745">
                  <c:v>1.3364982605000009</c:v>
                </c:pt>
                <c:pt idx="1746">
                  <c:v>1.3433303832999997</c:v>
                </c:pt>
                <c:pt idx="1747">
                  <c:v>1.3493881225999971</c:v>
                </c:pt>
                <c:pt idx="1748">
                  <c:v>1.3514175414999983</c:v>
                </c:pt>
                <c:pt idx="1749">
                  <c:v>1.3606834411999955</c:v>
                </c:pt>
                <c:pt idx="1750">
                  <c:v>1.3699378967999962</c:v>
                </c:pt>
                <c:pt idx="1751">
                  <c:v>1.3762817383000012</c:v>
                </c:pt>
                <c:pt idx="1752">
                  <c:v>1.3800277709999946</c:v>
                </c:pt>
                <c:pt idx="1753">
                  <c:v>1.3849143981999958</c:v>
                </c:pt>
                <c:pt idx="1754">
                  <c:v>1.393535614000001</c:v>
                </c:pt>
                <c:pt idx="1755">
                  <c:v>1.4021682739999974</c:v>
                </c:pt>
                <c:pt idx="1756">
                  <c:v>1.4058036803999983</c:v>
                </c:pt>
                <c:pt idx="1757">
                  <c:v>1.4111404418999953</c:v>
                </c:pt>
                <c:pt idx="1758">
                  <c:v>1.4216346740999981</c:v>
                </c:pt>
                <c:pt idx="1759">
                  <c:v>1.426723480299998</c:v>
                </c:pt>
                <c:pt idx="1760">
                  <c:v>1.4317932128999971</c:v>
                </c:pt>
                <c:pt idx="1761">
                  <c:v>1.4354515075999998</c:v>
                </c:pt>
                <c:pt idx="1762">
                  <c:v>1.4424934386999979</c:v>
                </c:pt>
                <c:pt idx="1763">
                  <c:v>1.4532661438000005</c:v>
                </c:pt>
                <c:pt idx="1764">
                  <c:v>1.4570960998999993</c:v>
                </c:pt>
                <c:pt idx="1765">
                  <c:v>1.4646797179999993</c:v>
                </c:pt>
                <c:pt idx="1766">
                  <c:v>1.4744834899999972</c:v>
                </c:pt>
                <c:pt idx="1767">
                  <c:v>1.4816627502999964</c:v>
                </c:pt>
                <c:pt idx="1768">
                  <c:v>1.4882011413999976</c:v>
                </c:pt>
                <c:pt idx="1769">
                  <c:v>1.4964294433999967</c:v>
                </c:pt>
                <c:pt idx="1770">
                  <c:v>1.5015335082999997</c:v>
                </c:pt>
                <c:pt idx="1771">
                  <c:v>1.5142745972</c:v>
                </c:pt>
                <c:pt idx="1772">
                  <c:v>1.5264701843999973</c:v>
                </c:pt>
                <c:pt idx="1773">
                  <c:v>1.533184051500001</c:v>
                </c:pt>
                <c:pt idx="1774">
                  <c:v>1.5496101379999985</c:v>
                </c:pt>
                <c:pt idx="1775">
                  <c:v>1.5624008178999986</c:v>
                </c:pt>
                <c:pt idx="1776">
                  <c:v>1.5741577148999966</c:v>
                </c:pt>
                <c:pt idx="1777">
                  <c:v>1.5894470214999998</c:v>
                </c:pt>
                <c:pt idx="1778">
                  <c:v>1.6071701049999945</c:v>
                </c:pt>
                <c:pt idx="1779">
                  <c:v>1.6165885925999959</c:v>
                </c:pt>
                <c:pt idx="1780">
                  <c:v>1.6342697143999985</c:v>
                </c:pt>
                <c:pt idx="1781">
                  <c:v>1.6518440246999972</c:v>
                </c:pt>
                <c:pt idx="1782">
                  <c:v>1.6696701049999945</c:v>
                </c:pt>
                <c:pt idx="1783">
                  <c:v>1.6890907287999966</c:v>
                </c:pt>
                <c:pt idx="1784">
                  <c:v>1.7092323302999972</c:v>
                </c:pt>
                <c:pt idx="1785">
                  <c:v>1.7348556518999985</c:v>
                </c:pt>
                <c:pt idx="1786">
                  <c:v>1.7517890929999993</c:v>
                </c:pt>
                <c:pt idx="1787">
                  <c:v>1.774131774899999</c:v>
                </c:pt>
                <c:pt idx="1788">
                  <c:v>1.7973098754999981</c:v>
                </c:pt>
                <c:pt idx="1789">
                  <c:v>1.8284721375000004</c:v>
                </c:pt>
                <c:pt idx="1790">
                  <c:v>1.8545608521000005</c:v>
                </c:pt>
                <c:pt idx="1791">
                  <c:v>1.8941841126000014</c:v>
                </c:pt>
                <c:pt idx="1792">
                  <c:v>1.933010101299999</c:v>
                </c:pt>
                <c:pt idx="1793">
                  <c:v>1.9788970947999971</c:v>
                </c:pt>
                <c:pt idx="1794">
                  <c:v>2.0370292663999976</c:v>
                </c:pt>
                <c:pt idx="1795">
                  <c:v>71.405220031499994</c:v>
                </c:pt>
                <c:pt idx="1796">
                  <c:v>71.750633239500004</c:v>
                </c:pt>
                <c:pt idx="1797">
                  <c:v>72.192939758500003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26304"/>
        <c:axId val="83826880"/>
      </c:scatterChart>
      <c:valAx>
        <c:axId val="8382630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6880"/>
        <c:crosses val="autoZero"/>
        <c:crossBetween val="midCat"/>
      </c:valAx>
      <c:valAx>
        <c:axId val="838268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382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Unfiltered Ex3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Sheet1!$G$3:$G$1800</c:f>
              <c:numCache>
                <c:formatCode>General</c:formatCode>
                <c:ptCount val="1798"/>
                <c:pt idx="0">
                  <c:v>0</c:v>
                </c:pt>
                <c:pt idx="1">
                  <c:v>-1.4247894999996902E-3</c:v>
                </c:pt>
                <c:pt idx="2">
                  <c:v>-1.6422272000014004E-3</c:v>
                </c:pt>
                <c:pt idx="3">
                  <c:v>5.3138731999986533E-3</c:v>
                </c:pt>
                <c:pt idx="4">
                  <c:v>7.9727171999977031E-3</c:v>
                </c:pt>
                <c:pt idx="5">
                  <c:v>4.8141478999994547E-3</c:v>
                </c:pt>
                <c:pt idx="6">
                  <c:v>8.2874297999993018E-3</c:v>
                </c:pt>
                <c:pt idx="7">
                  <c:v>6.416320799999653E-3</c:v>
                </c:pt>
                <c:pt idx="8">
                  <c:v>7.9326629000000537E-3</c:v>
                </c:pt>
                <c:pt idx="9">
                  <c:v>5.8155058999993514E-3</c:v>
                </c:pt>
                <c:pt idx="10">
                  <c:v>5.6247710999990375E-3</c:v>
                </c:pt>
                <c:pt idx="11">
                  <c:v>6.7958830999970132E-3</c:v>
                </c:pt>
                <c:pt idx="12">
                  <c:v>7.9994200999990994E-3</c:v>
                </c:pt>
                <c:pt idx="13">
                  <c:v>7.751464799998331E-3</c:v>
                </c:pt>
                <c:pt idx="14">
                  <c:v>8.6040495999988309E-3</c:v>
                </c:pt>
                <c:pt idx="15">
                  <c:v>2.6206969999975627E-3</c:v>
                </c:pt>
                <c:pt idx="16">
                  <c:v>6.8855284999997934E-3</c:v>
                </c:pt>
                <c:pt idx="17">
                  <c:v>7.0114134999990085E-3</c:v>
                </c:pt>
                <c:pt idx="18">
                  <c:v>6.3838957999990953E-3</c:v>
                </c:pt>
                <c:pt idx="19">
                  <c:v>8.1501006999999959E-3</c:v>
                </c:pt>
                <c:pt idx="20">
                  <c:v>7.1449278999971E-3</c:v>
                </c:pt>
                <c:pt idx="21">
                  <c:v>7.4520110999998224E-3</c:v>
                </c:pt>
                <c:pt idx="22">
                  <c:v>6.3438414999978932E-3</c:v>
                </c:pt>
                <c:pt idx="23">
                  <c:v>7.0762633999983393E-3</c:v>
                </c:pt>
                <c:pt idx="24">
                  <c:v>8.2817077000001404E-3</c:v>
                </c:pt>
                <c:pt idx="25">
                  <c:v>7.3032379000004255E-3</c:v>
                </c:pt>
                <c:pt idx="26">
                  <c:v>6.9923400000000413E-3</c:v>
                </c:pt>
                <c:pt idx="27">
                  <c:v>8.8272093999997026E-3</c:v>
                </c:pt>
                <c:pt idx="28">
                  <c:v>7.2860716999976205E-3</c:v>
                </c:pt>
                <c:pt idx="29">
                  <c:v>6.8359375E-3</c:v>
                </c:pt>
                <c:pt idx="30">
                  <c:v>7.5416564999990499E-3</c:v>
                </c:pt>
                <c:pt idx="31">
                  <c:v>7.9288481999988392E-3</c:v>
                </c:pt>
                <c:pt idx="32">
                  <c:v>6.6947936999994795E-3</c:v>
                </c:pt>
                <c:pt idx="33">
                  <c:v>8.0146789000004048E-3</c:v>
                </c:pt>
                <c:pt idx="34">
                  <c:v>5.7830809999970256E-3</c:v>
                </c:pt>
                <c:pt idx="35">
                  <c:v>7.6141356999990251E-3</c:v>
                </c:pt>
                <c:pt idx="36">
                  <c:v>6.2980650999975296E-3</c:v>
                </c:pt>
                <c:pt idx="37">
                  <c:v>6.9084166999999752E-3</c:v>
                </c:pt>
                <c:pt idx="38">
                  <c:v>5.7849883999985252E-3</c:v>
                </c:pt>
                <c:pt idx="39">
                  <c:v>1.0807037299997546E-2</c:v>
                </c:pt>
                <c:pt idx="40">
                  <c:v>8.1291197999995291E-3</c:v>
                </c:pt>
                <c:pt idx="41">
                  <c:v>6.5212248999984013E-3</c:v>
                </c:pt>
                <c:pt idx="42">
                  <c:v>6.4487456999984261E-3</c:v>
                </c:pt>
                <c:pt idx="43">
                  <c:v>4.9457549999978312E-3</c:v>
                </c:pt>
                <c:pt idx="44">
                  <c:v>8.8500975999998843E-3</c:v>
                </c:pt>
                <c:pt idx="45">
                  <c:v>5.4569243999971206E-3</c:v>
                </c:pt>
                <c:pt idx="46">
                  <c:v>6.2065123999985872E-3</c:v>
                </c:pt>
                <c:pt idx="47">
                  <c:v>6.9065094000002603E-3</c:v>
                </c:pt>
                <c:pt idx="48">
                  <c:v>8.6517333999971413E-3</c:v>
                </c:pt>
                <c:pt idx="49">
                  <c:v>1.0097503599997282E-2</c:v>
                </c:pt>
                <c:pt idx="50">
                  <c:v>6.355285599997984E-3</c:v>
                </c:pt>
                <c:pt idx="51">
                  <c:v>1.0833740199998942E-2</c:v>
                </c:pt>
                <c:pt idx="52">
                  <c:v>7.1392058999997232E-3</c:v>
                </c:pt>
                <c:pt idx="53">
                  <c:v>1.0484695399998856E-2</c:v>
                </c:pt>
                <c:pt idx="54">
                  <c:v>7.0419310999980667E-3</c:v>
                </c:pt>
                <c:pt idx="55">
                  <c:v>1.1112213099998769E-2</c:v>
                </c:pt>
                <c:pt idx="56">
                  <c:v>6.5803526999985706E-3</c:v>
                </c:pt>
                <c:pt idx="57">
                  <c:v>5.7373046000002148E-3</c:v>
                </c:pt>
                <c:pt idx="58">
                  <c:v>1.0072708099997385E-2</c:v>
                </c:pt>
                <c:pt idx="59">
                  <c:v>7.8716278000001694E-3</c:v>
                </c:pt>
                <c:pt idx="60">
                  <c:v>8.4934233999973685E-3</c:v>
                </c:pt>
                <c:pt idx="61">
                  <c:v>9.0408324999984302E-3</c:v>
                </c:pt>
                <c:pt idx="62">
                  <c:v>1.1651992799997402E-2</c:v>
                </c:pt>
                <c:pt idx="63">
                  <c:v>6.0672759999995662E-3</c:v>
                </c:pt>
                <c:pt idx="64">
                  <c:v>7.6026915999989342E-3</c:v>
                </c:pt>
                <c:pt idx="65">
                  <c:v>8.5334776999985706E-3</c:v>
                </c:pt>
                <c:pt idx="66">
                  <c:v>6.6013335999990375E-3</c:v>
                </c:pt>
                <c:pt idx="67">
                  <c:v>5.8765410999974677E-3</c:v>
                </c:pt>
                <c:pt idx="68">
                  <c:v>6.4678191999973933E-3</c:v>
                </c:pt>
                <c:pt idx="69">
                  <c:v>8.8577269999987607E-3</c:v>
                </c:pt>
                <c:pt idx="70">
                  <c:v>1.0656356799998434E-2</c:v>
                </c:pt>
                <c:pt idx="71">
                  <c:v>9.7312926999997273E-3</c:v>
                </c:pt>
                <c:pt idx="72">
                  <c:v>7.9421997000004296E-3</c:v>
                </c:pt>
                <c:pt idx="73">
                  <c:v>7.3814391999995621E-3</c:v>
                </c:pt>
                <c:pt idx="74">
                  <c:v>8.1710814999986781E-3</c:v>
                </c:pt>
                <c:pt idx="75">
                  <c:v>8.8119505999983971E-3</c:v>
                </c:pt>
                <c:pt idx="76">
                  <c:v>7.7304839999996489E-3</c:v>
                </c:pt>
                <c:pt idx="77">
                  <c:v>7.9002379999977279E-3</c:v>
                </c:pt>
                <c:pt idx="78">
                  <c:v>9.5081328999988557E-3</c:v>
                </c:pt>
                <c:pt idx="79">
                  <c:v>6.6089629999979138E-3</c:v>
                </c:pt>
                <c:pt idx="80">
                  <c:v>7.7896117999998182E-3</c:v>
                </c:pt>
                <c:pt idx="81">
                  <c:v>8.2035063999974511E-3</c:v>
                </c:pt>
                <c:pt idx="82">
                  <c:v>9.2010497999979179E-3</c:v>
                </c:pt>
                <c:pt idx="83">
                  <c:v>6.5097807999983104E-3</c:v>
                </c:pt>
                <c:pt idx="84">
                  <c:v>7.5244902999997976E-3</c:v>
                </c:pt>
                <c:pt idx="85">
                  <c:v>8.6975096999992729E-3</c:v>
                </c:pt>
                <c:pt idx="86">
                  <c:v>8.0680846999996447E-3</c:v>
                </c:pt>
                <c:pt idx="87">
                  <c:v>5.4283141999995621E-3</c:v>
                </c:pt>
                <c:pt idx="88">
                  <c:v>7.3986052999970298E-3</c:v>
                </c:pt>
                <c:pt idx="89">
                  <c:v>9.860992400000157E-3</c:v>
                </c:pt>
                <c:pt idx="90">
                  <c:v>1.0496139499998947E-2</c:v>
                </c:pt>
                <c:pt idx="91">
                  <c:v>8.2111357999998802E-3</c:v>
                </c:pt>
                <c:pt idx="92">
                  <c:v>8.6288452000005122E-3</c:v>
                </c:pt>
                <c:pt idx="93">
                  <c:v>9.8400115999979221E-3</c:v>
                </c:pt>
                <c:pt idx="94">
                  <c:v>7.0667265999979634E-3</c:v>
                </c:pt>
                <c:pt idx="95">
                  <c:v>6.8397521999976618E-3</c:v>
                </c:pt>
                <c:pt idx="96">
                  <c:v>1.0936736999997976E-2</c:v>
                </c:pt>
                <c:pt idx="97">
                  <c:v>8.2092285000001652E-3</c:v>
                </c:pt>
                <c:pt idx="98">
                  <c:v>1.0429382299999901E-2</c:v>
                </c:pt>
                <c:pt idx="99">
                  <c:v>6.9351195999978188E-3</c:v>
                </c:pt>
                <c:pt idx="100">
                  <c:v>8.9893340999971372E-3</c:v>
                </c:pt>
                <c:pt idx="101">
                  <c:v>8.6097716999979923E-3</c:v>
                </c:pt>
                <c:pt idx="102">
                  <c:v>8.7051390999981493E-3</c:v>
                </c:pt>
                <c:pt idx="103">
                  <c:v>7.677078200000409E-3</c:v>
                </c:pt>
                <c:pt idx="104">
                  <c:v>6.7348479999971289E-3</c:v>
                </c:pt>
                <c:pt idx="105">
                  <c:v>8.2378386999977238E-3</c:v>
                </c:pt>
                <c:pt idx="106">
                  <c:v>8.8310240999973644E-3</c:v>
                </c:pt>
                <c:pt idx="107">
                  <c:v>7.5607298999997852E-3</c:v>
                </c:pt>
                <c:pt idx="108">
                  <c:v>6.9026946999990457E-3</c:v>
                </c:pt>
                <c:pt idx="109">
                  <c:v>7.9326629000000537E-3</c:v>
                </c:pt>
                <c:pt idx="110">
                  <c:v>9.8495483000000661E-3</c:v>
                </c:pt>
                <c:pt idx="111">
                  <c:v>8.8005064999983063E-3</c:v>
                </c:pt>
                <c:pt idx="112">
                  <c:v>8.3713530999993679E-3</c:v>
                </c:pt>
                <c:pt idx="113">
                  <c:v>9.5043181999976412E-3</c:v>
                </c:pt>
                <c:pt idx="114">
                  <c:v>6.9828032999978973E-3</c:v>
                </c:pt>
                <c:pt idx="115">
                  <c:v>8.5353851000000702E-3</c:v>
                </c:pt>
                <c:pt idx="116">
                  <c:v>9.5272063999978229E-3</c:v>
                </c:pt>
                <c:pt idx="117">
                  <c:v>8.3065032999982691E-3</c:v>
                </c:pt>
                <c:pt idx="118">
                  <c:v>8.0738066999970215E-3</c:v>
                </c:pt>
                <c:pt idx="119">
                  <c:v>5.8917998999987731E-3</c:v>
                </c:pt>
                <c:pt idx="120">
                  <c:v>7.0304869999979758E-3</c:v>
                </c:pt>
                <c:pt idx="121">
                  <c:v>9.1991423999999711E-3</c:v>
                </c:pt>
                <c:pt idx="122">
                  <c:v>7.3604582999990953E-3</c:v>
                </c:pt>
                <c:pt idx="123">
                  <c:v>6.9980620999992027E-3</c:v>
                </c:pt>
                <c:pt idx="124">
                  <c:v>5.567550599998583E-3</c:v>
                </c:pt>
                <c:pt idx="125">
                  <c:v>7.9002379999977279E-3</c:v>
                </c:pt>
                <c:pt idx="126">
                  <c:v>1.2533187799999013E-2</c:v>
                </c:pt>
                <c:pt idx="127">
                  <c:v>8.3446501999979716E-3</c:v>
                </c:pt>
                <c:pt idx="128">
                  <c:v>5.6972502999990127E-3</c:v>
                </c:pt>
                <c:pt idx="129">
                  <c:v>8.0833434999973974E-3</c:v>
                </c:pt>
                <c:pt idx="130">
                  <c:v>8.7738036999986946E-3</c:v>
                </c:pt>
                <c:pt idx="131">
                  <c:v>6.9618224999992151E-3</c:v>
                </c:pt>
                <c:pt idx="132">
                  <c:v>9.8133087000000785E-3</c:v>
                </c:pt>
                <c:pt idx="133">
                  <c:v>6.9332121999998719E-3</c:v>
                </c:pt>
                <c:pt idx="134">
                  <c:v>8.2588194999999587E-3</c:v>
                </c:pt>
                <c:pt idx="135">
                  <c:v>8.6879729999971289E-3</c:v>
                </c:pt>
                <c:pt idx="136">
                  <c:v>9.8342894999987607E-3</c:v>
                </c:pt>
                <c:pt idx="137">
                  <c:v>8.2035063999974511E-3</c:v>
                </c:pt>
                <c:pt idx="138">
                  <c:v>8.5487364999998761E-3</c:v>
                </c:pt>
                <c:pt idx="139">
                  <c:v>7.9631804999991118E-3</c:v>
                </c:pt>
                <c:pt idx="140">
                  <c:v>1.0808944699999046E-2</c:v>
                </c:pt>
                <c:pt idx="141">
                  <c:v>9.7427367999998182E-3</c:v>
                </c:pt>
                <c:pt idx="142">
                  <c:v>6.1168669999993597E-3</c:v>
                </c:pt>
                <c:pt idx="143">
                  <c:v>7.1067809999973974E-3</c:v>
                </c:pt>
                <c:pt idx="144">
                  <c:v>8.3732604999973148E-3</c:v>
                </c:pt>
                <c:pt idx="145">
                  <c:v>6.5059660999970959E-3</c:v>
                </c:pt>
                <c:pt idx="146">
                  <c:v>6.9198608000000661E-3</c:v>
                </c:pt>
                <c:pt idx="147">
                  <c:v>8.119583099997385E-3</c:v>
                </c:pt>
                <c:pt idx="148">
                  <c:v>8.1844328999984839E-3</c:v>
                </c:pt>
                <c:pt idx="149">
                  <c:v>8.4724425999986863E-3</c:v>
                </c:pt>
                <c:pt idx="150">
                  <c:v>1.151847839999931E-2</c:v>
                </c:pt>
                <c:pt idx="151">
                  <c:v>6.8130492999998182E-3</c:v>
                </c:pt>
                <c:pt idx="152">
                  <c:v>7.3299407999982691E-3</c:v>
                </c:pt>
                <c:pt idx="153">
                  <c:v>7.0896147999981451E-3</c:v>
                </c:pt>
                <c:pt idx="154">
                  <c:v>8.5811615000004338E-3</c:v>
                </c:pt>
                <c:pt idx="155">
                  <c:v>7.6389311999989218E-3</c:v>
                </c:pt>
                <c:pt idx="156">
                  <c:v>7.6065063000001487E-3</c:v>
                </c:pt>
                <c:pt idx="157">
                  <c:v>8.960723799997794E-3</c:v>
                </c:pt>
                <c:pt idx="158">
                  <c:v>7.3871612000004916E-3</c:v>
                </c:pt>
                <c:pt idx="159">
                  <c:v>9.5806120999988309E-3</c:v>
                </c:pt>
                <c:pt idx="160">
                  <c:v>7.5893401999991283E-3</c:v>
                </c:pt>
                <c:pt idx="161">
                  <c:v>9.0675353999998265E-3</c:v>
                </c:pt>
                <c:pt idx="162">
                  <c:v>8.138656599999905E-3</c:v>
                </c:pt>
                <c:pt idx="163">
                  <c:v>7.9936980999981699E-3</c:v>
                </c:pt>
                <c:pt idx="164">
                  <c:v>6.0119627999988268E-3</c:v>
                </c:pt>
                <c:pt idx="165">
                  <c:v>2.7637480999977981E-3</c:v>
                </c:pt>
                <c:pt idx="166">
                  <c:v>8.771896299997195E-3</c:v>
                </c:pt>
                <c:pt idx="167">
                  <c:v>7.0629119000003016E-3</c:v>
                </c:pt>
                <c:pt idx="168">
                  <c:v>1.1369705199999913E-2</c:v>
                </c:pt>
                <c:pt idx="169">
                  <c:v>8.0184935999980667E-3</c:v>
                </c:pt>
                <c:pt idx="170">
                  <c:v>5.3939818999992895E-3</c:v>
                </c:pt>
                <c:pt idx="171">
                  <c:v>6.3629150000004131E-3</c:v>
                </c:pt>
                <c:pt idx="172">
                  <c:v>9.9811553999984426E-3</c:v>
                </c:pt>
                <c:pt idx="173">
                  <c:v>7.9441070000001446E-3</c:v>
                </c:pt>
                <c:pt idx="174">
                  <c:v>7.5893401999991283E-3</c:v>
                </c:pt>
                <c:pt idx="175">
                  <c:v>8.2206726000002561E-3</c:v>
                </c:pt>
                <c:pt idx="176">
                  <c:v>8.087158199998612E-3</c:v>
                </c:pt>
                <c:pt idx="177">
                  <c:v>9.7923277999996117E-3</c:v>
                </c:pt>
                <c:pt idx="178">
                  <c:v>7.059097199999087E-3</c:v>
                </c:pt>
                <c:pt idx="179">
                  <c:v>9.0141295999970339E-3</c:v>
                </c:pt>
                <c:pt idx="180">
                  <c:v>1.1854171699997806E-2</c:v>
                </c:pt>
                <c:pt idx="181">
                  <c:v>7.110595699998612E-3</c:v>
                </c:pt>
                <c:pt idx="182">
                  <c:v>1.2443542399999785E-2</c:v>
                </c:pt>
                <c:pt idx="183">
                  <c:v>1.0980606000000392E-2</c:v>
                </c:pt>
                <c:pt idx="184">
                  <c:v>1.0709762499999442E-2</c:v>
                </c:pt>
                <c:pt idx="185">
                  <c:v>1.9054411999981369E-3</c:v>
                </c:pt>
                <c:pt idx="186">
                  <c:v>6.4601897999985169E-3</c:v>
                </c:pt>
                <c:pt idx="187">
                  <c:v>8.7757109999984095E-3</c:v>
                </c:pt>
                <c:pt idx="188">
                  <c:v>7.7743529999985128E-3</c:v>
                </c:pt>
                <c:pt idx="189">
                  <c:v>5.4912566999973933E-3</c:v>
                </c:pt>
                <c:pt idx="190">
                  <c:v>9.0599059999973974E-3</c:v>
                </c:pt>
                <c:pt idx="191">
                  <c:v>9.0656279999983269E-3</c:v>
                </c:pt>
                <c:pt idx="192">
                  <c:v>7.719039899999558E-3</c:v>
                </c:pt>
                <c:pt idx="193">
                  <c:v>7.6751708999971413E-3</c:v>
                </c:pt>
                <c:pt idx="194">
                  <c:v>1.0156631399997451E-2</c:v>
                </c:pt>
                <c:pt idx="195">
                  <c:v>1.0341644200000388E-2</c:v>
                </c:pt>
                <c:pt idx="196">
                  <c:v>1.1512756300000149E-2</c:v>
                </c:pt>
                <c:pt idx="197">
                  <c:v>1.0690689000000475E-2</c:v>
                </c:pt>
                <c:pt idx="198">
                  <c:v>8.5792540999989342E-3</c:v>
                </c:pt>
                <c:pt idx="199">
                  <c:v>1.0156631399997451E-2</c:v>
                </c:pt>
                <c:pt idx="200">
                  <c:v>8.8825224999986574E-3</c:v>
                </c:pt>
                <c:pt idx="201">
                  <c:v>1.0078430099998315E-2</c:v>
                </c:pt>
                <c:pt idx="202">
                  <c:v>8.9721678999978849E-3</c:v>
                </c:pt>
                <c:pt idx="203">
                  <c:v>6.9789886000002355E-3</c:v>
                </c:pt>
                <c:pt idx="204">
                  <c:v>9.0160369000003016E-3</c:v>
                </c:pt>
                <c:pt idx="205">
                  <c:v>7.9803466000001322E-3</c:v>
                </c:pt>
                <c:pt idx="206">
                  <c:v>1.0789871200000078E-2</c:v>
                </c:pt>
                <c:pt idx="207">
                  <c:v>1.1774063099998955E-2</c:v>
                </c:pt>
                <c:pt idx="208">
                  <c:v>6.2580107999998802E-3</c:v>
                </c:pt>
                <c:pt idx="209">
                  <c:v>1.3105392399999971E-2</c:v>
                </c:pt>
                <c:pt idx="210">
                  <c:v>7.8773497999975461E-3</c:v>
                </c:pt>
                <c:pt idx="211">
                  <c:v>8.4018706999984261E-3</c:v>
                </c:pt>
                <c:pt idx="212">
                  <c:v>6.8073271999971041E-3</c:v>
                </c:pt>
                <c:pt idx="213">
                  <c:v>1.106452939999869E-2</c:v>
                </c:pt>
                <c:pt idx="214">
                  <c:v>1.0387420599997199E-2</c:v>
                </c:pt>
                <c:pt idx="215">
                  <c:v>8.2950591999981782E-3</c:v>
                </c:pt>
                <c:pt idx="216">
                  <c:v>1.1215209899997802E-2</c:v>
                </c:pt>
                <c:pt idx="217">
                  <c:v>1.2317657399997017E-2</c:v>
                </c:pt>
                <c:pt idx="218">
                  <c:v>6.7405699999980584E-3</c:v>
                </c:pt>
                <c:pt idx="219">
                  <c:v>9.4814299999974594E-3</c:v>
                </c:pt>
                <c:pt idx="220">
                  <c:v>9.8247528000001694E-3</c:v>
                </c:pt>
                <c:pt idx="221">
                  <c:v>8.1233977999985996E-3</c:v>
                </c:pt>
                <c:pt idx="222">
                  <c:v>9.2201231999986533E-3</c:v>
                </c:pt>
                <c:pt idx="223">
                  <c:v>1.1116027799999983E-2</c:v>
                </c:pt>
                <c:pt idx="224">
                  <c:v>9.1838835999986657E-3</c:v>
                </c:pt>
                <c:pt idx="225">
                  <c:v>1.1159896799998847E-2</c:v>
                </c:pt>
                <c:pt idx="226">
                  <c:v>8.539199799997732E-3</c:v>
                </c:pt>
                <c:pt idx="227">
                  <c:v>8.4438323999975751E-3</c:v>
                </c:pt>
                <c:pt idx="228">
                  <c:v>7.5855254999979138E-3</c:v>
                </c:pt>
                <c:pt idx="229">
                  <c:v>9.0198515999979634E-3</c:v>
                </c:pt>
                <c:pt idx="230">
                  <c:v>8.2912445000005164E-3</c:v>
                </c:pt>
                <c:pt idx="231">
                  <c:v>1.5907287599997488E-2</c:v>
                </c:pt>
                <c:pt idx="232">
                  <c:v>1.235771169999822E-2</c:v>
                </c:pt>
                <c:pt idx="233">
                  <c:v>1.7450332599999285E-2</c:v>
                </c:pt>
                <c:pt idx="234">
                  <c:v>8.8520049999978312E-3</c:v>
                </c:pt>
                <c:pt idx="235">
                  <c:v>1.0881423899999021E-2</c:v>
                </c:pt>
                <c:pt idx="236">
                  <c:v>1.5132903999997893E-2</c:v>
                </c:pt>
                <c:pt idx="237">
                  <c:v>1.1495590199999128E-2</c:v>
                </c:pt>
                <c:pt idx="238">
                  <c:v>1.3015746999997191E-2</c:v>
                </c:pt>
                <c:pt idx="239">
                  <c:v>1.3565063399997968E-2</c:v>
                </c:pt>
                <c:pt idx="240">
                  <c:v>1.5689849799997546E-2</c:v>
                </c:pt>
                <c:pt idx="241">
                  <c:v>1.2598037699998343E-2</c:v>
                </c:pt>
                <c:pt idx="242">
                  <c:v>1.0118484499997749E-2</c:v>
                </c:pt>
                <c:pt idx="243">
                  <c:v>8.4571837999973809E-3</c:v>
                </c:pt>
                <c:pt idx="244">
                  <c:v>1.3879775999999566E-2</c:v>
                </c:pt>
                <c:pt idx="245">
                  <c:v>1.2350082399997575E-2</c:v>
                </c:pt>
                <c:pt idx="246">
                  <c:v>1.2926101599997963E-2</c:v>
                </c:pt>
                <c:pt idx="247">
                  <c:v>1.3395309399999888E-2</c:v>
                </c:pt>
                <c:pt idx="248">
                  <c:v>1.4198303199997042E-2</c:v>
                </c:pt>
                <c:pt idx="249">
                  <c:v>1.6521453799999364E-2</c:v>
                </c:pt>
                <c:pt idx="250">
                  <c:v>1.5010833699999893E-2</c:v>
                </c:pt>
                <c:pt idx="251">
                  <c:v>1.618766779999703E-2</c:v>
                </c:pt>
                <c:pt idx="252">
                  <c:v>1.9275665199998571E-2</c:v>
                </c:pt>
                <c:pt idx="253">
                  <c:v>1.620674129999955E-2</c:v>
                </c:pt>
                <c:pt idx="254">
                  <c:v>1.6344070399998856E-2</c:v>
                </c:pt>
                <c:pt idx="255">
                  <c:v>1.7667770299997443E-2</c:v>
                </c:pt>
                <c:pt idx="256">
                  <c:v>1.9008636399998835E-2</c:v>
                </c:pt>
                <c:pt idx="257">
                  <c:v>1.4785766599999306E-2</c:v>
                </c:pt>
                <c:pt idx="258">
                  <c:v>1.7007827699998757E-2</c:v>
                </c:pt>
                <c:pt idx="259">
                  <c:v>1.4822006199999294E-2</c:v>
                </c:pt>
                <c:pt idx="260">
                  <c:v>1.3298034599998232E-2</c:v>
                </c:pt>
                <c:pt idx="261">
                  <c:v>1.7486572199999273E-2</c:v>
                </c:pt>
                <c:pt idx="262">
                  <c:v>1.7971038799998951E-2</c:v>
                </c:pt>
                <c:pt idx="263">
                  <c:v>1.9309997499998843E-2</c:v>
                </c:pt>
                <c:pt idx="264">
                  <c:v>2.1623611399999021E-2</c:v>
                </c:pt>
                <c:pt idx="265">
                  <c:v>1.7065048199999211E-2</c:v>
                </c:pt>
                <c:pt idx="266">
                  <c:v>1.7465591399997038E-2</c:v>
                </c:pt>
                <c:pt idx="267">
                  <c:v>1.8640518099999781E-2</c:v>
                </c:pt>
                <c:pt idx="268">
                  <c:v>2.1387100199998343E-2</c:v>
                </c:pt>
                <c:pt idx="269">
                  <c:v>1.9481658899998422E-2</c:v>
                </c:pt>
                <c:pt idx="270">
                  <c:v>1.9678115799997897E-2</c:v>
                </c:pt>
                <c:pt idx="271">
                  <c:v>2.0956039399997906E-2</c:v>
                </c:pt>
                <c:pt idx="272">
                  <c:v>2.3216247499998843E-2</c:v>
                </c:pt>
                <c:pt idx="273">
                  <c:v>1.8777847199999087E-2</c:v>
                </c:pt>
                <c:pt idx="274">
                  <c:v>2.2005081099997881E-2</c:v>
                </c:pt>
                <c:pt idx="275">
                  <c:v>2.1911621099999223E-2</c:v>
                </c:pt>
                <c:pt idx="276">
                  <c:v>2.2661209099997137E-2</c:v>
                </c:pt>
                <c:pt idx="277">
                  <c:v>2.3130416799997278E-2</c:v>
                </c:pt>
                <c:pt idx="278">
                  <c:v>2.2821426299998393E-2</c:v>
                </c:pt>
                <c:pt idx="279">
                  <c:v>2.2439956599999533E-2</c:v>
                </c:pt>
                <c:pt idx="280">
                  <c:v>2.4444579999997273E-2</c:v>
                </c:pt>
                <c:pt idx="281">
                  <c:v>2.3132324199998777E-2</c:v>
                </c:pt>
                <c:pt idx="282">
                  <c:v>2.6248931799997877E-2</c:v>
                </c:pt>
                <c:pt idx="283">
                  <c:v>2.4168014499998947E-2</c:v>
                </c:pt>
                <c:pt idx="284">
                  <c:v>2.4988174399997121E-2</c:v>
                </c:pt>
                <c:pt idx="285">
                  <c:v>2.552032470000043E-2</c:v>
                </c:pt>
                <c:pt idx="286">
                  <c:v>2.5949478099999368E-2</c:v>
                </c:pt>
                <c:pt idx="287">
                  <c:v>2.9087066599998934E-2</c:v>
                </c:pt>
                <c:pt idx="288">
                  <c:v>2.6922225899998153E-2</c:v>
                </c:pt>
                <c:pt idx="289">
                  <c:v>2.6882171600000504E-2</c:v>
                </c:pt>
                <c:pt idx="290">
                  <c:v>3.2028198199999025E-2</c:v>
                </c:pt>
                <c:pt idx="291">
                  <c:v>2.6645660399999826E-2</c:v>
                </c:pt>
                <c:pt idx="292">
                  <c:v>2.461242669999919E-2</c:v>
                </c:pt>
                <c:pt idx="293">
                  <c:v>2.7963638299997484E-2</c:v>
                </c:pt>
                <c:pt idx="294">
                  <c:v>2.7116775499997914E-2</c:v>
                </c:pt>
                <c:pt idx="295">
                  <c:v>3.729057309999817E-2</c:v>
                </c:pt>
                <c:pt idx="296">
                  <c:v>2.9165267899998071E-2</c:v>
                </c:pt>
                <c:pt idx="297">
                  <c:v>2.7561187699998158E-2</c:v>
                </c:pt>
                <c:pt idx="298">
                  <c:v>3.0883788999997108E-2</c:v>
                </c:pt>
                <c:pt idx="299">
                  <c:v>3.0113220200000512E-2</c:v>
                </c:pt>
                <c:pt idx="300">
                  <c:v>3.1532287599997488E-2</c:v>
                </c:pt>
                <c:pt idx="301">
                  <c:v>2.7418136599997922E-2</c:v>
                </c:pt>
                <c:pt idx="302">
                  <c:v>2.8665542599998872E-2</c:v>
                </c:pt>
                <c:pt idx="303">
                  <c:v>3.0227661099999636E-2</c:v>
                </c:pt>
                <c:pt idx="304">
                  <c:v>3.1093597399998174E-2</c:v>
                </c:pt>
                <c:pt idx="305">
                  <c:v>3.1141281099998253E-2</c:v>
                </c:pt>
                <c:pt idx="306">
                  <c:v>3.099632260000007E-2</c:v>
                </c:pt>
                <c:pt idx="307">
                  <c:v>3.2363891599999306E-2</c:v>
                </c:pt>
                <c:pt idx="308">
                  <c:v>3.3170699999999442E-2</c:v>
                </c:pt>
                <c:pt idx="309">
                  <c:v>3.1436920099999099E-2</c:v>
                </c:pt>
                <c:pt idx="310">
                  <c:v>3.1129836999998162E-2</c:v>
                </c:pt>
                <c:pt idx="311">
                  <c:v>3.1911849899998401E-2</c:v>
                </c:pt>
                <c:pt idx="312">
                  <c:v>3.1166076599998149E-2</c:v>
                </c:pt>
                <c:pt idx="313">
                  <c:v>3.6430358799997009E-2</c:v>
                </c:pt>
                <c:pt idx="314">
                  <c:v>3.1574249199998405E-2</c:v>
                </c:pt>
                <c:pt idx="315">
                  <c:v>2.9972076399999992E-2</c:v>
                </c:pt>
                <c:pt idx="316">
                  <c:v>3.2922744699998674E-2</c:v>
                </c:pt>
                <c:pt idx="317">
                  <c:v>3.3212661699998591E-2</c:v>
                </c:pt>
                <c:pt idx="318">
                  <c:v>3.2836913999997108E-2</c:v>
                </c:pt>
                <c:pt idx="319">
                  <c:v>3.6550521799998847E-2</c:v>
                </c:pt>
                <c:pt idx="320">
                  <c:v>3.4740447999997315E-2</c:v>
                </c:pt>
                <c:pt idx="321">
                  <c:v>3.4162521299997195E-2</c:v>
                </c:pt>
                <c:pt idx="322">
                  <c:v>3.488349909999755E-2</c:v>
                </c:pt>
                <c:pt idx="323">
                  <c:v>3.5503387399998587E-2</c:v>
                </c:pt>
                <c:pt idx="324">
                  <c:v>3.3409118599998067E-2</c:v>
                </c:pt>
                <c:pt idx="325">
                  <c:v>3.6666870099999471E-2</c:v>
                </c:pt>
                <c:pt idx="326">
                  <c:v>3.5388946499999463E-2</c:v>
                </c:pt>
                <c:pt idx="327">
                  <c:v>3.5873412999997356E-2</c:v>
                </c:pt>
                <c:pt idx="328">
                  <c:v>3.8660049399997121E-2</c:v>
                </c:pt>
                <c:pt idx="329">
                  <c:v>3.7712097099998232E-2</c:v>
                </c:pt>
                <c:pt idx="330">
                  <c:v>3.6928176800000045E-2</c:v>
                </c:pt>
                <c:pt idx="331">
                  <c:v>3.6649703900000219E-2</c:v>
                </c:pt>
                <c:pt idx="332">
                  <c:v>3.8631439199999562E-2</c:v>
                </c:pt>
                <c:pt idx="333">
                  <c:v>3.5713195799999653E-2</c:v>
                </c:pt>
                <c:pt idx="334">
                  <c:v>3.8419723499998781E-2</c:v>
                </c:pt>
                <c:pt idx="335">
                  <c:v>3.4896850499997356E-2</c:v>
                </c:pt>
                <c:pt idx="336">
                  <c:v>4.0077209399999703E-2</c:v>
                </c:pt>
                <c:pt idx="337">
                  <c:v>3.6058425899998525E-2</c:v>
                </c:pt>
                <c:pt idx="338">
                  <c:v>4.0113449099997922E-2</c:v>
                </c:pt>
                <c:pt idx="339">
                  <c:v>4.0458679200000347E-2</c:v>
                </c:pt>
                <c:pt idx="340">
                  <c:v>4.2297363199999438E-2</c:v>
                </c:pt>
                <c:pt idx="341">
                  <c:v>4.2402267399999971E-2</c:v>
                </c:pt>
                <c:pt idx="342">
                  <c:v>4.0966033899998422E-2</c:v>
                </c:pt>
                <c:pt idx="343">
                  <c:v>4.1864395099999285E-2</c:v>
                </c:pt>
                <c:pt idx="344">
                  <c:v>4.0765762299997732E-2</c:v>
                </c:pt>
                <c:pt idx="345">
                  <c:v>4.3104171699997806E-2</c:v>
                </c:pt>
                <c:pt idx="346">
                  <c:v>4.0622711099999265E-2</c:v>
                </c:pt>
                <c:pt idx="347">
                  <c:v>4.2255401599998521E-2</c:v>
                </c:pt>
                <c:pt idx="348">
                  <c:v>4.3676376299998765E-2</c:v>
                </c:pt>
                <c:pt idx="349">
                  <c:v>4.3651580799998868E-2</c:v>
                </c:pt>
                <c:pt idx="350">
                  <c:v>4.5221328699998509E-2</c:v>
                </c:pt>
                <c:pt idx="351">
                  <c:v>4.4382095299997815E-2</c:v>
                </c:pt>
                <c:pt idx="352">
                  <c:v>4.172515859999848E-2</c:v>
                </c:pt>
                <c:pt idx="353">
                  <c:v>4.3180465699997228E-2</c:v>
                </c:pt>
                <c:pt idx="354">
                  <c:v>4.5366287200000244E-2</c:v>
                </c:pt>
                <c:pt idx="355">
                  <c:v>4.5341491700000347E-2</c:v>
                </c:pt>
                <c:pt idx="356">
                  <c:v>4.4013976999998761E-2</c:v>
                </c:pt>
                <c:pt idx="357">
                  <c:v>4.2741775499997914E-2</c:v>
                </c:pt>
                <c:pt idx="358">
                  <c:v>4.7990798899999021E-2</c:v>
                </c:pt>
                <c:pt idx="359">
                  <c:v>4.6960830599999781E-2</c:v>
                </c:pt>
                <c:pt idx="360">
                  <c:v>4.7286987299997918E-2</c:v>
                </c:pt>
                <c:pt idx="361">
                  <c:v>4.9129485999998224E-2</c:v>
                </c:pt>
                <c:pt idx="362">
                  <c:v>4.9854278499999793E-2</c:v>
                </c:pt>
                <c:pt idx="363">
                  <c:v>4.6463012699998529E-2</c:v>
                </c:pt>
                <c:pt idx="364">
                  <c:v>4.752731319999981E-2</c:v>
                </c:pt>
                <c:pt idx="365">
                  <c:v>4.9341201699999004E-2</c:v>
                </c:pt>
                <c:pt idx="366">
                  <c:v>5.1208496099999223E-2</c:v>
                </c:pt>
                <c:pt idx="367">
                  <c:v>5.0689697199999273E-2</c:v>
                </c:pt>
                <c:pt idx="368">
                  <c:v>4.5425415000000413E-2</c:v>
                </c:pt>
                <c:pt idx="369">
                  <c:v>4.9177169800000087E-2</c:v>
                </c:pt>
                <c:pt idx="370">
                  <c:v>4.8086166299999178E-2</c:v>
                </c:pt>
                <c:pt idx="371">
                  <c:v>5.0189971900000074E-2</c:v>
                </c:pt>
                <c:pt idx="372">
                  <c:v>4.9520492499997459E-2</c:v>
                </c:pt>
                <c:pt idx="373">
                  <c:v>4.9053192099997034E-2</c:v>
                </c:pt>
                <c:pt idx="374">
                  <c:v>5.0899505600000339E-2</c:v>
                </c:pt>
                <c:pt idx="375">
                  <c:v>5.2841186500000248E-2</c:v>
                </c:pt>
                <c:pt idx="376">
                  <c:v>5.2577972399998174E-2</c:v>
                </c:pt>
                <c:pt idx="377">
                  <c:v>4.9482345499999525E-2</c:v>
                </c:pt>
                <c:pt idx="378">
                  <c:v>5.3812026899997534E-2</c:v>
                </c:pt>
                <c:pt idx="379">
                  <c:v>5.3974151599998521E-2</c:v>
                </c:pt>
                <c:pt idx="380">
                  <c:v>5.2671432499998616E-2</c:v>
                </c:pt>
                <c:pt idx="381">
                  <c:v>5.5282592699999356E-2</c:v>
                </c:pt>
                <c:pt idx="382">
                  <c:v>5.6486129699997889E-2</c:v>
                </c:pt>
                <c:pt idx="383">
                  <c:v>5.3878784100000132E-2</c:v>
                </c:pt>
                <c:pt idx="384">
                  <c:v>5.5208206099997881E-2</c:v>
                </c:pt>
                <c:pt idx="385">
                  <c:v>5.4750442499997831E-2</c:v>
                </c:pt>
                <c:pt idx="386">
                  <c:v>5.2917480399997885E-2</c:v>
                </c:pt>
                <c:pt idx="387">
                  <c:v>5.7521819999998058E-2</c:v>
                </c:pt>
                <c:pt idx="388">
                  <c:v>5.4355621299997381E-2</c:v>
                </c:pt>
                <c:pt idx="389">
                  <c:v>5.6833267199998261E-2</c:v>
                </c:pt>
                <c:pt idx="390">
                  <c:v>5.5675506499998306E-2</c:v>
                </c:pt>
                <c:pt idx="391">
                  <c:v>5.4889678900000405E-2</c:v>
                </c:pt>
                <c:pt idx="392">
                  <c:v>5.5389404299997835E-2</c:v>
                </c:pt>
                <c:pt idx="393">
                  <c:v>5.6118011399998835E-2</c:v>
                </c:pt>
                <c:pt idx="394">
                  <c:v>5.7287216099997096E-2</c:v>
                </c:pt>
                <c:pt idx="395">
                  <c:v>5.403327939999869E-2</c:v>
                </c:pt>
                <c:pt idx="396">
                  <c:v>5.5427551199997538E-2</c:v>
                </c:pt>
                <c:pt idx="397">
                  <c:v>6.0155868499997212E-2</c:v>
                </c:pt>
                <c:pt idx="398">
                  <c:v>6.0472488399998525E-2</c:v>
                </c:pt>
                <c:pt idx="399">
                  <c:v>5.9118270799999095E-2</c:v>
                </c:pt>
                <c:pt idx="400">
                  <c:v>5.9867858799997009E-2</c:v>
                </c:pt>
                <c:pt idx="401">
                  <c:v>6.1855316099997282E-2</c:v>
                </c:pt>
                <c:pt idx="402">
                  <c:v>5.9648513799999137E-2</c:v>
                </c:pt>
                <c:pt idx="403">
                  <c:v>5.8795928900000405E-2</c:v>
                </c:pt>
                <c:pt idx="404">
                  <c:v>6.080436699999936E-2</c:v>
                </c:pt>
                <c:pt idx="405">
                  <c:v>6.1529159499997377E-2</c:v>
                </c:pt>
                <c:pt idx="406">
                  <c:v>6.1044692999999484E-2</c:v>
                </c:pt>
                <c:pt idx="407">
                  <c:v>6.0199737499999628E-2</c:v>
                </c:pt>
                <c:pt idx="408">
                  <c:v>6.2389373700000306E-2</c:v>
                </c:pt>
                <c:pt idx="409">
                  <c:v>6.2746047899999269E-2</c:v>
                </c:pt>
                <c:pt idx="410">
                  <c:v>6.0070037799999199E-2</c:v>
                </c:pt>
                <c:pt idx="411">
                  <c:v>6.0922622599999698E-2</c:v>
                </c:pt>
                <c:pt idx="412">
                  <c:v>6.2034606899999289E-2</c:v>
                </c:pt>
                <c:pt idx="413">
                  <c:v>6.2004089300000231E-2</c:v>
                </c:pt>
                <c:pt idx="414">
                  <c:v>6.6001891999999174E-2</c:v>
                </c:pt>
                <c:pt idx="415">
                  <c:v>6.4346313399997968E-2</c:v>
                </c:pt>
                <c:pt idx="416">
                  <c:v>6.7108154299997835E-2</c:v>
                </c:pt>
                <c:pt idx="417">
                  <c:v>6.7152023300000252E-2</c:v>
                </c:pt>
                <c:pt idx="418">
                  <c:v>6.8752288799998951E-2</c:v>
                </c:pt>
                <c:pt idx="419">
                  <c:v>6.5395355199999727E-2</c:v>
                </c:pt>
                <c:pt idx="420">
                  <c:v>7.1779251099997055E-2</c:v>
                </c:pt>
                <c:pt idx="421">
                  <c:v>7.4468612600000483E-2</c:v>
                </c:pt>
                <c:pt idx="422">
                  <c:v>7.4556350699999996E-2</c:v>
                </c:pt>
                <c:pt idx="423">
                  <c:v>7.4691772399997802E-2</c:v>
                </c:pt>
                <c:pt idx="424">
                  <c:v>7.4651718100000153E-2</c:v>
                </c:pt>
                <c:pt idx="425">
                  <c:v>7.8107833799997195E-2</c:v>
                </c:pt>
                <c:pt idx="426">
                  <c:v>7.8380584699999645E-2</c:v>
                </c:pt>
                <c:pt idx="427">
                  <c:v>7.7594756999999959E-2</c:v>
                </c:pt>
                <c:pt idx="428">
                  <c:v>7.4909210199997744E-2</c:v>
                </c:pt>
                <c:pt idx="429">
                  <c:v>7.8063964799998331E-2</c:v>
                </c:pt>
                <c:pt idx="430">
                  <c:v>7.6763152999998141E-2</c:v>
                </c:pt>
                <c:pt idx="431">
                  <c:v>7.9532623199998653E-2</c:v>
                </c:pt>
                <c:pt idx="432">
                  <c:v>7.9505920399999042E-2</c:v>
                </c:pt>
                <c:pt idx="433">
                  <c:v>7.9692840499998141E-2</c:v>
                </c:pt>
                <c:pt idx="434">
                  <c:v>8.0917358399997141E-2</c:v>
                </c:pt>
                <c:pt idx="435">
                  <c:v>8.2307815499998327E-2</c:v>
                </c:pt>
                <c:pt idx="436">
                  <c:v>8.2601547199999459E-2</c:v>
                </c:pt>
                <c:pt idx="437">
                  <c:v>8.6074829099999306E-2</c:v>
                </c:pt>
                <c:pt idx="438">
                  <c:v>8.7034225400000054E-2</c:v>
                </c:pt>
                <c:pt idx="439">
                  <c:v>9.0015411299997794E-2</c:v>
                </c:pt>
                <c:pt idx="440">
                  <c:v>8.7894439699997662E-2</c:v>
                </c:pt>
                <c:pt idx="441">
                  <c:v>9.1953277500000041E-2</c:v>
                </c:pt>
                <c:pt idx="442">
                  <c:v>9.0711593599998253E-2</c:v>
                </c:pt>
                <c:pt idx="443">
                  <c:v>9.1936111399999021E-2</c:v>
                </c:pt>
                <c:pt idx="444">
                  <c:v>9.0469360299998414E-2</c:v>
                </c:pt>
                <c:pt idx="445">
                  <c:v>9.3379974299999446E-2</c:v>
                </c:pt>
                <c:pt idx="446">
                  <c:v>9.3143463099998769E-2</c:v>
                </c:pt>
                <c:pt idx="447">
                  <c:v>8.7902068999998306E-2</c:v>
                </c:pt>
                <c:pt idx="448">
                  <c:v>9.4640731799998434E-2</c:v>
                </c:pt>
                <c:pt idx="449">
                  <c:v>9.3975067099997034E-2</c:v>
                </c:pt>
                <c:pt idx="450">
                  <c:v>8.780097959999722E-2</c:v>
                </c:pt>
                <c:pt idx="451">
                  <c:v>9.7274780199999356E-2</c:v>
                </c:pt>
                <c:pt idx="452">
                  <c:v>9.5335006699997393E-2</c:v>
                </c:pt>
                <c:pt idx="453">
                  <c:v>9.3893051100000235E-2</c:v>
                </c:pt>
                <c:pt idx="454">
                  <c:v>9.7940444899997203E-2</c:v>
                </c:pt>
                <c:pt idx="455">
                  <c:v>9.5687866199998695E-2</c:v>
                </c:pt>
                <c:pt idx="456">
                  <c:v>0.10414504999999963</c:v>
                </c:pt>
                <c:pt idx="457">
                  <c:v>9.9742889399998091E-2</c:v>
                </c:pt>
                <c:pt idx="458">
                  <c:v>0.1013984679999993</c:v>
                </c:pt>
                <c:pt idx="459">
                  <c:v>0.10149192809999974</c:v>
                </c:pt>
                <c:pt idx="460">
                  <c:v>0.10412597649999711</c:v>
                </c:pt>
                <c:pt idx="461">
                  <c:v>0.10625648489999762</c:v>
                </c:pt>
                <c:pt idx="462">
                  <c:v>0.10361480709999782</c:v>
                </c:pt>
                <c:pt idx="463">
                  <c:v>0.10593605040000043</c:v>
                </c:pt>
                <c:pt idx="464">
                  <c:v>0.10687255859999922</c:v>
                </c:pt>
                <c:pt idx="465">
                  <c:v>0.10938835139999981</c:v>
                </c:pt>
                <c:pt idx="466">
                  <c:v>0.10774040219999748</c:v>
                </c:pt>
                <c:pt idx="467">
                  <c:v>0.10776901239999859</c:v>
                </c:pt>
                <c:pt idx="468">
                  <c:v>0.109249114899999</c:v>
                </c:pt>
                <c:pt idx="469">
                  <c:v>0.10630226129999798</c:v>
                </c:pt>
                <c:pt idx="470">
                  <c:v>0.11015701290000024</c:v>
                </c:pt>
                <c:pt idx="471">
                  <c:v>0.10833930959999805</c:v>
                </c:pt>
                <c:pt idx="472">
                  <c:v>0.1124534606999994</c:v>
                </c:pt>
                <c:pt idx="473">
                  <c:v>0.11005783079999887</c:v>
                </c:pt>
                <c:pt idx="474">
                  <c:v>0.11661148069999783</c:v>
                </c:pt>
                <c:pt idx="475">
                  <c:v>0.11470413199999996</c:v>
                </c:pt>
                <c:pt idx="476">
                  <c:v>0.11668014520000014</c:v>
                </c:pt>
                <c:pt idx="477">
                  <c:v>0.11807250969999927</c:v>
                </c:pt>
                <c:pt idx="478">
                  <c:v>0.11550712579999711</c:v>
                </c:pt>
                <c:pt idx="479">
                  <c:v>0.11551094049999833</c:v>
                </c:pt>
                <c:pt idx="480">
                  <c:v>0.12025070189999809</c:v>
                </c:pt>
                <c:pt idx="481">
                  <c:v>0.12172508239999758</c:v>
                </c:pt>
                <c:pt idx="482">
                  <c:v>0.12027359000000004</c:v>
                </c:pt>
                <c:pt idx="483">
                  <c:v>0.11983489989999896</c:v>
                </c:pt>
                <c:pt idx="484">
                  <c:v>0.12327766409999796</c:v>
                </c:pt>
                <c:pt idx="485">
                  <c:v>0.12116241449999876</c:v>
                </c:pt>
                <c:pt idx="486">
                  <c:v>0.12329673760000048</c:v>
                </c:pt>
                <c:pt idx="487">
                  <c:v>0.12151336670000035</c:v>
                </c:pt>
                <c:pt idx="488">
                  <c:v>0.1253356932999985</c:v>
                </c:pt>
                <c:pt idx="489">
                  <c:v>0.12731552119999989</c:v>
                </c:pt>
                <c:pt idx="490">
                  <c:v>0.12432670589999972</c:v>
                </c:pt>
                <c:pt idx="491">
                  <c:v>0.12877273559999836</c:v>
                </c:pt>
                <c:pt idx="492">
                  <c:v>0.12847709649999928</c:v>
                </c:pt>
                <c:pt idx="493">
                  <c:v>0.12294578549999713</c:v>
                </c:pt>
                <c:pt idx="494">
                  <c:v>0.13082694999999944</c:v>
                </c:pt>
                <c:pt idx="495">
                  <c:v>0.13161277769999913</c:v>
                </c:pt>
                <c:pt idx="496">
                  <c:v>0.13484001159999792</c:v>
                </c:pt>
                <c:pt idx="497">
                  <c:v>0.13289642330000007</c:v>
                </c:pt>
                <c:pt idx="498">
                  <c:v>0.13698577879999974</c:v>
                </c:pt>
                <c:pt idx="499">
                  <c:v>0.13513374319999727</c:v>
                </c:pt>
                <c:pt idx="500">
                  <c:v>0.13531303399999928</c:v>
                </c:pt>
                <c:pt idx="501">
                  <c:v>0.13661575309999918</c:v>
                </c:pt>
                <c:pt idx="502">
                  <c:v>0.136201858499998</c:v>
                </c:pt>
                <c:pt idx="503">
                  <c:v>0.13663673399999965</c:v>
                </c:pt>
                <c:pt idx="504">
                  <c:v>0.1375446318999991</c:v>
                </c:pt>
                <c:pt idx="505">
                  <c:v>0.13796234129999974</c:v>
                </c:pt>
                <c:pt idx="506">
                  <c:v>0.13764190669999721</c:v>
                </c:pt>
                <c:pt idx="507">
                  <c:v>0.14005088799999754</c:v>
                </c:pt>
                <c:pt idx="508">
                  <c:v>0.13927268979999852</c:v>
                </c:pt>
                <c:pt idx="509">
                  <c:v>0.13941001889999782</c:v>
                </c:pt>
                <c:pt idx="510">
                  <c:v>0.14103317260000026</c:v>
                </c:pt>
                <c:pt idx="511">
                  <c:v>0.14595031729999874</c:v>
                </c:pt>
                <c:pt idx="512">
                  <c:v>0.14525794979999773</c:v>
                </c:pt>
                <c:pt idx="513">
                  <c:v>0.1459827422999993</c:v>
                </c:pt>
                <c:pt idx="514">
                  <c:v>0.14640235899999965</c:v>
                </c:pt>
                <c:pt idx="515">
                  <c:v>0.14841270439999832</c:v>
                </c:pt>
                <c:pt idx="516">
                  <c:v>0.15130615229999833</c:v>
                </c:pt>
                <c:pt idx="517">
                  <c:v>0.1500358580999972</c:v>
                </c:pt>
                <c:pt idx="518">
                  <c:v>0.14876937859999728</c:v>
                </c:pt>
                <c:pt idx="519">
                  <c:v>0.15697860709999745</c:v>
                </c:pt>
                <c:pt idx="520">
                  <c:v>0.1478366850999997</c:v>
                </c:pt>
                <c:pt idx="521">
                  <c:v>0.15246963499999922</c:v>
                </c:pt>
                <c:pt idx="522">
                  <c:v>0.15027999870000031</c:v>
                </c:pt>
                <c:pt idx="523">
                  <c:v>0.14918899529999763</c:v>
                </c:pt>
                <c:pt idx="524">
                  <c:v>0.15285491939999929</c:v>
                </c:pt>
                <c:pt idx="525">
                  <c:v>0.15265083309999739</c:v>
                </c:pt>
                <c:pt idx="526">
                  <c:v>0.15302658079999887</c:v>
                </c:pt>
                <c:pt idx="527">
                  <c:v>0.15269851679999746</c:v>
                </c:pt>
                <c:pt idx="528">
                  <c:v>0.15474510189999791</c:v>
                </c:pt>
                <c:pt idx="529">
                  <c:v>0.15444183349999818</c:v>
                </c:pt>
                <c:pt idx="530">
                  <c:v>0.15613937370000031</c:v>
                </c:pt>
                <c:pt idx="531">
                  <c:v>0.16022872919999998</c:v>
                </c:pt>
                <c:pt idx="532">
                  <c:v>0.16227531430000042</c:v>
                </c:pt>
                <c:pt idx="533">
                  <c:v>0.16413497919999998</c:v>
                </c:pt>
                <c:pt idx="534">
                  <c:v>0.16645622249999903</c:v>
                </c:pt>
                <c:pt idx="535">
                  <c:v>0.16489028929999705</c:v>
                </c:pt>
                <c:pt idx="536">
                  <c:v>0.16681098930000005</c:v>
                </c:pt>
                <c:pt idx="537">
                  <c:v>0.16516685479999893</c:v>
                </c:pt>
                <c:pt idx="538">
                  <c:v>0.16497611999999862</c:v>
                </c:pt>
                <c:pt idx="539">
                  <c:v>0.1672058105000005</c:v>
                </c:pt>
                <c:pt idx="540">
                  <c:v>0.17089271539999729</c:v>
                </c:pt>
                <c:pt idx="541">
                  <c:v>0.17050743099999721</c:v>
                </c:pt>
                <c:pt idx="542">
                  <c:v>0.17225265499999765</c:v>
                </c:pt>
                <c:pt idx="543">
                  <c:v>0.17310142510000048</c:v>
                </c:pt>
                <c:pt idx="544">
                  <c:v>0.17400741570000022</c:v>
                </c:pt>
                <c:pt idx="545">
                  <c:v>0.17178535459999722</c:v>
                </c:pt>
                <c:pt idx="546">
                  <c:v>0.17330551139999884</c:v>
                </c:pt>
                <c:pt idx="547">
                  <c:v>0.1787490843999997</c:v>
                </c:pt>
                <c:pt idx="548">
                  <c:v>0.17645645139999999</c:v>
                </c:pt>
                <c:pt idx="549">
                  <c:v>0.17895126339999834</c:v>
                </c:pt>
                <c:pt idx="550">
                  <c:v>0.18097877499999981</c:v>
                </c:pt>
                <c:pt idx="551">
                  <c:v>0.1806354521999971</c:v>
                </c:pt>
                <c:pt idx="552">
                  <c:v>0.18140983580000025</c:v>
                </c:pt>
                <c:pt idx="553">
                  <c:v>0.18449401849999703</c:v>
                </c:pt>
                <c:pt idx="554">
                  <c:v>0.18647575369999814</c:v>
                </c:pt>
                <c:pt idx="555">
                  <c:v>0.18730545040000024</c:v>
                </c:pt>
                <c:pt idx="556">
                  <c:v>0.18525695800000008</c:v>
                </c:pt>
                <c:pt idx="557">
                  <c:v>0.1885013579999999</c:v>
                </c:pt>
                <c:pt idx="558">
                  <c:v>0.18848991389999981</c:v>
                </c:pt>
                <c:pt idx="559">
                  <c:v>0.18540191649999826</c:v>
                </c:pt>
                <c:pt idx="560">
                  <c:v>0.189966201699999</c:v>
                </c:pt>
                <c:pt idx="561">
                  <c:v>0.18988800039999987</c:v>
                </c:pt>
                <c:pt idx="562">
                  <c:v>0.19200515739999702</c:v>
                </c:pt>
                <c:pt idx="563">
                  <c:v>0.19075775139999962</c:v>
                </c:pt>
                <c:pt idx="564">
                  <c:v>0.19463157649999729</c:v>
                </c:pt>
                <c:pt idx="565">
                  <c:v>0.19522094719999927</c:v>
                </c:pt>
                <c:pt idx="566">
                  <c:v>0.19508743279999763</c:v>
                </c:pt>
                <c:pt idx="567">
                  <c:v>0.19989204399999849</c:v>
                </c:pt>
                <c:pt idx="568">
                  <c:v>0.19553756709999703</c:v>
                </c:pt>
                <c:pt idx="569">
                  <c:v>0.20123100280000017</c:v>
                </c:pt>
                <c:pt idx="570">
                  <c:v>0.20008659359999825</c:v>
                </c:pt>
                <c:pt idx="571">
                  <c:v>0.19942283629999835</c:v>
                </c:pt>
                <c:pt idx="572">
                  <c:v>0.20026969909999792</c:v>
                </c:pt>
                <c:pt idx="573">
                  <c:v>0.20830345149999729</c:v>
                </c:pt>
                <c:pt idx="574">
                  <c:v>0.20306396479999833</c:v>
                </c:pt>
                <c:pt idx="575">
                  <c:v>0.20518302909999875</c:v>
                </c:pt>
                <c:pt idx="576">
                  <c:v>0.20308685299999851</c:v>
                </c:pt>
                <c:pt idx="577">
                  <c:v>0.20563697809999937</c:v>
                </c:pt>
                <c:pt idx="578">
                  <c:v>0.20530319209999703</c:v>
                </c:pt>
                <c:pt idx="579">
                  <c:v>0.20704650869999952</c:v>
                </c:pt>
                <c:pt idx="580">
                  <c:v>0.20848655700000052</c:v>
                </c:pt>
                <c:pt idx="581">
                  <c:v>0.2066764830999972</c:v>
                </c:pt>
                <c:pt idx="582">
                  <c:v>0.21005249019999894</c:v>
                </c:pt>
                <c:pt idx="583">
                  <c:v>0.20872306819999764</c:v>
                </c:pt>
                <c:pt idx="584">
                  <c:v>0.20972251889999782</c:v>
                </c:pt>
                <c:pt idx="585">
                  <c:v>0.21224784849999878</c:v>
                </c:pt>
                <c:pt idx="586">
                  <c:v>0.21570587149999909</c:v>
                </c:pt>
                <c:pt idx="587">
                  <c:v>0.2151794432999985</c:v>
                </c:pt>
                <c:pt idx="588">
                  <c:v>0.21688842769999894</c:v>
                </c:pt>
                <c:pt idx="589">
                  <c:v>0.21730041500000041</c:v>
                </c:pt>
                <c:pt idx="590">
                  <c:v>0.21773529049999851</c:v>
                </c:pt>
                <c:pt idx="591">
                  <c:v>0.21780586239999877</c:v>
                </c:pt>
                <c:pt idx="592">
                  <c:v>0.21637535089999815</c:v>
                </c:pt>
                <c:pt idx="593">
                  <c:v>0.21863746639999704</c:v>
                </c:pt>
                <c:pt idx="594">
                  <c:v>0.22036743159999972</c:v>
                </c:pt>
                <c:pt idx="595">
                  <c:v>0.22264671319999962</c:v>
                </c:pt>
                <c:pt idx="596">
                  <c:v>0.22139358519999774</c:v>
                </c:pt>
                <c:pt idx="597">
                  <c:v>0.22135925289999747</c:v>
                </c:pt>
                <c:pt idx="598">
                  <c:v>0.2206363677999974</c:v>
                </c:pt>
                <c:pt idx="599">
                  <c:v>0.22319221489999919</c:v>
                </c:pt>
                <c:pt idx="600">
                  <c:v>0.2242698668999985</c:v>
                </c:pt>
                <c:pt idx="601">
                  <c:v>0.22429275509999869</c:v>
                </c:pt>
                <c:pt idx="602">
                  <c:v>0.22781372069999861</c:v>
                </c:pt>
                <c:pt idx="603">
                  <c:v>0.22639465329999808</c:v>
                </c:pt>
                <c:pt idx="604">
                  <c:v>0.23041725150000048</c:v>
                </c:pt>
                <c:pt idx="605">
                  <c:v>0.23053741449999876</c:v>
                </c:pt>
                <c:pt idx="606">
                  <c:v>0.22591781609999728</c:v>
                </c:pt>
                <c:pt idx="607">
                  <c:v>0.22957801809999978</c:v>
                </c:pt>
                <c:pt idx="608">
                  <c:v>0.22842407219999927</c:v>
                </c:pt>
                <c:pt idx="609">
                  <c:v>0.22936439509999929</c:v>
                </c:pt>
                <c:pt idx="610">
                  <c:v>0.23013305659999972</c:v>
                </c:pt>
                <c:pt idx="611">
                  <c:v>0.22728538510000007</c:v>
                </c:pt>
                <c:pt idx="612">
                  <c:v>0.22542953489999817</c:v>
                </c:pt>
                <c:pt idx="613">
                  <c:v>0.23007202139999805</c:v>
                </c:pt>
                <c:pt idx="614">
                  <c:v>0.23046112059999757</c:v>
                </c:pt>
                <c:pt idx="615">
                  <c:v>0.23211288449999756</c:v>
                </c:pt>
                <c:pt idx="616">
                  <c:v>0.23360633849999957</c:v>
                </c:pt>
                <c:pt idx="617">
                  <c:v>0.22982215879999757</c:v>
                </c:pt>
                <c:pt idx="618">
                  <c:v>0.22709083550000031</c:v>
                </c:pt>
                <c:pt idx="619">
                  <c:v>0.23056793209999782</c:v>
                </c:pt>
                <c:pt idx="620">
                  <c:v>0.22993850699999996</c:v>
                </c:pt>
                <c:pt idx="621">
                  <c:v>0.23117065429999784</c:v>
                </c:pt>
                <c:pt idx="622">
                  <c:v>0.23022842399999988</c:v>
                </c:pt>
                <c:pt idx="623">
                  <c:v>0.23198318479999713</c:v>
                </c:pt>
                <c:pt idx="624">
                  <c:v>0.23591995229999796</c:v>
                </c:pt>
                <c:pt idx="625">
                  <c:v>0.23073196409999852</c:v>
                </c:pt>
                <c:pt idx="626">
                  <c:v>0.22767066950000014</c:v>
                </c:pt>
                <c:pt idx="627">
                  <c:v>0.2314186095999986</c:v>
                </c:pt>
                <c:pt idx="628">
                  <c:v>0.23097038259999891</c:v>
                </c:pt>
                <c:pt idx="629">
                  <c:v>0.23036003109999825</c:v>
                </c:pt>
                <c:pt idx="630">
                  <c:v>0.23168945309999955</c:v>
                </c:pt>
                <c:pt idx="631">
                  <c:v>0.23287773130000033</c:v>
                </c:pt>
                <c:pt idx="632">
                  <c:v>0.23060798639999902</c:v>
                </c:pt>
                <c:pt idx="633">
                  <c:v>0.2326927184999974</c:v>
                </c:pt>
                <c:pt idx="634">
                  <c:v>0.23219490049999791</c:v>
                </c:pt>
                <c:pt idx="635">
                  <c:v>0.23054885859999885</c:v>
                </c:pt>
                <c:pt idx="636">
                  <c:v>0.23449134819999884</c:v>
                </c:pt>
                <c:pt idx="637">
                  <c:v>0.23386764520000014</c:v>
                </c:pt>
                <c:pt idx="638">
                  <c:v>0.23611068720000006</c:v>
                </c:pt>
                <c:pt idx="639">
                  <c:v>0.23683166500000041</c:v>
                </c:pt>
                <c:pt idx="640">
                  <c:v>0.23953056329999711</c:v>
                </c:pt>
                <c:pt idx="641">
                  <c:v>0.23645210259999772</c:v>
                </c:pt>
                <c:pt idx="642">
                  <c:v>0.23900604239999979</c:v>
                </c:pt>
                <c:pt idx="643">
                  <c:v>0.24111747739999956</c:v>
                </c:pt>
                <c:pt idx="644">
                  <c:v>0.24372673029999703</c:v>
                </c:pt>
                <c:pt idx="645">
                  <c:v>0.24472808830000048</c:v>
                </c:pt>
                <c:pt idx="646">
                  <c:v>0.24450111379999839</c:v>
                </c:pt>
                <c:pt idx="647">
                  <c:v>0.24313926689999832</c:v>
                </c:pt>
                <c:pt idx="648">
                  <c:v>0.2447643279999987</c:v>
                </c:pt>
                <c:pt idx="649">
                  <c:v>0.24673652639999943</c:v>
                </c:pt>
                <c:pt idx="650">
                  <c:v>0.24693489070000041</c:v>
                </c:pt>
                <c:pt idx="651">
                  <c:v>0.24657440180000023</c:v>
                </c:pt>
                <c:pt idx="652">
                  <c:v>0.24492454519999995</c:v>
                </c:pt>
                <c:pt idx="653">
                  <c:v>0.24598884579999947</c:v>
                </c:pt>
                <c:pt idx="654">
                  <c:v>0.24680900569999764</c:v>
                </c:pt>
                <c:pt idx="655">
                  <c:v>0.25077629089999931</c:v>
                </c:pt>
                <c:pt idx="656">
                  <c:v>0.24881362909999893</c:v>
                </c:pt>
                <c:pt idx="657">
                  <c:v>0.24902725219999766</c:v>
                </c:pt>
                <c:pt idx="658">
                  <c:v>0.25004577629999858</c:v>
                </c:pt>
                <c:pt idx="659">
                  <c:v>0.2501487731999994</c:v>
                </c:pt>
                <c:pt idx="660">
                  <c:v>0.25474166869999948</c:v>
                </c:pt>
                <c:pt idx="661">
                  <c:v>0.25320816039999983</c:v>
                </c:pt>
                <c:pt idx="662">
                  <c:v>0.25559997549999736</c:v>
                </c:pt>
                <c:pt idx="663">
                  <c:v>0.25636291500000041</c:v>
                </c:pt>
                <c:pt idx="664">
                  <c:v>0.25848197929999728</c:v>
                </c:pt>
                <c:pt idx="665">
                  <c:v>0.25626945489999997</c:v>
                </c:pt>
                <c:pt idx="666">
                  <c:v>0.25391578669999859</c:v>
                </c:pt>
                <c:pt idx="667">
                  <c:v>0.25835990899999928</c:v>
                </c:pt>
                <c:pt idx="668">
                  <c:v>0.25993537899999808</c:v>
                </c:pt>
                <c:pt idx="669">
                  <c:v>0.26351547239999817</c:v>
                </c:pt>
                <c:pt idx="670">
                  <c:v>0.26091384879999779</c:v>
                </c:pt>
                <c:pt idx="671">
                  <c:v>0.26958274839999774</c:v>
                </c:pt>
                <c:pt idx="672">
                  <c:v>0.26927375789999886</c:v>
                </c:pt>
                <c:pt idx="673">
                  <c:v>0.268676757799998</c:v>
                </c:pt>
                <c:pt idx="674">
                  <c:v>0.26809692379999817</c:v>
                </c:pt>
                <c:pt idx="675">
                  <c:v>0.2696781157999979</c:v>
                </c:pt>
                <c:pt idx="676">
                  <c:v>0.2799339293999985</c:v>
                </c:pt>
                <c:pt idx="677">
                  <c:v>0.27466773979999815</c:v>
                </c:pt>
                <c:pt idx="678">
                  <c:v>0.27781105040000043</c:v>
                </c:pt>
                <c:pt idx="679">
                  <c:v>0.27758598319999805</c:v>
                </c:pt>
                <c:pt idx="680">
                  <c:v>0.27939033499999866</c:v>
                </c:pt>
                <c:pt idx="681">
                  <c:v>0.27768898009999887</c:v>
                </c:pt>
                <c:pt idx="682">
                  <c:v>0.27955818169999702</c:v>
                </c:pt>
                <c:pt idx="683">
                  <c:v>0.2805843352999986</c:v>
                </c:pt>
                <c:pt idx="684">
                  <c:v>0.28232955929999903</c:v>
                </c:pt>
                <c:pt idx="685">
                  <c:v>0.28254699699999719</c:v>
                </c:pt>
                <c:pt idx="686">
                  <c:v>0.28682517999999746</c:v>
                </c:pt>
                <c:pt idx="687">
                  <c:v>0.28913116449999876</c:v>
                </c:pt>
                <c:pt idx="688">
                  <c:v>0.29063987729999852</c:v>
                </c:pt>
                <c:pt idx="689">
                  <c:v>0.28902435299999851</c:v>
                </c:pt>
                <c:pt idx="690">
                  <c:v>0.28997611999999862</c:v>
                </c:pt>
                <c:pt idx="691">
                  <c:v>0.29044723510000026</c:v>
                </c:pt>
                <c:pt idx="692">
                  <c:v>0.29342460630000033</c:v>
                </c:pt>
                <c:pt idx="693">
                  <c:v>0.29208946219999987</c:v>
                </c:pt>
                <c:pt idx="694">
                  <c:v>0.29244041439999791</c:v>
                </c:pt>
                <c:pt idx="695">
                  <c:v>0.29625511169999896</c:v>
                </c:pt>
                <c:pt idx="696">
                  <c:v>0.2922191619000003</c:v>
                </c:pt>
                <c:pt idx="697">
                  <c:v>0.29314994809999817</c:v>
                </c:pt>
                <c:pt idx="698">
                  <c:v>0.29672050469999789</c:v>
                </c:pt>
                <c:pt idx="699">
                  <c:v>0.29557800289999747</c:v>
                </c:pt>
                <c:pt idx="700">
                  <c:v>0.29932975759999891</c:v>
                </c:pt>
                <c:pt idx="701">
                  <c:v>0.29894638060000034</c:v>
                </c:pt>
                <c:pt idx="702">
                  <c:v>0.30597686759999831</c:v>
                </c:pt>
                <c:pt idx="703">
                  <c:v>0.3027172087999972</c:v>
                </c:pt>
                <c:pt idx="704">
                  <c:v>0.30452919000000023</c:v>
                </c:pt>
                <c:pt idx="705">
                  <c:v>0.30467605589999991</c:v>
                </c:pt>
                <c:pt idx="706">
                  <c:v>0.3044834136999981</c:v>
                </c:pt>
                <c:pt idx="707">
                  <c:v>0.30270385739999739</c:v>
                </c:pt>
                <c:pt idx="708">
                  <c:v>0.30806541439999791</c:v>
                </c:pt>
                <c:pt idx="709">
                  <c:v>0.31060028069999746</c:v>
                </c:pt>
                <c:pt idx="710">
                  <c:v>0.30904006949999996</c:v>
                </c:pt>
                <c:pt idx="711">
                  <c:v>0.3097572325999991</c:v>
                </c:pt>
                <c:pt idx="712">
                  <c:v>0.31015396109999926</c:v>
                </c:pt>
                <c:pt idx="713">
                  <c:v>0.30841064450000033</c:v>
                </c:pt>
                <c:pt idx="714">
                  <c:v>0.30800628659999774</c:v>
                </c:pt>
                <c:pt idx="715">
                  <c:v>0.31261634819999884</c:v>
                </c:pt>
                <c:pt idx="716">
                  <c:v>0.31621360769999995</c:v>
                </c:pt>
                <c:pt idx="717">
                  <c:v>0.31306457519999853</c:v>
                </c:pt>
                <c:pt idx="718">
                  <c:v>0.31555366509999772</c:v>
                </c:pt>
                <c:pt idx="719">
                  <c:v>0.31794166559999937</c:v>
                </c:pt>
                <c:pt idx="720">
                  <c:v>0.31716537470000006</c:v>
                </c:pt>
                <c:pt idx="721">
                  <c:v>0.31810951229999773</c:v>
                </c:pt>
                <c:pt idx="722">
                  <c:v>0.31897354119999832</c:v>
                </c:pt>
                <c:pt idx="723">
                  <c:v>0.32242012020000033</c:v>
                </c:pt>
                <c:pt idx="724">
                  <c:v>0.32414627069999824</c:v>
                </c:pt>
                <c:pt idx="725">
                  <c:v>0.32369804380000033</c:v>
                </c:pt>
                <c:pt idx="726">
                  <c:v>0.32269477839999894</c:v>
                </c:pt>
                <c:pt idx="727">
                  <c:v>0.32426261899999886</c:v>
                </c:pt>
                <c:pt idx="728">
                  <c:v>0.32522392269999756</c:v>
                </c:pt>
                <c:pt idx="729">
                  <c:v>0.32079315180000023</c:v>
                </c:pt>
                <c:pt idx="730">
                  <c:v>0.32781600949999756</c:v>
                </c:pt>
                <c:pt idx="731">
                  <c:v>0.32477569579999965</c:v>
                </c:pt>
                <c:pt idx="732">
                  <c:v>0.3273086546999977</c:v>
                </c:pt>
                <c:pt idx="733">
                  <c:v>0.32670974729999713</c:v>
                </c:pt>
                <c:pt idx="734">
                  <c:v>0.32879066459999962</c:v>
                </c:pt>
                <c:pt idx="735">
                  <c:v>0.32791519159999893</c:v>
                </c:pt>
                <c:pt idx="736">
                  <c:v>0.33066177359999926</c:v>
                </c:pt>
                <c:pt idx="737">
                  <c:v>0.33280563349999781</c:v>
                </c:pt>
                <c:pt idx="738">
                  <c:v>0.33049392699999913</c:v>
                </c:pt>
                <c:pt idx="739">
                  <c:v>0.33228683469999964</c:v>
                </c:pt>
                <c:pt idx="740">
                  <c:v>0.33328247069999861</c:v>
                </c:pt>
                <c:pt idx="741">
                  <c:v>0.33609580989999799</c:v>
                </c:pt>
                <c:pt idx="742">
                  <c:v>0.3331565856999994</c:v>
                </c:pt>
                <c:pt idx="743">
                  <c:v>0.33246421810000015</c:v>
                </c:pt>
                <c:pt idx="744">
                  <c:v>0.33946228019999936</c:v>
                </c:pt>
                <c:pt idx="745">
                  <c:v>0.33556747429999945</c:v>
                </c:pt>
                <c:pt idx="746">
                  <c:v>0.33724403379999757</c:v>
                </c:pt>
                <c:pt idx="747">
                  <c:v>0.34024047850000017</c:v>
                </c:pt>
                <c:pt idx="748">
                  <c:v>0.33727073669999896</c:v>
                </c:pt>
                <c:pt idx="749">
                  <c:v>0.33967590329999808</c:v>
                </c:pt>
                <c:pt idx="750">
                  <c:v>0.33893394469999905</c:v>
                </c:pt>
                <c:pt idx="751">
                  <c:v>0.33783531179999926</c:v>
                </c:pt>
                <c:pt idx="752">
                  <c:v>0.34335899349999721</c:v>
                </c:pt>
                <c:pt idx="753">
                  <c:v>0.34228706359999705</c:v>
                </c:pt>
                <c:pt idx="754">
                  <c:v>0.34271240229999833</c:v>
                </c:pt>
                <c:pt idx="755">
                  <c:v>0.34269142149999965</c:v>
                </c:pt>
                <c:pt idx="756">
                  <c:v>0.34347724909999755</c:v>
                </c:pt>
                <c:pt idx="757">
                  <c:v>0.34617233270000014</c:v>
                </c:pt>
                <c:pt idx="758">
                  <c:v>0.34713745110000005</c:v>
                </c:pt>
                <c:pt idx="759">
                  <c:v>0.34429740899999928</c:v>
                </c:pt>
                <c:pt idx="760">
                  <c:v>0.34873962400000025</c:v>
                </c:pt>
                <c:pt idx="761">
                  <c:v>0.34511375419999979</c:v>
                </c:pt>
                <c:pt idx="762">
                  <c:v>0.34583854669999781</c:v>
                </c:pt>
                <c:pt idx="763">
                  <c:v>0.34873771659999875</c:v>
                </c:pt>
                <c:pt idx="764">
                  <c:v>0.34610176079999988</c:v>
                </c:pt>
                <c:pt idx="765">
                  <c:v>0.34955024709999805</c:v>
                </c:pt>
                <c:pt idx="766">
                  <c:v>0.34969711299999773</c:v>
                </c:pt>
                <c:pt idx="767">
                  <c:v>0.34995269769999737</c:v>
                </c:pt>
                <c:pt idx="768">
                  <c:v>0.34927177419999822</c:v>
                </c:pt>
                <c:pt idx="769">
                  <c:v>0.34954452509999712</c:v>
                </c:pt>
                <c:pt idx="770">
                  <c:v>0.35316848749999963</c:v>
                </c:pt>
                <c:pt idx="771">
                  <c:v>0.3548030852999986</c:v>
                </c:pt>
                <c:pt idx="772">
                  <c:v>0.35472679129999918</c:v>
                </c:pt>
                <c:pt idx="773">
                  <c:v>0.35490989679999885</c:v>
                </c:pt>
                <c:pt idx="774">
                  <c:v>0.35834693900000048</c:v>
                </c:pt>
                <c:pt idx="775">
                  <c:v>0.35665321349999957</c:v>
                </c:pt>
                <c:pt idx="776">
                  <c:v>0.35531234739999817</c:v>
                </c:pt>
                <c:pt idx="777">
                  <c:v>0.35649681089999774</c:v>
                </c:pt>
                <c:pt idx="778">
                  <c:v>0.36010551449999895</c:v>
                </c:pt>
                <c:pt idx="779">
                  <c:v>0.35968208309999739</c:v>
                </c:pt>
                <c:pt idx="780">
                  <c:v>0.36279678340000032</c:v>
                </c:pt>
                <c:pt idx="781">
                  <c:v>0.3595886230000005</c:v>
                </c:pt>
                <c:pt idx="782">
                  <c:v>0.36032867429999982</c:v>
                </c:pt>
                <c:pt idx="783">
                  <c:v>0.36131858819999962</c:v>
                </c:pt>
                <c:pt idx="784">
                  <c:v>0.36194610589999954</c:v>
                </c:pt>
                <c:pt idx="785">
                  <c:v>0.36291885369999832</c:v>
                </c:pt>
                <c:pt idx="786">
                  <c:v>0.36231613149999831</c:v>
                </c:pt>
                <c:pt idx="787">
                  <c:v>0.36244773860000024</c:v>
                </c:pt>
                <c:pt idx="788">
                  <c:v>0.36427688589999718</c:v>
                </c:pt>
                <c:pt idx="789">
                  <c:v>0.36555862419999841</c:v>
                </c:pt>
                <c:pt idx="790">
                  <c:v>0.3639183043999985</c:v>
                </c:pt>
                <c:pt idx="791">
                  <c:v>0.36631965629999996</c:v>
                </c:pt>
                <c:pt idx="792">
                  <c:v>0.36735916129999779</c:v>
                </c:pt>
                <c:pt idx="793">
                  <c:v>0.36728095999999866</c:v>
                </c:pt>
                <c:pt idx="794">
                  <c:v>0.36857223510000026</c:v>
                </c:pt>
                <c:pt idx="795">
                  <c:v>0.3674144744000003</c:v>
                </c:pt>
                <c:pt idx="796">
                  <c:v>0.36729431150000025</c:v>
                </c:pt>
                <c:pt idx="797">
                  <c:v>0.36936950679999825</c:v>
                </c:pt>
                <c:pt idx="798">
                  <c:v>0.37081718439999989</c:v>
                </c:pt>
                <c:pt idx="799">
                  <c:v>0.37066650389999722</c:v>
                </c:pt>
                <c:pt idx="800">
                  <c:v>0.37281036369999754</c:v>
                </c:pt>
                <c:pt idx="801">
                  <c:v>0.37413215629999996</c:v>
                </c:pt>
                <c:pt idx="802">
                  <c:v>0.37154197689999791</c:v>
                </c:pt>
                <c:pt idx="803">
                  <c:v>0.3739814757999973</c:v>
                </c:pt>
                <c:pt idx="804">
                  <c:v>0.37267875669999739</c:v>
                </c:pt>
                <c:pt idx="805">
                  <c:v>0.372529983499998</c:v>
                </c:pt>
                <c:pt idx="806">
                  <c:v>0.37454414359999788</c:v>
                </c:pt>
                <c:pt idx="807">
                  <c:v>0.37639808650000006</c:v>
                </c:pt>
                <c:pt idx="808">
                  <c:v>0.37776184079999808</c:v>
                </c:pt>
                <c:pt idx="809">
                  <c:v>0.37930870049999754</c:v>
                </c:pt>
                <c:pt idx="810">
                  <c:v>0.37618827819999723</c:v>
                </c:pt>
                <c:pt idx="811">
                  <c:v>0.38122367849999961</c:v>
                </c:pt>
                <c:pt idx="812">
                  <c:v>0.37755775449999973</c:v>
                </c:pt>
                <c:pt idx="813">
                  <c:v>0.3780765532999979</c:v>
                </c:pt>
                <c:pt idx="814">
                  <c:v>0.37999153129999996</c:v>
                </c:pt>
                <c:pt idx="815">
                  <c:v>0.38016510009999749</c:v>
                </c:pt>
                <c:pt idx="816">
                  <c:v>0.37870597839999931</c:v>
                </c:pt>
                <c:pt idx="817">
                  <c:v>0.37922859189999869</c:v>
                </c:pt>
                <c:pt idx="818">
                  <c:v>0.38070297239999817</c:v>
                </c:pt>
                <c:pt idx="819">
                  <c:v>0.37973785399999826</c:v>
                </c:pt>
                <c:pt idx="820">
                  <c:v>0.38279151909999953</c:v>
                </c:pt>
                <c:pt idx="821">
                  <c:v>0.38286590569999746</c:v>
                </c:pt>
                <c:pt idx="822">
                  <c:v>0.38497161859999807</c:v>
                </c:pt>
                <c:pt idx="823">
                  <c:v>0.3831882475999997</c:v>
                </c:pt>
                <c:pt idx="824">
                  <c:v>0.38148879999999963</c:v>
                </c:pt>
                <c:pt idx="825">
                  <c:v>0.3860530852999986</c:v>
                </c:pt>
                <c:pt idx="826">
                  <c:v>0.38403129569999805</c:v>
                </c:pt>
                <c:pt idx="827">
                  <c:v>0.38522720329999771</c:v>
                </c:pt>
                <c:pt idx="828">
                  <c:v>0.38528442379999817</c:v>
                </c:pt>
                <c:pt idx="829">
                  <c:v>0.3867416380999984</c:v>
                </c:pt>
                <c:pt idx="830">
                  <c:v>0.38504028319999861</c:v>
                </c:pt>
                <c:pt idx="831">
                  <c:v>0.38515663139999745</c:v>
                </c:pt>
                <c:pt idx="832">
                  <c:v>0.38602066039999983</c:v>
                </c:pt>
                <c:pt idx="833">
                  <c:v>0.38568496699999955</c:v>
                </c:pt>
                <c:pt idx="834">
                  <c:v>0.3904743193999991</c:v>
                </c:pt>
                <c:pt idx="835">
                  <c:v>0.39021491999999824</c:v>
                </c:pt>
                <c:pt idx="836">
                  <c:v>0.3883171080999972</c:v>
                </c:pt>
                <c:pt idx="837">
                  <c:v>0.38811683650000006</c:v>
                </c:pt>
                <c:pt idx="838">
                  <c:v>0.3881683348999978</c:v>
                </c:pt>
                <c:pt idx="839">
                  <c:v>0.38626480099999938</c:v>
                </c:pt>
                <c:pt idx="840">
                  <c:v>0.39118003839999815</c:v>
                </c:pt>
                <c:pt idx="841">
                  <c:v>0.3907871245999992</c:v>
                </c:pt>
                <c:pt idx="842">
                  <c:v>0.39168930049999773</c:v>
                </c:pt>
                <c:pt idx="843">
                  <c:v>0.39043998709999883</c:v>
                </c:pt>
                <c:pt idx="844">
                  <c:v>0.39236068720000006</c:v>
                </c:pt>
                <c:pt idx="845">
                  <c:v>0.38965415949999738</c:v>
                </c:pt>
                <c:pt idx="846">
                  <c:v>0.39103889459999763</c:v>
                </c:pt>
                <c:pt idx="847">
                  <c:v>0.39561462400000025</c:v>
                </c:pt>
                <c:pt idx="848">
                  <c:v>0.39279556269999816</c:v>
                </c:pt>
                <c:pt idx="849">
                  <c:v>0.39489173879999839</c:v>
                </c:pt>
                <c:pt idx="850">
                  <c:v>0.39457511899999886</c:v>
                </c:pt>
                <c:pt idx="851">
                  <c:v>0.3929042815999999</c:v>
                </c:pt>
                <c:pt idx="852">
                  <c:v>0.39448165889999842</c:v>
                </c:pt>
                <c:pt idx="853">
                  <c:v>0.3945541380999984</c:v>
                </c:pt>
                <c:pt idx="854">
                  <c:v>0.3966312407999979</c:v>
                </c:pt>
                <c:pt idx="855">
                  <c:v>0.39672279350000039</c:v>
                </c:pt>
                <c:pt idx="856">
                  <c:v>0.39816093439999989</c:v>
                </c:pt>
                <c:pt idx="857">
                  <c:v>0.39507865899999928</c:v>
                </c:pt>
                <c:pt idx="858">
                  <c:v>0.39844894399999831</c:v>
                </c:pt>
                <c:pt idx="859">
                  <c:v>0.39715957639999999</c:v>
                </c:pt>
                <c:pt idx="860">
                  <c:v>0.39698028559999798</c:v>
                </c:pt>
                <c:pt idx="861">
                  <c:v>0.40015602109999904</c:v>
                </c:pt>
                <c:pt idx="862">
                  <c:v>0.39772796629999974</c:v>
                </c:pt>
                <c:pt idx="863">
                  <c:v>0.40188407890000022</c:v>
                </c:pt>
                <c:pt idx="864">
                  <c:v>0.39963531489999937</c:v>
                </c:pt>
                <c:pt idx="865">
                  <c:v>0.40450096129999835</c:v>
                </c:pt>
                <c:pt idx="866">
                  <c:v>0.39964866629999918</c:v>
                </c:pt>
                <c:pt idx="867">
                  <c:v>0.39985465999999903</c:v>
                </c:pt>
                <c:pt idx="868">
                  <c:v>0.40212631220000006</c:v>
                </c:pt>
                <c:pt idx="869">
                  <c:v>0.39991569509999891</c:v>
                </c:pt>
                <c:pt idx="870">
                  <c:v>0.40271377559999877</c:v>
                </c:pt>
                <c:pt idx="871">
                  <c:v>0.40387153620000049</c:v>
                </c:pt>
                <c:pt idx="872">
                  <c:v>0.40556716909999935</c:v>
                </c:pt>
                <c:pt idx="873">
                  <c:v>0.40276718139999801</c:v>
                </c:pt>
                <c:pt idx="874">
                  <c:v>0.40343284599999762</c:v>
                </c:pt>
                <c:pt idx="875">
                  <c:v>0.40526390069999962</c:v>
                </c:pt>
                <c:pt idx="876">
                  <c:v>0.40321350089999797</c:v>
                </c:pt>
                <c:pt idx="877">
                  <c:v>0.40605354299999874</c:v>
                </c:pt>
                <c:pt idx="878">
                  <c:v>0.40528869619999952</c:v>
                </c:pt>
                <c:pt idx="879">
                  <c:v>0.4046058653999971</c:v>
                </c:pt>
                <c:pt idx="880">
                  <c:v>0.40429115289999729</c:v>
                </c:pt>
                <c:pt idx="881">
                  <c:v>0.40438652029999744</c:v>
                </c:pt>
                <c:pt idx="882">
                  <c:v>0.40733718869999791</c:v>
                </c:pt>
                <c:pt idx="883">
                  <c:v>0.41052055349999961</c:v>
                </c:pt>
                <c:pt idx="884">
                  <c:v>0.4083518981999994</c:v>
                </c:pt>
                <c:pt idx="885">
                  <c:v>0.40692901609999765</c:v>
                </c:pt>
                <c:pt idx="886">
                  <c:v>0.4068870543999985</c:v>
                </c:pt>
                <c:pt idx="887">
                  <c:v>0.40707969660000032</c:v>
                </c:pt>
                <c:pt idx="888">
                  <c:v>0.40682601920000039</c:v>
                </c:pt>
                <c:pt idx="889">
                  <c:v>0.40835380549999911</c:v>
                </c:pt>
                <c:pt idx="890">
                  <c:v>0.40747070309999955</c:v>
                </c:pt>
                <c:pt idx="891">
                  <c:v>0.4104671477999986</c:v>
                </c:pt>
                <c:pt idx="892">
                  <c:v>0.40902137750000023</c:v>
                </c:pt>
                <c:pt idx="893">
                  <c:v>0.41059494009999753</c:v>
                </c:pt>
                <c:pt idx="894">
                  <c:v>0.40952110289999766</c:v>
                </c:pt>
                <c:pt idx="895">
                  <c:v>0.40962791439999791</c:v>
                </c:pt>
                <c:pt idx="896">
                  <c:v>0.41137886039999927</c:v>
                </c:pt>
                <c:pt idx="897">
                  <c:v>0.41180610649999849</c:v>
                </c:pt>
                <c:pt idx="898">
                  <c:v>0.40978622429999945</c:v>
                </c:pt>
                <c:pt idx="899">
                  <c:v>0.41116905209999999</c:v>
                </c:pt>
                <c:pt idx="900">
                  <c:v>0.41337394709999842</c:v>
                </c:pt>
                <c:pt idx="901">
                  <c:v>0.41236305229999815</c:v>
                </c:pt>
                <c:pt idx="902">
                  <c:v>0.41313743589999774</c:v>
                </c:pt>
                <c:pt idx="903">
                  <c:v>0.41267204279999703</c:v>
                </c:pt>
                <c:pt idx="904">
                  <c:v>0.4152259825999991</c:v>
                </c:pt>
                <c:pt idx="905">
                  <c:v>0.41496276849999703</c:v>
                </c:pt>
                <c:pt idx="906">
                  <c:v>0.41838836670000035</c:v>
                </c:pt>
                <c:pt idx="907">
                  <c:v>0.4157009123999984</c:v>
                </c:pt>
                <c:pt idx="908">
                  <c:v>0.41728019709999842</c:v>
                </c:pt>
                <c:pt idx="909">
                  <c:v>0.41763114919999822</c:v>
                </c:pt>
                <c:pt idx="910">
                  <c:v>0.4153251647999987</c:v>
                </c:pt>
                <c:pt idx="911">
                  <c:v>0.41610336299999773</c:v>
                </c:pt>
                <c:pt idx="912">
                  <c:v>0.41962814329999887</c:v>
                </c:pt>
                <c:pt idx="913">
                  <c:v>0.4192161559999974</c:v>
                </c:pt>
                <c:pt idx="914">
                  <c:v>0.41702270499999727</c:v>
                </c:pt>
                <c:pt idx="915">
                  <c:v>0.42167663569999903</c:v>
                </c:pt>
                <c:pt idx="916">
                  <c:v>0.41732597349999878</c:v>
                </c:pt>
                <c:pt idx="917">
                  <c:v>0.41804695129999914</c:v>
                </c:pt>
                <c:pt idx="918">
                  <c:v>0.41784858699999816</c:v>
                </c:pt>
                <c:pt idx="919">
                  <c:v>0.41956329339999954</c:v>
                </c:pt>
                <c:pt idx="920">
                  <c:v>0.42030906669999979</c:v>
                </c:pt>
                <c:pt idx="921">
                  <c:v>0.42040443419999818</c:v>
                </c:pt>
                <c:pt idx="922">
                  <c:v>0.42090225219999766</c:v>
                </c:pt>
                <c:pt idx="923">
                  <c:v>0.42343521109999926</c:v>
                </c:pt>
                <c:pt idx="924">
                  <c:v>0.41831779480000009</c:v>
                </c:pt>
                <c:pt idx="925">
                  <c:v>0.42547416679999728</c:v>
                </c:pt>
                <c:pt idx="926">
                  <c:v>0.41794967649999748</c:v>
                </c:pt>
                <c:pt idx="927">
                  <c:v>0.42239379879999817</c:v>
                </c:pt>
                <c:pt idx="928">
                  <c:v>0.42247581479999852</c:v>
                </c:pt>
                <c:pt idx="929">
                  <c:v>0.42232704159999912</c:v>
                </c:pt>
                <c:pt idx="930">
                  <c:v>0.4233913421000004</c:v>
                </c:pt>
                <c:pt idx="931">
                  <c:v>0.42531585689999929</c:v>
                </c:pt>
                <c:pt idx="932">
                  <c:v>0.42086029049999851</c:v>
                </c:pt>
                <c:pt idx="933">
                  <c:v>0.4254665373999984</c:v>
                </c:pt>
                <c:pt idx="934">
                  <c:v>0.4251136778999971</c:v>
                </c:pt>
                <c:pt idx="935">
                  <c:v>0.42129135129999895</c:v>
                </c:pt>
                <c:pt idx="936">
                  <c:v>0.42635536189999712</c:v>
                </c:pt>
                <c:pt idx="937">
                  <c:v>0.42464447020000051</c:v>
                </c:pt>
                <c:pt idx="938">
                  <c:v>0.42666053769999834</c:v>
                </c:pt>
                <c:pt idx="939">
                  <c:v>0.42567634579999947</c:v>
                </c:pt>
                <c:pt idx="940">
                  <c:v>0.42671203609999964</c:v>
                </c:pt>
                <c:pt idx="941">
                  <c:v>0.42783927909999875</c:v>
                </c:pt>
                <c:pt idx="942">
                  <c:v>0.42627906799999948</c:v>
                </c:pt>
                <c:pt idx="943">
                  <c:v>0.42574310299999851</c:v>
                </c:pt>
                <c:pt idx="944">
                  <c:v>0.42714881889999745</c:v>
                </c:pt>
                <c:pt idx="945">
                  <c:v>0.42900466909999935</c:v>
                </c:pt>
                <c:pt idx="946">
                  <c:v>0.42803573599999822</c:v>
                </c:pt>
                <c:pt idx="947">
                  <c:v>0.42742919919999878</c:v>
                </c:pt>
                <c:pt idx="948">
                  <c:v>0.42626953119999911</c:v>
                </c:pt>
                <c:pt idx="949">
                  <c:v>0.42956924429999788</c:v>
                </c:pt>
                <c:pt idx="950">
                  <c:v>0.42928886409999834</c:v>
                </c:pt>
                <c:pt idx="951">
                  <c:v>0.42864227289999945</c:v>
                </c:pt>
                <c:pt idx="952">
                  <c:v>0.43044471740000034</c:v>
                </c:pt>
                <c:pt idx="953">
                  <c:v>0.42853546139999921</c:v>
                </c:pt>
                <c:pt idx="954">
                  <c:v>0.43202209469999886</c:v>
                </c:pt>
                <c:pt idx="955">
                  <c:v>0.4329032897999987</c:v>
                </c:pt>
                <c:pt idx="956">
                  <c:v>0.43040084829999969</c:v>
                </c:pt>
                <c:pt idx="957">
                  <c:v>0.42644691459999962</c:v>
                </c:pt>
                <c:pt idx="958">
                  <c:v>0.43248367309999836</c:v>
                </c:pt>
                <c:pt idx="959">
                  <c:v>0.43129158019999991</c:v>
                </c:pt>
                <c:pt idx="960">
                  <c:v>0.43581962579999711</c:v>
                </c:pt>
                <c:pt idx="961">
                  <c:v>0.43156051629999936</c:v>
                </c:pt>
                <c:pt idx="962">
                  <c:v>0.43484306329999711</c:v>
                </c:pt>
                <c:pt idx="963">
                  <c:v>0.4326171875</c:v>
                </c:pt>
                <c:pt idx="964">
                  <c:v>0.42924690239999919</c:v>
                </c:pt>
                <c:pt idx="965">
                  <c:v>0.43348503109999825</c:v>
                </c:pt>
                <c:pt idx="966">
                  <c:v>0.43617248529999841</c:v>
                </c:pt>
                <c:pt idx="967">
                  <c:v>0.43418502799999814</c:v>
                </c:pt>
                <c:pt idx="968">
                  <c:v>0.43535041799999874</c:v>
                </c:pt>
                <c:pt idx="969">
                  <c:v>0.43431091299999736</c:v>
                </c:pt>
                <c:pt idx="970">
                  <c:v>0.43508720390000022</c:v>
                </c:pt>
                <c:pt idx="971">
                  <c:v>0.43663597099999762</c:v>
                </c:pt>
                <c:pt idx="972">
                  <c:v>0.43434333799999791</c:v>
                </c:pt>
                <c:pt idx="973">
                  <c:v>0.43764495849999818</c:v>
                </c:pt>
                <c:pt idx="974">
                  <c:v>0.43651199339999991</c:v>
                </c:pt>
                <c:pt idx="975">
                  <c:v>0.43686294549999971</c:v>
                </c:pt>
                <c:pt idx="976">
                  <c:v>0.43869400019999816</c:v>
                </c:pt>
                <c:pt idx="977">
                  <c:v>0.43466567990000016</c:v>
                </c:pt>
                <c:pt idx="978">
                  <c:v>0.43832397459999939</c:v>
                </c:pt>
                <c:pt idx="979">
                  <c:v>0.43786430349999961</c:v>
                </c:pt>
                <c:pt idx="980">
                  <c:v>0.43310546869999911</c:v>
                </c:pt>
                <c:pt idx="981">
                  <c:v>0.44119453429999922</c:v>
                </c:pt>
                <c:pt idx="982">
                  <c:v>0.43972015379999974</c:v>
                </c:pt>
                <c:pt idx="983">
                  <c:v>0.4397640227999986</c:v>
                </c:pt>
                <c:pt idx="984">
                  <c:v>0.43873596189999731</c:v>
                </c:pt>
                <c:pt idx="985">
                  <c:v>0.43819618219999867</c:v>
                </c:pt>
                <c:pt idx="986">
                  <c:v>0.43997192379999817</c:v>
                </c:pt>
                <c:pt idx="987">
                  <c:v>0.43902778620000049</c:v>
                </c:pt>
                <c:pt idx="988">
                  <c:v>0.44138717649999748</c:v>
                </c:pt>
                <c:pt idx="989">
                  <c:v>0.44120979299999874</c:v>
                </c:pt>
                <c:pt idx="990">
                  <c:v>0.44220542899999771</c:v>
                </c:pt>
                <c:pt idx="991">
                  <c:v>0.43923187249999884</c:v>
                </c:pt>
                <c:pt idx="992">
                  <c:v>0.44210052489999896</c:v>
                </c:pt>
                <c:pt idx="993">
                  <c:v>0.439912795999998</c:v>
                </c:pt>
                <c:pt idx="994">
                  <c:v>0.44365119929999963</c:v>
                </c:pt>
                <c:pt idx="995">
                  <c:v>0.44311714170000016</c:v>
                </c:pt>
                <c:pt idx="996">
                  <c:v>0.44334030149999748</c:v>
                </c:pt>
                <c:pt idx="997">
                  <c:v>0.4442691802999974</c:v>
                </c:pt>
                <c:pt idx="998">
                  <c:v>0.44339561459999999</c:v>
                </c:pt>
                <c:pt idx="999">
                  <c:v>0.44241714469999849</c:v>
                </c:pt>
                <c:pt idx="1000">
                  <c:v>0.44441413879999914</c:v>
                </c:pt>
                <c:pt idx="1001">
                  <c:v>0.44421386710000021</c:v>
                </c:pt>
                <c:pt idx="1002">
                  <c:v>0.44041061399999748</c:v>
                </c:pt>
                <c:pt idx="1003">
                  <c:v>0.44340133659999736</c:v>
                </c:pt>
                <c:pt idx="1004">
                  <c:v>0.44671630859999922</c:v>
                </c:pt>
                <c:pt idx="1005">
                  <c:v>0.44559478759999749</c:v>
                </c:pt>
                <c:pt idx="1006">
                  <c:v>0.44652366629999918</c:v>
                </c:pt>
                <c:pt idx="1007">
                  <c:v>0.44519996639999704</c:v>
                </c:pt>
                <c:pt idx="1008">
                  <c:v>0.44606590269999913</c:v>
                </c:pt>
                <c:pt idx="1009">
                  <c:v>0.44524002069999824</c:v>
                </c:pt>
                <c:pt idx="1010">
                  <c:v>0.4436855315999999</c:v>
                </c:pt>
                <c:pt idx="1011">
                  <c:v>0.446411132799998</c:v>
                </c:pt>
                <c:pt idx="1012">
                  <c:v>0.44921875</c:v>
                </c:pt>
                <c:pt idx="1013">
                  <c:v>0.44895362849999998</c:v>
                </c:pt>
                <c:pt idx="1014">
                  <c:v>0.44922256469999766</c:v>
                </c:pt>
                <c:pt idx="1015">
                  <c:v>0.4493656157999979</c:v>
                </c:pt>
                <c:pt idx="1016">
                  <c:v>0.44964981069999865</c:v>
                </c:pt>
                <c:pt idx="1017">
                  <c:v>0.4478874205999972</c:v>
                </c:pt>
                <c:pt idx="1018">
                  <c:v>0.44798278799999736</c:v>
                </c:pt>
                <c:pt idx="1019">
                  <c:v>0.44896316519999857</c:v>
                </c:pt>
                <c:pt idx="1020">
                  <c:v>0.44836997979999893</c:v>
                </c:pt>
                <c:pt idx="1021">
                  <c:v>0.45063590999999903</c:v>
                </c:pt>
                <c:pt idx="1022">
                  <c:v>0.45207023619999731</c:v>
                </c:pt>
                <c:pt idx="1023">
                  <c:v>0.4527702330999972</c:v>
                </c:pt>
                <c:pt idx="1024">
                  <c:v>0.45513153069999746</c:v>
                </c:pt>
                <c:pt idx="1025">
                  <c:v>0.45212364189999832</c:v>
                </c:pt>
                <c:pt idx="1026">
                  <c:v>0.45847892759999809</c:v>
                </c:pt>
                <c:pt idx="1027">
                  <c:v>0.45240783689999731</c:v>
                </c:pt>
                <c:pt idx="1028">
                  <c:v>0.45263290399999789</c:v>
                </c:pt>
                <c:pt idx="1029">
                  <c:v>0.45186805719999867</c:v>
                </c:pt>
                <c:pt idx="1030">
                  <c:v>0.45289611809999997</c:v>
                </c:pt>
                <c:pt idx="1031">
                  <c:v>0.45293998709999883</c:v>
                </c:pt>
                <c:pt idx="1032">
                  <c:v>0.45378303519999719</c:v>
                </c:pt>
                <c:pt idx="1033">
                  <c:v>0.45477867119999971</c:v>
                </c:pt>
                <c:pt idx="1034">
                  <c:v>0.45462989800000031</c:v>
                </c:pt>
                <c:pt idx="1035">
                  <c:v>0.45504760739999739</c:v>
                </c:pt>
                <c:pt idx="1036">
                  <c:v>0.45350265499999765</c:v>
                </c:pt>
                <c:pt idx="1037">
                  <c:v>0.45441627499999981</c:v>
                </c:pt>
                <c:pt idx="1038">
                  <c:v>0.45647621150000006</c:v>
                </c:pt>
                <c:pt idx="1039">
                  <c:v>0.45453071589999894</c:v>
                </c:pt>
                <c:pt idx="1040">
                  <c:v>0.45783233639999921</c:v>
                </c:pt>
                <c:pt idx="1041">
                  <c:v>0.45711517330000007</c:v>
                </c:pt>
                <c:pt idx="1042">
                  <c:v>0.45719909660000013</c:v>
                </c:pt>
                <c:pt idx="1043">
                  <c:v>0.45837211599999961</c:v>
                </c:pt>
                <c:pt idx="1044">
                  <c:v>0.45741844169999979</c:v>
                </c:pt>
                <c:pt idx="1045">
                  <c:v>0.45812797540000005</c:v>
                </c:pt>
                <c:pt idx="1046">
                  <c:v>0.45778274529999763</c:v>
                </c:pt>
                <c:pt idx="1047">
                  <c:v>0.46014404289999788</c:v>
                </c:pt>
                <c:pt idx="1048">
                  <c:v>0.45886993399999909</c:v>
                </c:pt>
                <c:pt idx="1049">
                  <c:v>0.45842933650000006</c:v>
                </c:pt>
                <c:pt idx="1050">
                  <c:v>0.4579086303000004</c:v>
                </c:pt>
                <c:pt idx="1051">
                  <c:v>0.46174621579999808</c:v>
                </c:pt>
                <c:pt idx="1052">
                  <c:v>0.45622062680000042</c:v>
                </c:pt>
                <c:pt idx="1053">
                  <c:v>0.46006202689999753</c:v>
                </c:pt>
                <c:pt idx="1054">
                  <c:v>0.45909881589999912</c:v>
                </c:pt>
                <c:pt idx="1055">
                  <c:v>0.46198654169999998</c:v>
                </c:pt>
                <c:pt idx="1056">
                  <c:v>0.46060180659999972</c:v>
                </c:pt>
                <c:pt idx="1057">
                  <c:v>0.45561599729999713</c:v>
                </c:pt>
                <c:pt idx="1058">
                  <c:v>0.46203422540000005</c:v>
                </c:pt>
                <c:pt idx="1059">
                  <c:v>0.4625759123999984</c:v>
                </c:pt>
                <c:pt idx="1060">
                  <c:v>0.46129798879999839</c:v>
                </c:pt>
                <c:pt idx="1061">
                  <c:v>0.46750450129999876</c:v>
                </c:pt>
                <c:pt idx="1062">
                  <c:v>0.46431732169999762</c:v>
                </c:pt>
                <c:pt idx="1063">
                  <c:v>0.46372795099999919</c:v>
                </c:pt>
                <c:pt idx="1064">
                  <c:v>0.45938110350000017</c:v>
                </c:pt>
                <c:pt idx="1065">
                  <c:v>0.4632015227999986</c:v>
                </c:pt>
                <c:pt idx="1066">
                  <c:v>0.46371841429999705</c:v>
                </c:pt>
                <c:pt idx="1067">
                  <c:v>0.46235084529999781</c:v>
                </c:pt>
                <c:pt idx="1068">
                  <c:v>0.46300697319999884</c:v>
                </c:pt>
                <c:pt idx="1069">
                  <c:v>0.4632263182999985</c:v>
                </c:pt>
                <c:pt idx="1070">
                  <c:v>0.46352004999999963</c:v>
                </c:pt>
                <c:pt idx="1071">
                  <c:v>0.46286964409999953</c:v>
                </c:pt>
                <c:pt idx="1072">
                  <c:v>0.46588897699999876</c:v>
                </c:pt>
                <c:pt idx="1073">
                  <c:v>0.46434783930000023</c:v>
                </c:pt>
                <c:pt idx="1074">
                  <c:v>0.4654655455999972</c:v>
                </c:pt>
                <c:pt idx="1075">
                  <c:v>0.46396827689999753</c:v>
                </c:pt>
                <c:pt idx="1076">
                  <c:v>0.46526145929999885</c:v>
                </c:pt>
                <c:pt idx="1077">
                  <c:v>0.46298980709999782</c:v>
                </c:pt>
                <c:pt idx="1078">
                  <c:v>0.46381759639999842</c:v>
                </c:pt>
                <c:pt idx="1079">
                  <c:v>0.46307563779999938</c:v>
                </c:pt>
                <c:pt idx="1080">
                  <c:v>0.4657535552999974</c:v>
                </c:pt>
                <c:pt idx="1081">
                  <c:v>0.46635437009999947</c:v>
                </c:pt>
                <c:pt idx="1082">
                  <c:v>0.46670150749999806</c:v>
                </c:pt>
                <c:pt idx="1083">
                  <c:v>0.46734619139999722</c:v>
                </c:pt>
                <c:pt idx="1084">
                  <c:v>0.46741294859999982</c:v>
                </c:pt>
                <c:pt idx="1085">
                  <c:v>0.4667549132999973</c:v>
                </c:pt>
                <c:pt idx="1086">
                  <c:v>0.46671295159999815</c:v>
                </c:pt>
                <c:pt idx="1087">
                  <c:v>0.46788787839999912</c:v>
                </c:pt>
                <c:pt idx="1088">
                  <c:v>0.46833419799999731</c:v>
                </c:pt>
                <c:pt idx="1089">
                  <c:v>0.46619224539999848</c:v>
                </c:pt>
                <c:pt idx="1090">
                  <c:v>0.46952629089999931</c:v>
                </c:pt>
                <c:pt idx="1091">
                  <c:v>0.46944999689999989</c:v>
                </c:pt>
                <c:pt idx="1092">
                  <c:v>0.4693737029999987</c:v>
                </c:pt>
                <c:pt idx="1093">
                  <c:v>0.47297286979999953</c:v>
                </c:pt>
                <c:pt idx="1094">
                  <c:v>0.47242164609999904</c:v>
                </c:pt>
                <c:pt idx="1095">
                  <c:v>0.46830368039999826</c:v>
                </c:pt>
                <c:pt idx="1096">
                  <c:v>0.47057342529999957</c:v>
                </c:pt>
                <c:pt idx="1097">
                  <c:v>0.4688987731999994</c:v>
                </c:pt>
                <c:pt idx="1098">
                  <c:v>0.47174262999999783</c:v>
                </c:pt>
                <c:pt idx="1099">
                  <c:v>0.46947479239999979</c:v>
                </c:pt>
                <c:pt idx="1100">
                  <c:v>0.4698867796999977</c:v>
                </c:pt>
                <c:pt idx="1101">
                  <c:v>0.47335243219999867</c:v>
                </c:pt>
                <c:pt idx="1102">
                  <c:v>0.47244834900000043</c:v>
                </c:pt>
                <c:pt idx="1103">
                  <c:v>0.47160339349999703</c:v>
                </c:pt>
                <c:pt idx="1104">
                  <c:v>0.47459793089999991</c:v>
                </c:pt>
                <c:pt idx="1105">
                  <c:v>0.47316360469999807</c:v>
                </c:pt>
                <c:pt idx="1106">
                  <c:v>0.47360229489999739</c:v>
                </c:pt>
                <c:pt idx="1107">
                  <c:v>0.47795486449999913</c:v>
                </c:pt>
                <c:pt idx="1108">
                  <c:v>0.47442054739999762</c:v>
                </c:pt>
                <c:pt idx="1109">
                  <c:v>0.47339630119999754</c:v>
                </c:pt>
                <c:pt idx="1110">
                  <c:v>0.47291946409999852</c:v>
                </c:pt>
                <c:pt idx="1111">
                  <c:v>0.47380447379999779</c:v>
                </c:pt>
                <c:pt idx="1112">
                  <c:v>0.47383308409999714</c:v>
                </c:pt>
                <c:pt idx="1113">
                  <c:v>0.47474098200000014</c:v>
                </c:pt>
                <c:pt idx="1114">
                  <c:v>0.4744586943999991</c:v>
                </c:pt>
                <c:pt idx="1115">
                  <c:v>0.47456932059999701</c:v>
                </c:pt>
                <c:pt idx="1116">
                  <c:v>0.47487068169999702</c:v>
                </c:pt>
                <c:pt idx="1117">
                  <c:v>0.47585487359999945</c:v>
                </c:pt>
                <c:pt idx="1118">
                  <c:v>0.47323608389999805</c:v>
                </c:pt>
                <c:pt idx="1119">
                  <c:v>0.47786712639999962</c:v>
                </c:pt>
                <c:pt idx="1120">
                  <c:v>0.46952438349999781</c:v>
                </c:pt>
                <c:pt idx="1121">
                  <c:v>0.4748115539000004</c:v>
                </c:pt>
                <c:pt idx="1122">
                  <c:v>0.4748363494000003</c:v>
                </c:pt>
                <c:pt idx="1123">
                  <c:v>0.47898101799999893</c:v>
                </c:pt>
                <c:pt idx="1124">
                  <c:v>0.47389411919999702</c:v>
                </c:pt>
                <c:pt idx="1125">
                  <c:v>0.47515678399999928</c:v>
                </c:pt>
                <c:pt idx="1126">
                  <c:v>0.47635078429999922</c:v>
                </c:pt>
                <c:pt idx="1127">
                  <c:v>0.47959136959999782</c:v>
                </c:pt>
                <c:pt idx="1128">
                  <c:v>0.48109626769999991</c:v>
                </c:pt>
                <c:pt idx="1129">
                  <c:v>0.47730255119999754</c:v>
                </c:pt>
                <c:pt idx="1130">
                  <c:v>0.48258781430000042</c:v>
                </c:pt>
                <c:pt idx="1131">
                  <c:v>0.480342864899999</c:v>
                </c:pt>
                <c:pt idx="1132">
                  <c:v>0.47929763790000024</c:v>
                </c:pt>
                <c:pt idx="1133">
                  <c:v>0.48053359979999755</c:v>
                </c:pt>
                <c:pt idx="1134">
                  <c:v>0.48152732839999857</c:v>
                </c:pt>
                <c:pt idx="1135">
                  <c:v>0.47877311699999936</c:v>
                </c:pt>
                <c:pt idx="1136">
                  <c:v>0.48238182059999701</c:v>
                </c:pt>
                <c:pt idx="1137">
                  <c:v>0.48211860649999849</c:v>
                </c:pt>
                <c:pt idx="1138">
                  <c:v>0.48066520689999948</c:v>
                </c:pt>
                <c:pt idx="1139">
                  <c:v>0.47999572750000041</c:v>
                </c:pt>
                <c:pt idx="1140">
                  <c:v>0.4791374205999972</c:v>
                </c:pt>
                <c:pt idx="1141">
                  <c:v>0.48053359979999755</c:v>
                </c:pt>
                <c:pt idx="1142">
                  <c:v>0.48035812370000031</c:v>
                </c:pt>
                <c:pt idx="1143">
                  <c:v>0.4802780150999979</c:v>
                </c:pt>
                <c:pt idx="1144">
                  <c:v>0.48262023919999919</c:v>
                </c:pt>
                <c:pt idx="1145">
                  <c:v>0.48106193539999964</c:v>
                </c:pt>
                <c:pt idx="1146">
                  <c:v>0.4825706481999994</c:v>
                </c:pt>
                <c:pt idx="1147">
                  <c:v>0.48663139339999972</c:v>
                </c:pt>
                <c:pt idx="1148">
                  <c:v>0.48400497429999945</c:v>
                </c:pt>
                <c:pt idx="1149">
                  <c:v>0.48236083979999833</c:v>
                </c:pt>
                <c:pt idx="1150">
                  <c:v>0.48086357109999867</c:v>
                </c:pt>
                <c:pt idx="1151">
                  <c:v>0.4821071623999984</c:v>
                </c:pt>
                <c:pt idx="1152">
                  <c:v>0.48343467709999999</c:v>
                </c:pt>
                <c:pt idx="1153">
                  <c:v>0.48242568969999766</c:v>
                </c:pt>
                <c:pt idx="1154">
                  <c:v>0.48344802849999979</c:v>
                </c:pt>
                <c:pt idx="1155">
                  <c:v>0.48508262629999876</c:v>
                </c:pt>
                <c:pt idx="1156">
                  <c:v>0.48543739309999978</c:v>
                </c:pt>
                <c:pt idx="1157">
                  <c:v>0.48738479609999885</c:v>
                </c:pt>
                <c:pt idx="1158">
                  <c:v>0.48797798149999849</c:v>
                </c:pt>
                <c:pt idx="1159">
                  <c:v>0.48733711239999877</c:v>
                </c:pt>
                <c:pt idx="1160">
                  <c:v>0.49221801749999727</c:v>
                </c:pt>
                <c:pt idx="1161">
                  <c:v>0.48567962639999962</c:v>
                </c:pt>
                <c:pt idx="1162">
                  <c:v>0.48866653440000007</c:v>
                </c:pt>
                <c:pt idx="1163">
                  <c:v>0.48405647269999719</c:v>
                </c:pt>
                <c:pt idx="1164">
                  <c:v>0.48728179929999982</c:v>
                </c:pt>
                <c:pt idx="1165">
                  <c:v>0.48911476129999798</c:v>
                </c:pt>
                <c:pt idx="1166">
                  <c:v>0.48758697509999749</c:v>
                </c:pt>
                <c:pt idx="1167">
                  <c:v>0.49144554129999918</c:v>
                </c:pt>
                <c:pt idx="1168">
                  <c:v>0.48800659179999784</c:v>
                </c:pt>
                <c:pt idx="1169">
                  <c:v>0.48721885679999843</c:v>
                </c:pt>
                <c:pt idx="1170">
                  <c:v>0.48577308650000006</c:v>
                </c:pt>
                <c:pt idx="1171">
                  <c:v>0.48559570309999955</c:v>
                </c:pt>
                <c:pt idx="1172">
                  <c:v>0.4885082244000003</c:v>
                </c:pt>
                <c:pt idx="1173">
                  <c:v>0.48754692069999805</c:v>
                </c:pt>
                <c:pt idx="1174">
                  <c:v>0.48989105219999729</c:v>
                </c:pt>
                <c:pt idx="1175">
                  <c:v>0.48700904839999737</c:v>
                </c:pt>
                <c:pt idx="1176">
                  <c:v>0.48862266539999766</c:v>
                </c:pt>
                <c:pt idx="1177">
                  <c:v>0.49176788329999965</c:v>
                </c:pt>
                <c:pt idx="1178">
                  <c:v>0.49077796929999806</c:v>
                </c:pt>
                <c:pt idx="1179">
                  <c:v>0.48964118949999857</c:v>
                </c:pt>
                <c:pt idx="1180">
                  <c:v>0.49307441709999722</c:v>
                </c:pt>
                <c:pt idx="1181">
                  <c:v>0.49072647090000032</c:v>
                </c:pt>
                <c:pt idx="1182">
                  <c:v>0.49091148369999971</c:v>
                </c:pt>
                <c:pt idx="1183">
                  <c:v>0.49078178399999928</c:v>
                </c:pt>
                <c:pt idx="1184">
                  <c:v>0.48974990840000032</c:v>
                </c:pt>
                <c:pt idx="1185">
                  <c:v>0.48947334289999844</c:v>
                </c:pt>
                <c:pt idx="1186">
                  <c:v>0.49183845519999991</c:v>
                </c:pt>
                <c:pt idx="1187">
                  <c:v>0.49146080010000048</c:v>
                </c:pt>
                <c:pt idx="1188">
                  <c:v>0.49462127680000023</c:v>
                </c:pt>
                <c:pt idx="1189">
                  <c:v>0.48993301389999999</c:v>
                </c:pt>
                <c:pt idx="1190">
                  <c:v>0.49223136899999886</c:v>
                </c:pt>
                <c:pt idx="1191">
                  <c:v>0.49487686149999988</c:v>
                </c:pt>
                <c:pt idx="1192">
                  <c:v>0.49490356439999772</c:v>
                </c:pt>
                <c:pt idx="1193">
                  <c:v>0.49413681029999879</c:v>
                </c:pt>
                <c:pt idx="1194">
                  <c:v>0.4956417082999991</c:v>
                </c:pt>
                <c:pt idx="1195">
                  <c:v>0.49583816519999857</c:v>
                </c:pt>
                <c:pt idx="1196">
                  <c:v>0.49583816519999857</c:v>
                </c:pt>
                <c:pt idx="1197">
                  <c:v>0.49811363219999905</c:v>
                </c:pt>
                <c:pt idx="1198">
                  <c:v>0.49748802179999885</c:v>
                </c:pt>
                <c:pt idx="1199">
                  <c:v>0.49848937979999874</c:v>
                </c:pt>
                <c:pt idx="1200">
                  <c:v>0.49727821349999957</c:v>
                </c:pt>
                <c:pt idx="1201">
                  <c:v>0.4992256164000004</c:v>
                </c:pt>
                <c:pt idx="1202">
                  <c:v>0.49823760980000031</c:v>
                </c:pt>
                <c:pt idx="1203">
                  <c:v>0.49830055229999815</c:v>
                </c:pt>
                <c:pt idx="1204">
                  <c:v>0.5006237029999987</c:v>
                </c:pt>
                <c:pt idx="1205">
                  <c:v>0.50728607169999762</c:v>
                </c:pt>
                <c:pt idx="1206">
                  <c:v>0.50363159179999784</c:v>
                </c:pt>
                <c:pt idx="1207">
                  <c:v>0.50549316399999711</c:v>
                </c:pt>
                <c:pt idx="1208">
                  <c:v>0.50306701659999931</c:v>
                </c:pt>
                <c:pt idx="1209">
                  <c:v>0.50439453119999911</c:v>
                </c:pt>
                <c:pt idx="1210">
                  <c:v>0.50360870359999765</c:v>
                </c:pt>
                <c:pt idx="1211">
                  <c:v>0.498506545999998</c:v>
                </c:pt>
                <c:pt idx="1212">
                  <c:v>0.50689315789999867</c:v>
                </c:pt>
                <c:pt idx="1213">
                  <c:v>0.50934028620000049</c:v>
                </c:pt>
                <c:pt idx="1214">
                  <c:v>0.50837516779999703</c:v>
                </c:pt>
                <c:pt idx="1215">
                  <c:v>0.50889205929999903</c:v>
                </c:pt>
                <c:pt idx="1216">
                  <c:v>0.51381111139999902</c:v>
                </c:pt>
                <c:pt idx="1217">
                  <c:v>0.51427841179999945</c:v>
                </c:pt>
                <c:pt idx="1218">
                  <c:v>0.5128974914000004</c:v>
                </c:pt>
                <c:pt idx="1219">
                  <c:v>0.51945304869999731</c:v>
                </c:pt>
                <c:pt idx="1220">
                  <c:v>0.51876068109999807</c:v>
                </c:pt>
                <c:pt idx="1221">
                  <c:v>0.51517868039999826</c:v>
                </c:pt>
                <c:pt idx="1222">
                  <c:v>0.51800537109999922</c:v>
                </c:pt>
                <c:pt idx="1223">
                  <c:v>0.51961708059999978</c:v>
                </c:pt>
                <c:pt idx="1224">
                  <c:v>0.5206546782999979</c:v>
                </c:pt>
                <c:pt idx="1225">
                  <c:v>0.52332878109999825</c:v>
                </c:pt>
                <c:pt idx="1226">
                  <c:v>0.5255393981999994</c:v>
                </c:pt>
                <c:pt idx="1227">
                  <c:v>0.52485847470000024</c:v>
                </c:pt>
                <c:pt idx="1228">
                  <c:v>0.52711486809999997</c:v>
                </c:pt>
                <c:pt idx="1229">
                  <c:v>0.52773284909999774</c:v>
                </c:pt>
                <c:pt idx="1230">
                  <c:v>0.52635192869999869</c:v>
                </c:pt>
                <c:pt idx="1231">
                  <c:v>0.53386878959999962</c:v>
                </c:pt>
                <c:pt idx="1232">
                  <c:v>0.53221130369999869</c:v>
                </c:pt>
                <c:pt idx="1233">
                  <c:v>0.53236579889999902</c:v>
                </c:pt>
                <c:pt idx="1234">
                  <c:v>0.53369522090000032</c:v>
                </c:pt>
                <c:pt idx="1235">
                  <c:v>0.53977394099999998</c:v>
                </c:pt>
                <c:pt idx="1236">
                  <c:v>0.53807258599999841</c:v>
                </c:pt>
                <c:pt idx="1237">
                  <c:v>0.53612899779999879</c:v>
                </c:pt>
                <c:pt idx="1238">
                  <c:v>0.5393486022999987</c:v>
                </c:pt>
                <c:pt idx="1239">
                  <c:v>0.53682517999999746</c:v>
                </c:pt>
                <c:pt idx="1240">
                  <c:v>0.54092216489999956</c:v>
                </c:pt>
                <c:pt idx="1241">
                  <c:v>0.54021835320000022</c:v>
                </c:pt>
                <c:pt idx="1242">
                  <c:v>0.54088592529999957</c:v>
                </c:pt>
                <c:pt idx="1243">
                  <c:v>0.54269409179999784</c:v>
                </c:pt>
                <c:pt idx="1244">
                  <c:v>0.54036331169999841</c:v>
                </c:pt>
                <c:pt idx="1245">
                  <c:v>0.54187202449999816</c:v>
                </c:pt>
                <c:pt idx="1246">
                  <c:v>0.54239845269999876</c:v>
                </c:pt>
                <c:pt idx="1247">
                  <c:v>0.54746055599999721</c:v>
                </c:pt>
                <c:pt idx="1248">
                  <c:v>0.54833793639999939</c:v>
                </c:pt>
                <c:pt idx="1249">
                  <c:v>0.54760932920000016</c:v>
                </c:pt>
                <c:pt idx="1250">
                  <c:v>0.54917716980000009</c:v>
                </c:pt>
                <c:pt idx="1251">
                  <c:v>0.54758071899999905</c:v>
                </c:pt>
                <c:pt idx="1252">
                  <c:v>0.54740333550000031</c:v>
                </c:pt>
                <c:pt idx="1253">
                  <c:v>0.54965209959999939</c:v>
                </c:pt>
                <c:pt idx="1254">
                  <c:v>0.54839515679999806</c:v>
                </c:pt>
                <c:pt idx="1255">
                  <c:v>0.54711914059999955</c:v>
                </c:pt>
                <c:pt idx="1256">
                  <c:v>0.54648399349999721</c:v>
                </c:pt>
                <c:pt idx="1257">
                  <c:v>0.54521369929999963</c:v>
                </c:pt>
                <c:pt idx="1258">
                  <c:v>0.55020523069999783</c:v>
                </c:pt>
                <c:pt idx="1259">
                  <c:v>0.55122947689999791</c:v>
                </c:pt>
                <c:pt idx="1260">
                  <c:v>0.55027008049999893</c:v>
                </c:pt>
                <c:pt idx="1261">
                  <c:v>0.55167579649999965</c:v>
                </c:pt>
                <c:pt idx="1262">
                  <c:v>0.55014991759999887</c:v>
                </c:pt>
                <c:pt idx="1263">
                  <c:v>0.55150032039999886</c:v>
                </c:pt>
                <c:pt idx="1264">
                  <c:v>0.55466651909999953</c:v>
                </c:pt>
                <c:pt idx="1265">
                  <c:v>0.55052375789999886</c:v>
                </c:pt>
                <c:pt idx="1266">
                  <c:v>0.5507144927999974</c:v>
                </c:pt>
                <c:pt idx="1267">
                  <c:v>0.55130195609999788</c:v>
                </c:pt>
                <c:pt idx="1268">
                  <c:v>0.55578231810000034</c:v>
                </c:pt>
                <c:pt idx="1269">
                  <c:v>0.55350303650000043</c:v>
                </c:pt>
                <c:pt idx="1270">
                  <c:v>0.55405616759999887</c:v>
                </c:pt>
                <c:pt idx="1271">
                  <c:v>0.55534362789999747</c:v>
                </c:pt>
                <c:pt idx="1272">
                  <c:v>0.5525703429999993</c:v>
                </c:pt>
                <c:pt idx="1273">
                  <c:v>0.55858612059999757</c:v>
                </c:pt>
                <c:pt idx="1274">
                  <c:v>0.55123519889999884</c:v>
                </c:pt>
                <c:pt idx="1275">
                  <c:v>0.55713844299999948</c:v>
                </c:pt>
                <c:pt idx="1276">
                  <c:v>0.55603790279999998</c:v>
                </c:pt>
                <c:pt idx="1277">
                  <c:v>0.5559902190999999</c:v>
                </c:pt>
                <c:pt idx="1278">
                  <c:v>0.55559921259999712</c:v>
                </c:pt>
                <c:pt idx="1279">
                  <c:v>0.54920577999999765</c:v>
                </c:pt>
                <c:pt idx="1280">
                  <c:v>0.55572891229999755</c:v>
                </c:pt>
                <c:pt idx="1281">
                  <c:v>0.55568504329999868</c:v>
                </c:pt>
                <c:pt idx="1282">
                  <c:v>0.55541992179999866</c:v>
                </c:pt>
                <c:pt idx="1283">
                  <c:v>0.55608749389999801</c:v>
                </c:pt>
                <c:pt idx="1284">
                  <c:v>0.55553054809999836</c:v>
                </c:pt>
                <c:pt idx="1285">
                  <c:v>0.5586185454999999</c:v>
                </c:pt>
                <c:pt idx="1286">
                  <c:v>0.55677223200000014</c:v>
                </c:pt>
                <c:pt idx="1287">
                  <c:v>0.55647850029999901</c:v>
                </c:pt>
                <c:pt idx="1288">
                  <c:v>0.55669975280000017</c:v>
                </c:pt>
                <c:pt idx="1289">
                  <c:v>0.55586433409999714</c:v>
                </c:pt>
                <c:pt idx="1290">
                  <c:v>0.55753517149999965</c:v>
                </c:pt>
                <c:pt idx="1291">
                  <c:v>0.55894660949999775</c:v>
                </c:pt>
                <c:pt idx="1292">
                  <c:v>0.55625534049999814</c:v>
                </c:pt>
                <c:pt idx="1293">
                  <c:v>0.55473518370000008</c:v>
                </c:pt>
                <c:pt idx="1294">
                  <c:v>0.55745697020000051</c:v>
                </c:pt>
                <c:pt idx="1295">
                  <c:v>0.55949020379999936</c:v>
                </c:pt>
                <c:pt idx="1296">
                  <c:v>0.55632019039999747</c:v>
                </c:pt>
                <c:pt idx="1297">
                  <c:v>0.55563163749999944</c:v>
                </c:pt>
                <c:pt idx="1298">
                  <c:v>0.55318450919999762</c:v>
                </c:pt>
                <c:pt idx="1299">
                  <c:v>0.55867958059999978</c:v>
                </c:pt>
                <c:pt idx="1300">
                  <c:v>0.55700683589999755</c:v>
                </c:pt>
                <c:pt idx="1301">
                  <c:v>0.55755996699999955</c:v>
                </c:pt>
                <c:pt idx="1302">
                  <c:v>0.5548744200999991</c:v>
                </c:pt>
                <c:pt idx="1303">
                  <c:v>0.55451011649999771</c:v>
                </c:pt>
                <c:pt idx="1304">
                  <c:v>0.55687332149999946</c:v>
                </c:pt>
                <c:pt idx="1305">
                  <c:v>0.55688285819999805</c:v>
                </c:pt>
                <c:pt idx="1306">
                  <c:v>0.5585269927999974</c:v>
                </c:pt>
                <c:pt idx="1307">
                  <c:v>0.55795669549999971</c:v>
                </c:pt>
                <c:pt idx="1308">
                  <c:v>0.55754089349999703</c:v>
                </c:pt>
                <c:pt idx="1309">
                  <c:v>0.55614852899999789</c:v>
                </c:pt>
                <c:pt idx="1310">
                  <c:v>0.55685806269999816</c:v>
                </c:pt>
                <c:pt idx="1311">
                  <c:v>0.55485534660000013</c:v>
                </c:pt>
                <c:pt idx="1312">
                  <c:v>0.5582408904999987</c:v>
                </c:pt>
                <c:pt idx="1313">
                  <c:v>0.55210685730000009</c:v>
                </c:pt>
                <c:pt idx="1314">
                  <c:v>0.55670738219999905</c:v>
                </c:pt>
                <c:pt idx="1315">
                  <c:v>0.55844879149999826</c:v>
                </c:pt>
                <c:pt idx="1316">
                  <c:v>0.55454254149999826</c:v>
                </c:pt>
                <c:pt idx="1317">
                  <c:v>0.55865859979999755</c:v>
                </c:pt>
                <c:pt idx="1318">
                  <c:v>0.55796241759999887</c:v>
                </c:pt>
                <c:pt idx="1319">
                  <c:v>0.55718231199999835</c:v>
                </c:pt>
                <c:pt idx="1320">
                  <c:v>0.55827713009999869</c:v>
                </c:pt>
                <c:pt idx="1321">
                  <c:v>0.55838012689999772</c:v>
                </c:pt>
                <c:pt idx="1322">
                  <c:v>0.556177139199999</c:v>
                </c:pt>
                <c:pt idx="1323">
                  <c:v>0.55640983580000025</c:v>
                </c:pt>
                <c:pt idx="1324">
                  <c:v>0.55777549739999799</c:v>
                </c:pt>
                <c:pt idx="1325">
                  <c:v>0.55833053579999969</c:v>
                </c:pt>
                <c:pt idx="1326">
                  <c:v>0.55737686149999988</c:v>
                </c:pt>
                <c:pt idx="1327">
                  <c:v>0.55498886099999822</c:v>
                </c:pt>
                <c:pt idx="1328">
                  <c:v>0.55450439450000033</c:v>
                </c:pt>
                <c:pt idx="1329">
                  <c:v>0.55638694760000007</c:v>
                </c:pt>
                <c:pt idx="1330">
                  <c:v>0.5561885832999991</c:v>
                </c:pt>
                <c:pt idx="1331">
                  <c:v>0.55720138549999731</c:v>
                </c:pt>
                <c:pt idx="1332">
                  <c:v>0.55535316459999962</c:v>
                </c:pt>
                <c:pt idx="1333">
                  <c:v>0.55870628349999762</c:v>
                </c:pt>
                <c:pt idx="1334">
                  <c:v>0.55575370779999744</c:v>
                </c:pt>
                <c:pt idx="1335">
                  <c:v>0.55460548399999965</c:v>
                </c:pt>
                <c:pt idx="1336">
                  <c:v>0.5555648803000004</c:v>
                </c:pt>
                <c:pt idx="1337">
                  <c:v>0.55512809749999903</c:v>
                </c:pt>
                <c:pt idx="1338">
                  <c:v>0.5585269927999974</c:v>
                </c:pt>
                <c:pt idx="1339">
                  <c:v>0.55554771419999938</c:v>
                </c:pt>
                <c:pt idx="1340">
                  <c:v>0.55705070489999997</c:v>
                </c:pt>
                <c:pt idx="1341">
                  <c:v>0.55673980709999782</c:v>
                </c:pt>
                <c:pt idx="1342">
                  <c:v>0.56129646299999791</c:v>
                </c:pt>
                <c:pt idx="1343">
                  <c:v>0.55899810789999904</c:v>
                </c:pt>
                <c:pt idx="1344">
                  <c:v>0.55900382989999997</c:v>
                </c:pt>
                <c:pt idx="1345">
                  <c:v>0.55602073669999896</c:v>
                </c:pt>
                <c:pt idx="1346">
                  <c:v>0.55815315239999919</c:v>
                </c:pt>
                <c:pt idx="1347">
                  <c:v>0.56068038939999809</c:v>
                </c:pt>
                <c:pt idx="1348">
                  <c:v>0.56180000299999833</c:v>
                </c:pt>
                <c:pt idx="1349">
                  <c:v>0.55862426749999727</c:v>
                </c:pt>
                <c:pt idx="1350">
                  <c:v>0.55885314939999731</c:v>
                </c:pt>
                <c:pt idx="1351">
                  <c:v>0.55820083609999926</c:v>
                </c:pt>
                <c:pt idx="1352">
                  <c:v>0.5602188109999986</c:v>
                </c:pt>
                <c:pt idx="1353">
                  <c:v>0.56049537650000048</c:v>
                </c:pt>
                <c:pt idx="1354">
                  <c:v>0.55743408200000033</c:v>
                </c:pt>
                <c:pt idx="1355">
                  <c:v>0.55941390989999817</c:v>
                </c:pt>
                <c:pt idx="1356">
                  <c:v>0.55900955199999913</c:v>
                </c:pt>
                <c:pt idx="1357">
                  <c:v>0.55718421929999806</c:v>
                </c:pt>
                <c:pt idx="1358">
                  <c:v>0.55781745909999714</c:v>
                </c:pt>
                <c:pt idx="1359">
                  <c:v>0.55547523489999762</c:v>
                </c:pt>
                <c:pt idx="1360">
                  <c:v>0.55791664119999851</c:v>
                </c:pt>
                <c:pt idx="1361">
                  <c:v>0.55602264399999868</c:v>
                </c:pt>
                <c:pt idx="1362">
                  <c:v>0.55550384520000051</c:v>
                </c:pt>
                <c:pt idx="1363">
                  <c:v>0.55451965329999808</c:v>
                </c:pt>
                <c:pt idx="1364">
                  <c:v>0.55558013909999815</c:v>
                </c:pt>
                <c:pt idx="1365">
                  <c:v>0.55444526670000016</c:v>
                </c:pt>
                <c:pt idx="1366">
                  <c:v>0.55698013299999971</c:v>
                </c:pt>
                <c:pt idx="1367">
                  <c:v>0.55673980709999782</c:v>
                </c:pt>
                <c:pt idx="1368">
                  <c:v>0.55599594109999728</c:v>
                </c:pt>
                <c:pt idx="1369">
                  <c:v>0.55546379089999931</c:v>
                </c:pt>
                <c:pt idx="1370">
                  <c:v>0.55366516109999964</c:v>
                </c:pt>
                <c:pt idx="1371">
                  <c:v>0.55660438529999823</c:v>
                </c:pt>
                <c:pt idx="1372">
                  <c:v>0.55701255789999848</c:v>
                </c:pt>
                <c:pt idx="1373">
                  <c:v>0.55489349359999807</c:v>
                </c:pt>
                <c:pt idx="1374">
                  <c:v>0.55136489859999926</c:v>
                </c:pt>
                <c:pt idx="1375">
                  <c:v>0.55751991269999834</c:v>
                </c:pt>
                <c:pt idx="1376">
                  <c:v>0.5564746855999978</c:v>
                </c:pt>
                <c:pt idx="1377">
                  <c:v>0.55586051939999948</c:v>
                </c:pt>
                <c:pt idx="1378">
                  <c:v>0.55504226679999746</c:v>
                </c:pt>
                <c:pt idx="1379">
                  <c:v>0.55815887449999835</c:v>
                </c:pt>
                <c:pt idx="1380">
                  <c:v>0.55758094779999823</c:v>
                </c:pt>
                <c:pt idx="1381">
                  <c:v>0.55796623230000009</c:v>
                </c:pt>
                <c:pt idx="1382">
                  <c:v>0.55784797659999796</c:v>
                </c:pt>
                <c:pt idx="1383">
                  <c:v>0.55679512020000033</c:v>
                </c:pt>
                <c:pt idx="1384">
                  <c:v>0.55757904049999851</c:v>
                </c:pt>
                <c:pt idx="1385">
                  <c:v>0.55592155449999936</c:v>
                </c:pt>
                <c:pt idx="1386">
                  <c:v>0.56028175349999998</c:v>
                </c:pt>
                <c:pt idx="1387">
                  <c:v>0.55712699889999939</c:v>
                </c:pt>
                <c:pt idx="1388">
                  <c:v>0.55727004999999963</c:v>
                </c:pt>
                <c:pt idx="1389">
                  <c:v>0.55662536619999869</c:v>
                </c:pt>
                <c:pt idx="1390">
                  <c:v>0.55761337279999879</c:v>
                </c:pt>
                <c:pt idx="1391">
                  <c:v>0.55454254149999826</c:v>
                </c:pt>
                <c:pt idx="1392">
                  <c:v>0.55839347839999931</c:v>
                </c:pt>
                <c:pt idx="1393">
                  <c:v>0.55670547479999755</c:v>
                </c:pt>
                <c:pt idx="1394">
                  <c:v>0.55717468259999947</c:v>
                </c:pt>
                <c:pt idx="1395">
                  <c:v>0.556762695299998</c:v>
                </c:pt>
                <c:pt idx="1396">
                  <c:v>0.55897521969999886</c:v>
                </c:pt>
                <c:pt idx="1397">
                  <c:v>0.55555534359999825</c:v>
                </c:pt>
                <c:pt idx="1398">
                  <c:v>0.55655097959999722</c:v>
                </c:pt>
                <c:pt idx="1399">
                  <c:v>0.55788993829999711</c:v>
                </c:pt>
                <c:pt idx="1400">
                  <c:v>0.55704689019999876</c:v>
                </c:pt>
                <c:pt idx="1401">
                  <c:v>0.55794143669999841</c:v>
                </c:pt>
                <c:pt idx="1402">
                  <c:v>0.55623817439999712</c:v>
                </c:pt>
                <c:pt idx="1403">
                  <c:v>0.55554199210000021</c:v>
                </c:pt>
                <c:pt idx="1404">
                  <c:v>0.55785369869999712</c:v>
                </c:pt>
                <c:pt idx="1405">
                  <c:v>0.55900573729999792</c:v>
                </c:pt>
                <c:pt idx="1406">
                  <c:v>0.56070137020000033</c:v>
                </c:pt>
                <c:pt idx="1407">
                  <c:v>0.56114006039999964</c:v>
                </c:pt>
                <c:pt idx="1408">
                  <c:v>0.56299209590000032</c:v>
                </c:pt>
                <c:pt idx="1409">
                  <c:v>0.56618690490000034</c:v>
                </c:pt>
                <c:pt idx="1410">
                  <c:v>0.56406402580000048</c:v>
                </c:pt>
                <c:pt idx="1411">
                  <c:v>0.55963325499999783</c:v>
                </c:pt>
                <c:pt idx="1412">
                  <c:v>0.56596374509999947</c:v>
                </c:pt>
                <c:pt idx="1413">
                  <c:v>0.56379699699999719</c:v>
                </c:pt>
                <c:pt idx="1414">
                  <c:v>0.56543350219999766</c:v>
                </c:pt>
                <c:pt idx="1415">
                  <c:v>0.56296348569999921</c:v>
                </c:pt>
                <c:pt idx="1416">
                  <c:v>0.56409645079999748</c:v>
                </c:pt>
                <c:pt idx="1417">
                  <c:v>0.56183624259999831</c:v>
                </c:pt>
                <c:pt idx="1418">
                  <c:v>0.56169509879999779</c:v>
                </c:pt>
                <c:pt idx="1419">
                  <c:v>0.56110000609999844</c:v>
                </c:pt>
                <c:pt idx="1420">
                  <c:v>0.56009101859999788</c:v>
                </c:pt>
                <c:pt idx="1421">
                  <c:v>0.55958175649999831</c:v>
                </c:pt>
                <c:pt idx="1422">
                  <c:v>0.56152534479999971</c:v>
                </c:pt>
                <c:pt idx="1423">
                  <c:v>0.55923271169999822</c:v>
                </c:pt>
                <c:pt idx="1424">
                  <c:v>0.56150245659999953</c:v>
                </c:pt>
                <c:pt idx="1425">
                  <c:v>0.56006431579999827</c:v>
                </c:pt>
                <c:pt idx="1426">
                  <c:v>0.56384849539999848</c:v>
                </c:pt>
                <c:pt idx="1427">
                  <c:v>0.55939865110000042</c:v>
                </c:pt>
                <c:pt idx="1428">
                  <c:v>0.56142234799999713</c:v>
                </c:pt>
                <c:pt idx="1429">
                  <c:v>0.56270599359999807</c:v>
                </c:pt>
                <c:pt idx="1430">
                  <c:v>0.56246185299999851</c:v>
                </c:pt>
                <c:pt idx="1431">
                  <c:v>0.56134223930000005</c:v>
                </c:pt>
                <c:pt idx="1432">
                  <c:v>0.55962181089999774</c:v>
                </c:pt>
                <c:pt idx="1433">
                  <c:v>0.56359481810000034</c:v>
                </c:pt>
                <c:pt idx="1434">
                  <c:v>0.55919837949999973</c:v>
                </c:pt>
                <c:pt idx="1435">
                  <c:v>0.55999374389999801</c:v>
                </c:pt>
                <c:pt idx="1436">
                  <c:v>0.56247901909999953</c:v>
                </c:pt>
                <c:pt idx="1437">
                  <c:v>0.56069755549999911</c:v>
                </c:pt>
                <c:pt idx="1438">
                  <c:v>0.56136894219999789</c:v>
                </c:pt>
                <c:pt idx="1439">
                  <c:v>0.55953979489999739</c:v>
                </c:pt>
                <c:pt idx="1440">
                  <c:v>0.56157875059999895</c:v>
                </c:pt>
                <c:pt idx="1441">
                  <c:v>0.56155204769999756</c:v>
                </c:pt>
                <c:pt idx="1442">
                  <c:v>0.56294250479999874</c:v>
                </c:pt>
                <c:pt idx="1443">
                  <c:v>0.56118583669999822</c:v>
                </c:pt>
                <c:pt idx="1444">
                  <c:v>0.55849838249999806</c:v>
                </c:pt>
                <c:pt idx="1445">
                  <c:v>0.56121826169999878</c:v>
                </c:pt>
                <c:pt idx="1446">
                  <c:v>0.56002616880000033</c:v>
                </c:pt>
                <c:pt idx="1447">
                  <c:v>0.5615482329999999</c:v>
                </c:pt>
                <c:pt idx="1448">
                  <c:v>0.55963897699999876</c:v>
                </c:pt>
                <c:pt idx="1449">
                  <c:v>0.56237220759999929</c:v>
                </c:pt>
                <c:pt idx="1450">
                  <c:v>0.56100082389999884</c:v>
                </c:pt>
                <c:pt idx="1451">
                  <c:v>0.56377029409999935</c:v>
                </c:pt>
                <c:pt idx="1452">
                  <c:v>0.55865287780000017</c:v>
                </c:pt>
                <c:pt idx="1453">
                  <c:v>0.55971145630000052</c:v>
                </c:pt>
                <c:pt idx="1454">
                  <c:v>0.56048583979999833</c:v>
                </c:pt>
                <c:pt idx="1455">
                  <c:v>0.56171798699999798</c:v>
                </c:pt>
                <c:pt idx="1456">
                  <c:v>0.56075096129999835</c:v>
                </c:pt>
                <c:pt idx="1457">
                  <c:v>0.56242179869999731</c:v>
                </c:pt>
                <c:pt idx="1458">
                  <c:v>0.55931472769999857</c:v>
                </c:pt>
                <c:pt idx="1459">
                  <c:v>0.56120491019999719</c:v>
                </c:pt>
                <c:pt idx="1460">
                  <c:v>0.56249237059999757</c:v>
                </c:pt>
                <c:pt idx="1461">
                  <c:v>0.56293106069999865</c:v>
                </c:pt>
                <c:pt idx="1462">
                  <c:v>0.56133651729999912</c:v>
                </c:pt>
                <c:pt idx="1463">
                  <c:v>0.56368064879999835</c:v>
                </c:pt>
                <c:pt idx="1464">
                  <c:v>0.56125450129999876</c:v>
                </c:pt>
                <c:pt idx="1465">
                  <c:v>0.55774688720000043</c:v>
                </c:pt>
                <c:pt idx="1466">
                  <c:v>0.5614566802999974</c:v>
                </c:pt>
                <c:pt idx="1467">
                  <c:v>0.56309127799999814</c:v>
                </c:pt>
                <c:pt idx="1468">
                  <c:v>0.56063270559999978</c:v>
                </c:pt>
                <c:pt idx="1469">
                  <c:v>0.56089210509999887</c:v>
                </c:pt>
                <c:pt idx="1470">
                  <c:v>0.56100463860000005</c:v>
                </c:pt>
                <c:pt idx="1471">
                  <c:v>0.56105613699999779</c:v>
                </c:pt>
                <c:pt idx="1472">
                  <c:v>0.56089210509999887</c:v>
                </c:pt>
                <c:pt idx="1473">
                  <c:v>0.55985069269999954</c:v>
                </c:pt>
                <c:pt idx="1474">
                  <c:v>0.56067848200000014</c:v>
                </c:pt>
                <c:pt idx="1475">
                  <c:v>0.56119918819999981</c:v>
                </c:pt>
                <c:pt idx="1476">
                  <c:v>0.5603809355999978</c:v>
                </c:pt>
                <c:pt idx="1477">
                  <c:v>0.56222343439999989</c:v>
                </c:pt>
                <c:pt idx="1478">
                  <c:v>0.56143951409999815</c:v>
                </c:pt>
                <c:pt idx="1479">
                  <c:v>0.55992317199999775</c:v>
                </c:pt>
                <c:pt idx="1480">
                  <c:v>0.56115531919999739</c:v>
                </c:pt>
                <c:pt idx="1481">
                  <c:v>0.56302833550000031</c:v>
                </c:pt>
                <c:pt idx="1482">
                  <c:v>0.56161499019999894</c:v>
                </c:pt>
                <c:pt idx="1483">
                  <c:v>0.56168746939999892</c:v>
                </c:pt>
                <c:pt idx="1484">
                  <c:v>0.5618343352999986</c:v>
                </c:pt>
                <c:pt idx="1485">
                  <c:v>0.56161689749999866</c:v>
                </c:pt>
                <c:pt idx="1486">
                  <c:v>0.56130409240000034</c:v>
                </c:pt>
                <c:pt idx="1487">
                  <c:v>0.56282234189999869</c:v>
                </c:pt>
                <c:pt idx="1488">
                  <c:v>0.56142616269999834</c:v>
                </c:pt>
                <c:pt idx="1489">
                  <c:v>0.56455039969999987</c:v>
                </c:pt>
                <c:pt idx="1490">
                  <c:v>0.56110191339999815</c:v>
                </c:pt>
                <c:pt idx="1491">
                  <c:v>0.56063461299999773</c:v>
                </c:pt>
                <c:pt idx="1492">
                  <c:v>0.56169509879999779</c:v>
                </c:pt>
                <c:pt idx="1493">
                  <c:v>0.56110000609999844</c:v>
                </c:pt>
                <c:pt idx="1494">
                  <c:v>0.56340026849999703</c:v>
                </c:pt>
                <c:pt idx="1495">
                  <c:v>0.55928993219999867</c:v>
                </c:pt>
                <c:pt idx="1496">
                  <c:v>0.56292724609999922</c:v>
                </c:pt>
                <c:pt idx="1497">
                  <c:v>0.55788040159999852</c:v>
                </c:pt>
                <c:pt idx="1498">
                  <c:v>0.56125450129999876</c:v>
                </c:pt>
                <c:pt idx="1499">
                  <c:v>0.56412696829999831</c:v>
                </c:pt>
                <c:pt idx="1500">
                  <c:v>0.56193161010000026</c:v>
                </c:pt>
                <c:pt idx="1501">
                  <c:v>0.55986213679999963</c:v>
                </c:pt>
                <c:pt idx="1502">
                  <c:v>0.5599060057999985</c:v>
                </c:pt>
                <c:pt idx="1503">
                  <c:v>0.56041336059999836</c:v>
                </c:pt>
                <c:pt idx="1504">
                  <c:v>0.56245422359999964</c:v>
                </c:pt>
                <c:pt idx="1505">
                  <c:v>0.55923271169999822</c:v>
                </c:pt>
                <c:pt idx="1506">
                  <c:v>0.56203269949999779</c:v>
                </c:pt>
                <c:pt idx="1507">
                  <c:v>0.56067466729999893</c:v>
                </c:pt>
                <c:pt idx="1508">
                  <c:v>0.5636253356999994</c:v>
                </c:pt>
                <c:pt idx="1509">
                  <c:v>0.56088638299999971</c:v>
                </c:pt>
                <c:pt idx="1510">
                  <c:v>0.56131172179999922</c:v>
                </c:pt>
                <c:pt idx="1511">
                  <c:v>0.56014060969999946</c:v>
                </c:pt>
                <c:pt idx="1512">
                  <c:v>0.55888557429999963</c:v>
                </c:pt>
                <c:pt idx="1513">
                  <c:v>0.55924606319999981</c:v>
                </c:pt>
                <c:pt idx="1514">
                  <c:v>0.55997276299999754</c:v>
                </c:pt>
                <c:pt idx="1515">
                  <c:v>0.56005287169999818</c:v>
                </c:pt>
                <c:pt idx="1516">
                  <c:v>0.5614948271999971</c:v>
                </c:pt>
                <c:pt idx="1517">
                  <c:v>0.56107711789999826</c:v>
                </c:pt>
                <c:pt idx="1518">
                  <c:v>0.5602188109999986</c:v>
                </c:pt>
                <c:pt idx="1519">
                  <c:v>0.56159210199999876</c:v>
                </c:pt>
                <c:pt idx="1520">
                  <c:v>0.56396484369999911</c:v>
                </c:pt>
                <c:pt idx="1521">
                  <c:v>0.5581169127999992</c:v>
                </c:pt>
                <c:pt idx="1522">
                  <c:v>0.56187248230000009</c:v>
                </c:pt>
                <c:pt idx="1523">
                  <c:v>0.56083869929999963</c:v>
                </c:pt>
                <c:pt idx="1524">
                  <c:v>0.5595703125</c:v>
                </c:pt>
                <c:pt idx="1525">
                  <c:v>0.56435966489999956</c:v>
                </c:pt>
                <c:pt idx="1526">
                  <c:v>0.55480003349999762</c:v>
                </c:pt>
                <c:pt idx="1527">
                  <c:v>0.56199073790000043</c:v>
                </c:pt>
                <c:pt idx="1528">
                  <c:v>0.56181335439999813</c:v>
                </c:pt>
                <c:pt idx="1529">
                  <c:v>0.56489562979999874</c:v>
                </c:pt>
                <c:pt idx="1530">
                  <c:v>0.56333351129999798</c:v>
                </c:pt>
                <c:pt idx="1531">
                  <c:v>0.56022262569999981</c:v>
                </c:pt>
                <c:pt idx="1532">
                  <c:v>0.56445884699999738</c:v>
                </c:pt>
                <c:pt idx="1533">
                  <c:v>0.56360054009999772</c:v>
                </c:pt>
                <c:pt idx="1534">
                  <c:v>0.56357765189999753</c:v>
                </c:pt>
                <c:pt idx="1535">
                  <c:v>0.56015586849999721</c:v>
                </c:pt>
                <c:pt idx="1536">
                  <c:v>0.56273078909999796</c:v>
                </c:pt>
                <c:pt idx="1537">
                  <c:v>0.56358337400000025</c:v>
                </c:pt>
                <c:pt idx="1538">
                  <c:v>0.56123924249999746</c:v>
                </c:pt>
                <c:pt idx="1539">
                  <c:v>0.56365013119999929</c:v>
                </c:pt>
                <c:pt idx="1540">
                  <c:v>0.56133460989999762</c:v>
                </c:pt>
                <c:pt idx="1541">
                  <c:v>0.56157112120000008</c:v>
                </c:pt>
                <c:pt idx="1542">
                  <c:v>0.56439018249999862</c:v>
                </c:pt>
                <c:pt idx="1543">
                  <c:v>0.56731986999999862</c:v>
                </c:pt>
                <c:pt idx="1544">
                  <c:v>0.56557083130000052</c:v>
                </c:pt>
                <c:pt idx="1545">
                  <c:v>0.57047653189999892</c:v>
                </c:pt>
                <c:pt idx="1546">
                  <c:v>0.57395553579999969</c:v>
                </c:pt>
                <c:pt idx="1547">
                  <c:v>0.5777454375999973</c:v>
                </c:pt>
                <c:pt idx="1548">
                  <c:v>0.57988166799999874</c:v>
                </c:pt>
                <c:pt idx="1549">
                  <c:v>0.58087348930000005</c:v>
                </c:pt>
                <c:pt idx="1550">
                  <c:v>0.58852958669999822</c:v>
                </c:pt>
                <c:pt idx="1551">
                  <c:v>0.58729362479999736</c:v>
                </c:pt>
                <c:pt idx="1552">
                  <c:v>0.58893585199999876</c:v>
                </c:pt>
                <c:pt idx="1553">
                  <c:v>0.59238243099999721</c:v>
                </c:pt>
                <c:pt idx="1554">
                  <c:v>0.59817504879999817</c:v>
                </c:pt>
                <c:pt idx="1555">
                  <c:v>0.59921073909999834</c:v>
                </c:pt>
                <c:pt idx="1556">
                  <c:v>0.60309410089999815</c:v>
                </c:pt>
                <c:pt idx="1557">
                  <c:v>0.60792541500000041</c:v>
                </c:pt>
                <c:pt idx="1558">
                  <c:v>0.61328315729999971</c:v>
                </c:pt>
                <c:pt idx="1559">
                  <c:v>0.61676216120000049</c:v>
                </c:pt>
                <c:pt idx="1560">
                  <c:v>0.61752891539999766</c:v>
                </c:pt>
                <c:pt idx="1561">
                  <c:v>0.61797142019999995</c:v>
                </c:pt>
                <c:pt idx="1562">
                  <c:v>0.62322998039999788</c:v>
                </c:pt>
                <c:pt idx="1563">
                  <c:v>0.62787055959999805</c:v>
                </c:pt>
                <c:pt idx="1564">
                  <c:v>0.630342483499998</c:v>
                </c:pt>
                <c:pt idx="1565">
                  <c:v>0.63495635980000031</c:v>
                </c:pt>
                <c:pt idx="1566">
                  <c:v>0.63312911979999953</c:v>
                </c:pt>
                <c:pt idx="1567">
                  <c:v>0.64227676389999999</c:v>
                </c:pt>
                <c:pt idx="1568">
                  <c:v>0.6412868498999984</c:v>
                </c:pt>
                <c:pt idx="1569">
                  <c:v>0.64766120909999714</c:v>
                </c:pt>
                <c:pt idx="1570">
                  <c:v>0.64884757989999997</c:v>
                </c:pt>
                <c:pt idx="1571">
                  <c:v>0.65897369380000015</c:v>
                </c:pt>
                <c:pt idx="1572">
                  <c:v>0.65437316889999764</c:v>
                </c:pt>
                <c:pt idx="1573">
                  <c:v>0.65993499749999884</c:v>
                </c:pt>
                <c:pt idx="1574">
                  <c:v>0.66209983819999962</c:v>
                </c:pt>
                <c:pt idx="1575">
                  <c:v>0.66685867309999836</c:v>
                </c:pt>
                <c:pt idx="1576">
                  <c:v>0.67052078239999702</c:v>
                </c:pt>
                <c:pt idx="1577">
                  <c:v>0.67546463009999869</c:v>
                </c:pt>
                <c:pt idx="1578">
                  <c:v>0.67406463619999712</c:v>
                </c:pt>
                <c:pt idx="1579">
                  <c:v>47.666753768899994</c:v>
                </c:pt>
                <c:pt idx="1580">
                  <c:v>0.68590927119999989</c:v>
                </c:pt>
                <c:pt idx="1581">
                  <c:v>0.68747901909999953</c:v>
                </c:pt>
                <c:pt idx="1582">
                  <c:v>0.68792152400000006</c:v>
                </c:pt>
                <c:pt idx="1583">
                  <c:v>0.69474983209999763</c:v>
                </c:pt>
                <c:pt idx="1584">
                  <c:v>0.69653320309999955</c:v>
                </c:pt>
                <c:pt idx="1585">
                  <c:v>0.70410728449999738</c:v>
                </c:pt>
                <c:pt idx="1586">
                  <c:v>48.293973922700005</c:v>
                </c:pt>
                <c:pt idx="1587">
                  <c:v>0.70709037780000017</c:v>
                </c:pt>
                <c:pt idx="1588">
                  <c:v>0.71084022519999834</c:v>
                </c:pt>
                <c:pt idx="1589">
                  <c:v>0.71388435359999747</c:v>
                </c:pt>
                <c:pt idx="1590">
                  <c:v>48.744680404600004</c:v>
                </c:pt>
                <c:pt idx="1591">
                  <c:v>0.72072410579999868</c:v>
                </c:pt>
                <c:pt idx="1592">
                  <c:v>0.73053741449999876</c:v>
                </c:pt>
                <c:pt idx="1593">
                  <c:v>0.7308063507</c:v>
                </c:pt>
                <c:pt idx="1594">
                  <c:v>49.126470565800005</c:v>
                </c:pt>
                <c:pt idx="1595">
                  <c:v>0.73454666129999779</c:v>
                </c:pt>
                <c:pt idx="1596">
                  <c:v>49.276700973499999</c:v>
                </c:pt>
                <c:pt idx="1597">
                  <c:v>0.74247932429999963</c:v>
                </c:pt>
                <c:pt idx="1598">
                  <c:v>49.424665450999996</c:v>
                </c:pt>
                <c:pt idx="1599">
                  <c:v>0.74956893919999956</c:v>
                </c:pt>
                <c:pt idx="1600">
                  <c:v>49.617216110200005</c:v>
                </c:pt>
                <c:pt idx="1601">
                  <c:v>0.76499557489999859</c:v>
                </c:pt>
                <c:pt idx="1602">
                  <c:v>49.844282150200002</c:v>
                </c:pt>
                <c:pt idx="1603">
                  <c:v>0.75943183889999943</c:v>
                </c:pt>
                <c:pt idx="1604">
                  <c:v>49.949506759599998</c:v>
                </c:pt>
                <c:pt idx="1605">
                  <c:v>0.7700710296000004</c:v>
                </c:pt>
                <c:pt idx="1606">
                  <c:v>0.77380943289999848</c:v>
                </c:pt>
                <c:pt idx="1607">
                  <c:v>0.77497863769999853</c:v>
                </c:pt>
                <c:pt idx="1608">
                  <c:v>50.4086360931</c:v>
                </c:pt>
                <c:pt idx="1609">
                  <c:v>0.78276824949999835</c:v>
                </c:pt>
                <c:pt idx="1610">
                  <c:v>50.574300765900006</c:v>
                </c:pt>
                <c:pt idx="1611">
                  <c:v>50.694845199499994</c:v>
                </c:pt>
                <c:pt idx="1612">
                  <c:v>50.689603805499999</c:v>
                </c:pt>
                <c:pt idx="1613">
                  <c:v>50.876630782999996</c:v>
                </c:pt>
                <c:pt idx="1614">
                  <c:v>50.933340072600004</c:v>
                </c:pt>
                <c:pt idx="1615">
                  <c:v>50.995954513499996</c:v>
                </c:pt>
                <c:pt idx="1616">
                  <c:v>51.135107040400001</c:v>
                </c:pt>
                <c:pt idx="1617">
                  <c:v>51.211423873900003</c:v>
                </c:pt>
                <c:pt idx="1618">
                  <c:v>51.317930221499992</c:v>
                </c:pt>
                <c:pt idx="1619">
                  <c:v>51.412611007599992</c:v>
                </c:pt>
                <c:pt idx="1620">
                  <c:v>51.472387313799999</c:v>
                </c:pt>
                <c:pt idx="1621">
                  <c:v>0.83065605159999834</c:v>
                </c:pt>
                <c:pt idx="1622">
                  <c:v>0.8266716002999992</c:v>
                </c:pt>
                <c:pt idx="1623">
                  <c:v>0.83057022090000032</c:v>
                </c:pt>
                <c:pt idx="1624">
                  <c:v>51.993665695099992</c:v>
                </c:pt>
                <c:pt idx="1625">
                  <c:v>0.83509826659999931</c:v>
                </c:pt>
                <c:pt idx="1626">
                  <c:v>52.042150497400002</c:v>
                </c:pt>
                <c:pt idx="1627">
                  <c:v>0.84345054619999971</c:v>
                </c:pt>
                <c:pt idx="1628">
                  <c:v>52.239233016900002</c:v>
                </c:pt>
                <c:pt idx="1629">
                  <c:v>0.84812545770000014</c:v>
                </c:pt>
                <c:pt idx="1630">
                  <c:v>52.423650741499998</c:v>
                </c:pt>
                <c:pt idx="1631">
                  <c:v>0.8559436797999993</c:v>
                </c:pt>
                <c:pt idx="1632">
                  <c:v>0.85860443109999807</c:v>
                </c:pt>
                <c:pt idx="1633">
                  <c:v>52.711004257200003</c:v>
                </c:pt>
                <c:pt idx="1634">
                  <c:v>0.86625671379999858</c:v>
                </c:pt>
                <c:pt idx="1635">
                  <c:v>52.827322006199992</c:v>
                </c:pt>
                <c:pt idx="1636">
                  <c:v>0.87248802179999885</c:v>
                </c:pt>
                <c:pt idx="1637">
                  <c:v>53.075124740600003</c:v>
                </c:pt>
                <c:pt idx="1638">
                  <c:v>0.87822532649999729</c:v>
                </c:pt>
                <c:pt idx="1639">
                  <c:v>53.2828426361</c:v>
                </c:pt>
                <c:pt idx="1640">
                  <c:v>0.88350677489999896</c:v>
                </c:pt>
                <c:pt idx="1641">
                  <c:v>53.590658187800003</c:v>
                </c:pt>
                <c:pt idx="1642">
                  <c:v>53.5994396209</c:v>
                </c:pt>
                <c:pt idx="1643">
                  <c:v>0.89625549309999997</c:v>
                </c:pt>
                <c:pt idx="1644">
                  <c:v>0.89869308469999964</c:v>
                </c:pt>
                <c:pt idx="1645">
                  <c:v>53.837713241499998</c:v>
                </c:pt>
                <c:pt idx="1646">
                  <c:v>0.90341758719999987</c:v>
                </c:pt>
                <c:pt idx="1647">
                  <c:v>54.057462692200005</c:v>
                </c:pt>
                <c:pt idx="1648">
                  <c:v>0.90877914420000039</c:v>
                </c:pt>
                <c:pt idx="1649">
                  <c:v>54.224180221499992</c:v>
                </c:pt>
                <c:pt idx="1650">
                  <c:v>0.91789245599999703</c:v>
                </c:pt>
                <c:pt idx="1651">
                  <c:v>54.413282394399999</c:v>
                </c:pt>
                <c:pt idx="1652">
                  <c:v>0.92550086969999867</c:v>
                </c:pt>
                <c:pt idx="1653">
                  <c:v>54.582166671699994</c:v>
                </c:pt>
                <c:pt idx="1654">
                  <c:v>0.92823600759999891</c:v>
                </c:pt>
                <c:pt idx="1655">
                  <c:v>54.839666366499998</c:v>
                </c:pt>
                <c:pt idx="1656">
                  <c:v>0.93592643729999736</c:v>
                </c:pt>
                <c:pt idx="1657">
                  <c:v>55.040639877299995</c:v>
                </c:pt>
                <c:pt idx="1658">
                  <c:v>0.93917083739999896</c:v>
                </c:pt>
                <c:pt idx="1659">
                  <c:v>0.94539260859999885</c:v>
                </c:pt>
                <c:pt idx="1660">
                  <c:v>0.94949150079999711</c:v>
                </c:pt>
                <c:pt idx="1661">
                  <c:v>0.94969749450000052</c:v>
                </c:pt>
                <c:pt idx="1662">
                  <c:v>0.9527969359999986</c:v>
                </c:pt>
                <c:pt idx="1663">
                  <c:v>0.95712089529999744</c:v>
                </c:pt>
                <c:pt idx="1664">
                  <c:v>0.96039962759999753</c:v>
                </c:pt>
                <c:pt idx="1665">
                  <c:v>0.9598102568999991</c:v>
                </c:pt>
                <c:pt idx="1666">
                  <c:v>55.870817184399996</c:v>
                </c:pt>
                <c:pt idx="1667">
                  <c:v>0.96763420099999919</c:v>
                </c:pt>
                <c:pt idx="1668">
                  <c:v>56.102636337199996</c:v>
                </c:pt>
                <c:pt idx="1669">
                  <c:v>0.97574424739999799</c:v>
                </c:pt>
                <c:pt idx="1670">
                  <c:v>0.97900009149999789</c:v>
                </c:pt>
                <c:pt idx="1671">
                  <c:v>0.98081016539999766</c:v>
                </c:pt>
                <c:pt idx="1672">
                  <c:v>0.98459243769999816</c:v>
                </c:pt>
                <c:pt idx="1673">
                  <c:v>-0.60924911500000078</c:v>
                </c:pt>
                <c:pt idx="1674">
                  <c:v>56.777189254700005</c:v>
                </c:pt>
                <c:pt idx="1675">
                  <c:v>0.99321937559999895</c:v>
                </c:pt>
                <c:pt idx="1676">
                  <c:v>1.0009937285999975</c:v>
                </c:pt>
                <c:pt idx="1677">
                  <c:v>0.9972572325999991</c:v>
                </c:pt>
                <c:pt idx="1678">
                  <c:v>1.0043411253999999</c:v>
                </c:pt>
                <c:pt idx="1679">
                  <c:v>1.0028266905999992</c:v>
                </c:pt>
                <c:pt idx="1680">
                  <c:v>1.0083312987999982</c:v>
                </c:pt>
                <c:pt idx="1681">
                  <c:v>1.0107936858999977</c:v>
                </c:pt>
                <c:pt idx="1682">
                  <c:v>1.0158061980999982</c:v>
                </c:pt>
                <c:pt idx="1683">
                  <c:v>1.0209960936999991</c:v>
                </c:pt>
                <c:pt idx="1684">
                  <c:v>1.0272884367999993</c:v>
                </c:pt>
                <c:pt idx="1685">
                  <c:v>1.0261135101000001</c:v>
                </c:pt>
                <c:pt idx="1686">
                  <c:v>1.0329780577999976</c:v>
                </c:pt>
                <c:pt idx="1687">
                  <c:v>1.0312957762999986</c:v>
                </c:pt>
                <c:pt idx="1688">
                  <c:v>1.0403289793999981</c:v>
                </c:pt>
                <c:pt idx="1689">
                  <c:v>1.0399780272999983</c:v>
                </c:pt>
                <c:pt idx="1690">
                  <c:v>1.0439662932999987</c:v>
                </c:pt>
                <c:pt idx="1691">
                  <c:v>1.0513515471999995</c:v>
                </c:pt>
                <c:pt idx="1692">
                  <c:v>1.0526924132999973</c:v>
                </c:pt>
                <c:pt idx="1693">
                  <c:v>1.0528030394999988</c:v>
                </c:pt>
                <c:pt idx="1694">
                  <c:v>1.0558547973000003</c:v>
                </c:pt>
                <c:pt idx="1695">
                  <c:v>1.0589637755999988</c:v>
                </c:pt>
                <c:pt idx="1696">
                  <c:v>1.0645942688000005</c:v>
                </c:pt>
                <c:pt idx="1697">
                  <c:v>1.0651741026999986</c:v>
                </c:pt>
                <c:pt idx="1698">
                  <c:v>1.0683689116999986</c:v>
                </c:pt>
                <c:pt idx="1699">
                  <c:v>1.0707473753999999</c:v>
                </c:pt>
                <c:pt idx="1700">
                  <c:v>1.0763931273999994</c:v>
                </c:pt>
                <c:pt idx="1701">
                  <c:v>1.0750045775999979</c:v>
                </c:pt>
                <c:pt idx="1702">
                  <c:v>1.0840606688999976</c:v>
                </c:pt>
                <c:pt idx="1703">
                  <c:v>1.084835052399999</c:v>
                </c:pt>
                <c:pt idx="1704">
                  <c:v>1.0870075224999987</c:v>
                </c:pt>
                <c:pt idx="1705">
                  <c:v>59.902181625300003</c:v>
                </c:pt>
                <c:pt idx="1706">
                  <c:v>1.0939464568999995</c:v>
                </c:pt>
                <c:pt idx="1707">
                  <c:v>60.079053878699995</c:v>
                </c:pt>
                <c:pt idx="1708">
                  <c:v>1.1029129028</c:v>
                </c:pt>
                <c:pt idx="1709">
                  <c:v>1.1014709471999993</c:v>
                </c:pt>
                <c:pt idx="1710">
                  <c:v>1.106958389199999</c:v>
                </c:pt>
                <c:pt idx="1711">
                  <c:v>1.1112251280999992</c:v>
                </c:pt>
                <c:pt idx="1712">
                  <c:v>1.1119518279999987</c:v>
                </c:pt>
                <c:pt idx="1713">
                  <c:v>1.1180477141999994</c:v>
                </c:pt>
                <c:pt idx="1714">
                  <c:v>1.1210365294999995</c:v>
                </c:pt>
                <c:pt idx="1715">
                  <c:v>1.1243267058999997</c:v>
                </c:pt>
                <c:pt idx="1716">
                  <c:v>61.014745712199996</c:v>
                </c:pt>
                <c:pt idx="1717">
                  <c:v>1.1276321410999977</c:v>
                </c:pt>
                <c:pt idx="1718">
                  <c:v>1.132228851299999</c:v>
                </c:pt>
                <c:pt idx="1719">
                  <c:v>1.1343555449999982</c:v>
                </c:pt>
                <c:pt idx="1720">
                  <c:v>61.438283920199993</c:v>
                </c:pt>
                <c:pt idx="1721">
                  <c:v>1.1398773192999982</c:v>
                </c:pt>
                <c:pt idx="1722">
                  <c:v>-0.9099693299000009</c:v>
                </c:pt>
                <c:pt idx="1723">
                  <c:v>1.1449337004999975</c:v>
                </c:pt>
                <c:pt idx="1724">
                  <c:v>1.1430473327000001</c:v>
                </c:pt>
                <c:pt idx="1725">
                  <c:v>1.1535911559999974</c:v>
                </c:pt>
                <c:pt idx="1726">
                  <c:v>1.1568622588999986</c:v>
                </c:pt>
                <c:pt idx="1727">
                  <c:v>1.1623058318999995</c:v>
                </c:pt>
                <c:pt idx="1728">
                  <c:v>62.251890182500006</c:v>
                </c:pt>
                <c:pt idx="1729">
                  <c:v>1.1654891966999976</c:v>
                </c:pt>
                <c:pt idx="1730">
                  <c:v>1.1735668181999976</c:v>
                </c:pt>
                <c:pt idx="1731">
                  <c:v>1.1775283813000001</c:v>
                </c:pt>
                <c:pt idx="1732">
                  <c:v>1.1779365539000004</c:v>
                </c:pt>
                <c:pt idx="1733">
                  <c:v>1.1808509825999991</c:v>
                </c:pt>
                <c:pt idx="1734">
                  <c:v>1.1900482176999994</c:v>
                </c:pt>
                <c:pt idx="1735">
                  <c:v>1.1928577422999993</c:v>
                </c:pt>
                <c:pt idx="1736">
                  <c:v>1.2012729643999975</c:v>
                </c:pt>
                <c:pt idx="1737">
                  <c:v>1.2003021240000002</c:v>
                </c:pt>
                <c:pt idx="1738">
                  <c:v>1.2094211577999978</c:v>
                </c:pt>
                <c:pt idx="1739">
                  <c:v>63.724851608199998</c:v>
                </c:pt>
                <c:pt idx="1740">
                  <c:v>1.2133808135999971</c:v>
                </c:pt>
                <c:pt idx="1741">
                  <c:v>1.2195014952999976</c:v>
                </c:pt>
                <c:pt idx="1742">
                  <c:v>1.2252407073999976</c:v>
                </c:pt>
                <c:pt idx="1743">
                  <c:v>64.304105758600002</c:v>
                </c:pt>
                <c:pt idx="1744">
                  <c:v>1.2312850952000005</c:v>
                </c:pt>
                <c:pt idx="1745">
                  <c:v>1.2395534514999973</c:v>
                </c:pt>
                <c:pt idx="1746">
                  <c:v>1.2393321990999979</c:v>
                </c:pt>
                <c:pt idx="1747">
                  <c:v>1.2465553282999977</c:v>
                </c:pt>
                <c:pt idx="1748">
                  <c:v>1.2536029814999985</c:v>
                </c:pt>
                <c:pt idx="1749">
                  <c:v>1.2613239287999995</c:v>
                </c:pt>
                <c:pt idx="1750">
                  <c:v>1.2677516936999993</c:v>
                </c:pt>
                <c:pt idx="1751">
                  <c:v>1.2714061736999973</c:v>
                </c:pt>
                <c:pt idx="1752">
                  <c:v>1.2760810851999977</c:v>
                </c:pt>
                <c:pt idx="1753">
                  <c:v>1.279558181699997</c:v>
                </c:pt>
                <c:pt idx="1754">
                  <c:v>1.2898139952999976</c:v>
                </c:pt>
                <c:pt idx="1755">
                  <c:v>1.2958793639999975</c:v>
                </c:pt>
                <c:pt idx="1756">
                  <c:v>1.3004684447999999</c:v>
                </c:pt>
                <c:pt idx="1757">
                  <c:v>1.3058071136000002</c:v>
                </c:pt>
                <c:pt idx="1758">
                  <c:v>1.3137245177999972</c:v>
                </c:pt>
                <c:pt idx="1759">
                  <c:v>1.320911407399997</c:v>
                </c:pt>
                <c:pt idx="1760">
                  <c:v>1.3241920470999986</c:v>
                </c:pt>
                <c:pt idx="1761">
                  <c:v>1.3283901213999982</c:v>
                </c:pt>
                <c:pt idx="1762">
                  <c:v>1.3358554839999996</c:v>
                </c:pt>
                <c:pt idx="1763">
                  <c:v>1.3443546294999997</c:v>
                </c:pt>
                <c:pt idx="1764">
                  <c:v>1.3482074737000005</c:v>
                </c:pt>
                <c:pt idx="1765">
                  <c:v>1.3552131651999986</c:v>
                </c:pt>
                <c:pt idx="1766">
                  <c:v>1.3637695311999991</c:v>
                </c:pt>
                <c:pt idx="1767">
                  <c:v>1.370510101299999</c:v>
                </c:pt>
                <c:pt idx="1768">
                  <c:v>1.3768444060999983</c:v>
                </c:pt>
                <c:pt idx="1769">
                  <c:v>1.3856430053000004</c:v>
                </c:pt>
                <c:pt idx="1770">
                  <c:v>1.3902587889999971</c:v>
                </c:pt>
                <c:pt idx="1771">
                  <c:v>1.4026184081999986</c:v>
                </c:pt>
                <c:pt idx="1772">
                  <c:v>1.414503097499999</c:v>
                </c:pt>
                <c:pt idx="1773">
                  <c:v>1.4227027892999971</c:v>
                </c:pt>
                <c:pt idx="1774">
                  <c:v>1.4371738432999983</c:v>
                </c:pt>
                <c:pt idx="1775">
                  <c:v>1.4502201079999999</c:v>
                </c:pt>
                <c:pt idx="1776">
                  <c:v>1.4595584868999971</c:v>
                </c:pt>
                <c:pt idx="1777">
                  <c:v>1.4784374236999973</c:v>
                </c:pt>
                <c:pt idx="1778">
                  <c:v>1.4935646056999978</c:v>
                </c:pt>
                <c:pt idx="1779">
                  <c:v>1.5059680938</c:v>
                </c:pt>
                <c:pt idx="1780">
                  <c:v>1.5218830107999999</c:v>
                </c:pt>
                <c:pt idx="1781">
                  <c:v>1.5412559508999983</c:v>
                </c:pt>
                <c:pt idx="1782">
                  <c:v>1.558450698799998</c:v>
                </c:pt>
                <c:pt idx="1783">
                  <c:v>1.5757122039000002</c:v>
                </c:pt>
                <c:pt idx="1784">
                  <c:v>1.597175598099998</c:v>
                </c:pt>
                <c:pt idx="1785">
                  <c:v>1.6210021971999993</c:v>
                </c:pt>
                <c:pt idx="1786">
                  <c:v>1.6390571594000001</c:v>
                </c:pt>
                <c:pt idx="1787">
                  <c:v>1.6639747619000005</c:v>
                </c:pt>
                <c:pt idx="1788">
                  <c:v>1.6882324217999987</c:v>
                </c:pt>
                <c:pt idx="1789">
                  <c:v>1.7179107665999993</c:v>
                </c:pt>
                <c:pt idx="1790">
                  <c:v>1.7468261717999987</c:v>
                </c:pt>
                <c:pt idx="1791">
                  <c:v>1.788599014199999</c:v>
                </c:pt>
                <c:pt idx="1792">
                  <c:v>1.8263206481999994</c:v>
                </c:pt>
                <c:pt idx="1793">
                  <c:v>1.8747787474999988</c:v>
                </c:pt>
                <c:pt idx="1794">
                  <c:v>1.9319591521999975</c:v>
                </c:pt>
                <c:pt idx="1795">
                  <c:v>0.14826011649999771</c:v>
                </c:pt>
                <c:pt idx="1796">
                  <c:v>75.830480575799996</c:v>
                </c:pt>
                <c:pt idx="1797">
                  <c:v>0.72312164299999893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61632"/>
        <c:axId val="97862208"/>
      </c:scatterChart>
      <c:valAx>
        <c:axId val="9786163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2208"/>
        <c:crosses val="autoZero"/>
        <c:crossBetween val="midCat"/>
      </c:valAx>
      <c:valAx>
        <c:axId val="97862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 2 (alfa=0.999)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Filtered Ex2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Sheet1!$I$3:$I$1800</c:f>
              <c:numCache>
                <c:formatCode>General</c:formatCode>
                <c:ptCount val="1798"/>
                <c:pt idx="0">
                  <c:v>0</c:v>
                </c:pt>
                <c:pt idx="1">
                  <c:v>5.7220459999740624E-7</c:v>
                </c:pt>
                <c:pt idx="2">
                  <c:v>-1.3090133046079385E-6</c:v>
                </c:pt>
                <c:pt idx="3">
                  <c:v>9.5069625086913319E-6</c:v>
                </c:pt>
                <c:pt idx="4">
                  <c:v>2.2955707546182159E-5</c:v>
                </c:pt>
                <c:pt idx="5">
                  <c:v>3.1878216938634261E-5</c:v>
                </c:pt>
                <c:pt idx="6">
                  <c:v>4.26648202216915E-5</c:v>
                </c:pt>
                <c:pt idx="7">
                  <c:v>5.4813927901465854E-5</c:v>
                </c:pt>
                <c:pt idx="8">
                  <c:v>6.7427723573563008E-5</c:v>
                </c:pt>
                <c:pt idx="9">
                  <c:v>7.9166783949988958E-5</c:v>
                </c:pt>
                <c:pt idx="10">
                  <c:v>9.1328980766036599E-5</c:v>
                </c:pt>
                <c:pt idx="11">
                  <c:v>1.0154877848526659E-4</c:v>
                </c:pt>
                <c:pt idx="12">
                  <c:v>1.1462319410677979E-4</c:v>
                </c:pt>
                <c:pt idx="13">
                  <c:v>1.2771505291267411E-4</c:v>
                </c:pt>
                <c:pt idx="14">
                  <c:v>1.3671972315976058E-4</c:v>
                </c:pt>
                <c:pt idx="15">
                  <c:v>1.4591375293659565E-4</c:v>
                </c:pt>
                <c:pt idx="16">
                  <c:v>1.5746370098365886E-4</c:v>
                </c:pt>
                <c:pt idx="17">
                  <c:v>1.7003969678267312E-4</c:v>
                </c:pt>
                <c:pt idx="18">
                  <c:v>1.7972302018589E-4</c:v>
                </c:pt>
                <c:pt idx="19">
                  <c:v>1.9384841196569961E-4</c:v>
                </c:pt>
                <c:pt idx="20">
                  <c:v>2.0366814385373118E-4</c:v>
                </c:pt>
                <c:pt idx="21">
                  <c:v>2.1620174990987659E-4</c:v>
                </c:pt>
                <c:pt idx="22">
                  <c:v>2.2605253425996675E-4</c:v>
                </c:pt>
                <c:pt idx="23">
                  <c:v>2.3677466292570658E-4</c:v>
                </c:pt>
                <c:pt idx="24">
                  <c:v>2.4770732186277662E-4</c:v>
                </c:pt>
                <c:pt idx="25">
                  <c:v>2.6167699124090985E-4</c:v>
                </c:pt>
                <c:pt idx="26">
                  <c:v>2.7258093314966341E-4</c:v>
                </c:pt>
                <c:pt idx="27">
                  <c:v>2.8580856591651246E-4</c:v>
                </c:pt>
                <c:pt idx="28">
                  <c:v>3.0043822365059212E-4</c:v>
                </c:pt>
                <c:pt idx="29">
                  <c:v>3.1200530862693739E-4</c:v>
                </c:pt>
                <c:pt idx="30">
                  <c:v>3.2211887101830732E-4</c:v>
                </c:pt>
                <c:pt idx="31">
                  <c:v>3.3268771284728491E-4</c:v>
                </c:pt>
                <c:pt idx="32">
                  <c:v>3.4381819043443793E-4</c:v>
                </c:pt>
                <c:pt idx="33">
                  <c:v>3.5499475804400075E-4</c:v>
                </c:pt>
                <c:pt idx="34">
                  <c:v>3.6514543958595595E-4</c:v>
                </c:pt>
                <c:pt idx="35">
                  <c:v>3.7657915284636733E-4</c:v>
                </c:pt>
                <c:pt idx="36">
                  <c:v>3.8686083789351731E-4</c:v>
                </c:pt>
                <c:pt idx="37">
                  <c:v>4.0072187135562252E-4</c:v>
                </c:pt>
                <c:pt idx="38">
                  <c:v>4.1052546468426618E-4</c:v>
                </c:pt>
                <c:pt idx="39">
                  <c:v>4.2114322901957697E-4</c:v>
                </c:pt>
                <c:pt idx="40">
                  <c:v>4.3352420989055591E-4</c:v>
                </c:pt>
                <c:pt idx="41">
                  <c:v>4.4353151208066546E-4</c:v>
                </c:pt>
                <c:pt idx="42">
                  <c:v>4.5384924156858381E-4</c:v>
                </c:pt>
                <c:pt idx="43">
                  <c:v>4.6475556082701283E-4</c:v>
                </c:pt>
                <c:pt idx="44">
                  <c:v>4.7573489706618724E-4</c:v>
                </c:pt>
                <c:pt idx="45">
                  <c:v>4.8744711996911576E-4</c:v>
                </c:pt>
                <c:pt idx="46">
                  <c:v>4.9647734254914231E-4</c:v>
                </c:pt>
                <c:pt idx="47">
                  <c:v>5.0545275850658869E-4</c:v>
                </c:pt>
                <c:pt idx="48">
                  <c:v>5.1789438824808047E-4</c:v>
                </c:pt>
                <c:pt idx="49">
                  <c:v>5.3107125705983255E-4</c:v>
                </c:pt>
                <c:pt idx="50">
                  <c:v>5.413128909027684E-4</c:v>
                </c:pt>
                <c:pt idx="51">
                  <c:v>5.5587777921186385E-4</c:v>
                </c:pt>
                <c:pt idx="52">
                  <c:v>5.6681558433264794E-4</c:v>
                </c:pt>
                <c:pt idx="53">
                  <c:v>5.7876860524831231E-4</c:v>
                </c:pt>
                <c:pt idx="54">
                  <c:v>5.8724211324305943E-4</c:v>
                </c:pt>
                <c:pt idx="55">
                  <c:v>6.0284444632981128E-4</c:v>
                </c:pt>
                <c:pt idx="56">
                  <c:v>6.1242684358348172E-4</c:v>
                </c:pt>
                <c:pt idx="57">
                  <c:v>6.2209502593989327E-4</c:v>
                </c:pt>
                <c:pt idx="58">
                  <c:v>6.3605270391395492E-4</c:v>
                </c:pt>
                <c:pt idx="59">
                  <c:v>6.4846291591003525E-4</c:v>
                </c:pt>
                <c:pt idx="60">
                  <c:v>6.5790814199412665E-4</c:v>
                </c:pt>
                <c:pt idx="61">
                  <c:v>6.6826326485212991E-4</c:v>
                </c:pt>
                <c:pt idx="62">
                  <c:v>6.8243417398727304E-4</c:v>
                </c:pt>
                <c:pt idx="63">
                  <c:v>6.9307757601328639E-4</c:v>
                </c:pt>
                <c:pt idx="64">
                  <c:v>7.0327164443726809E-4</c:v>
                </c:pt>
                <c:pt idx="65">
                  <c:v>7.1757920659282898E-4</c:v>
                </c:pt>
                <c:pt idx="66">
                  <c:v>7.2835912498623331E-4</c:v>
                </c:pt>
                <c:pt idx="67">
                  <c:v>7.3704925346124855E-4</c:v>
                </c:pt>
                <c:pt idx="68">
                  <c:v>7.4737864100778725E-4</c:v>
                </c:pt>
                <c:pt idx="69">
                  <c:v>7.5809824236677391E-4</c:v>
                </c:pt>
                <c:pt idx="70">
                  <c:v>7.712370863244062E-4</c:v>
                </c:pt>
                <c:pt idx="71">
                  <c:v>7.8284835663808001E-4</c:v>
                </c:pt>
                <c:pt idx="72">
                  <c:v>7.9275429008144065E-4</c:v>
                </c:pt>
                <c:pt idx="73">
                  <c:v>8.0415330829135539E-4</c:v>
                </c:pt>
                <c:pt idx="74">
                  <c:v>8.1580414158306184E-4</c:v>
                </c:pt>
                <c:pt idx="75">
                  <c:v>8.2506295294147442E-4</c:v>
                </c:pt>
                <c:pt idx="76">
                  <c:v>8.3789069148853363E-4</c:v>
                </c:pt>
                <c:pt idx="77">
                  <c:v>8.4935901419704073E-4</c:v>
                </c:pt>
                <c:pt idx="78">
                  <c:v>8.626659967828432E-4</c:v>
                </c:pt>
                <c:pt idx="79">
                  <c:v>8.758147138860586E-4</c:v>
                </c:pt>
                <c:pt idx="80">
                  <c:v>8.8507073517217157E-4</c:v>
                </c:pt>
                <c:pt idx="81">
                  <c:v>8.977583573369979E-4</c:v>
                </c:pt>
                <c:pt idx="82">
                  <c:v>9.0969324057966073E-4</c:v>
                </c:pt>
                <c:pt idx="83">
                  <c:v>9.1877805423908044E-4</c:v>
                </c:pt>
                <c:pt idx="84">
                  <c:v>9.3209954108483789E-4</c:v>
                </c:pt>
                <c:pt idx="85">
                  <c:v>9.4315322034374917E-4</c:v>
                </c:pt>
                <c:pt idx="86">
                  <c:v>9.5460401852340531E-4</c:v>
                </c:pt>
                <c:pt idx="87">
                  <c:v>9.6368588300487922E-4</c:v>
                </c:pt>
                <c:pt idx="88">
                  <c:v>9.7392214832187313E-4</c:v>
                </c:pt>
                <c:pt idx="89">
                  <c:v>9.864789573735505E-4</c:v>
                </c:pt>
                <c:pt idx="90">
                  <c:v>9.9891639811617271E-4</c:v>
                </c:pt>
                <c:pt idx="91">
                  <c:v>1.0104602063180522E-3</c:v>
                </c:pt>
                <c:pt idx="92">
                  <c:v>1.0214545984117292E-3</c:v>
                </c:pt>
                <c:pt idx="93">
                  <c:v>1.0329033892133132E-3</c:v>
                </c:pt>
                <c:pt idx="94">
                  <c:v>1.0453592554240955E-3</c:v>
                </c:pt>
                <c:pt idx="95">
                  <c:v>1.0569596176686717E-3</c:v>
                </c:pt>
                <c:pt idx="96">
                  <c:v>1.0693075042509995E-3</c:v>
                </c:pt>
                <c:pt idx="97">
                  <c:v>1.0793618540467459E-3</c:v>
                </c:pt>
                <c:pt idx="98">
                  <c:v>1.0915843415927004E-3</c:v>
                </c:pt>
                <c:pt idx="99">
                  <c:v>1.1017690023511074E-3</c:v>
                </c:pt>
                <c:pt idx="100">
                  <c:v>1.1141598176487529E-3</c:v>
                </c:pt>
                <c:pt idx="101">
                  <c:v>1.1251382482310977E-3</c:v>
                </c:pt>
                <c:pt idx="102">
                  <c:v>1.1367465694828648E-3</c:v>
                </c:pt>
                <c:pt idx="103">
                  <c:v>1.146046834613381E-3</c:v>
                </c:pt>
                <c:pt idx="104">
                  <c:v>1.1572909244787662E-3</c:v>
                </c:pt>
                <c:pt idx="105">
                  <c:v>1.1697101411542868E-3</c:v>
                </c:pt>
                <c:pt idx="106">
                  <c:v>1.1815371046131333E-3</c:v>
                </c:pt>
                <c:pt idx="107">
                  <c:v>1.1929936596085174E-3</c:v>
                </c:pt>
                <c:pt idx="108">
                  <c:v>1.20386655344891E-3</c:v>
                </c:pt>
                <c:pt idx="109">
                  <c:v>1.2142021461954563E-3</c:v>
                </c:pt>
                <c:pt idx="110">
                  <c:v>1.2270107712492558E-3</c:v>
                </c:pt>
                <c:pt idx="111">
                  <c:v>1.2406114887780048E-3</c:v>
                </c:pt>
                <c:pt idx="112">
                  <c:v>1.2523522920892226E-3</c:v>
                </c:pt>
                <c:pt idx="113">
                  <c:v>1.2616933540971302E-3</c:v>
                </c:pt>
                <c:pt idx="114">
                  <c:v>1.2749427691430332E-3</c:v>
                </c:pt>
                <c:pt idx="115">
                  <c:v>1.286740793973887E-3</c:v>
                </c:pt>
                <c:pt idx="116">
                  <c:v>1.2976877873799081E-3</c:v>
                </c:pt>
                <c:pt idx="117">
                  <c:v>1.3101573420925233E-3</c:v>
                </c:pt>
                <c:pt idx="118">
                  <c:v>1.3203904587504279E-3</c:v>
                </c:pt>
                <c:pt idx="119">
                  <c:v>1.3310100707916749E-3</c:v>
                </c:pt>
                <c:pt idx="120">
                  <c:v>1.342164564920884E-3</c:v>
                </c:pt>
                <c:pt idx="121">
                  <c:v>1.3534109013559599E-3</c:v>
                </c:pt>
                <c:pt idx="122">
                  <c:v>1.365569148154603E-3</c:v>
                </c:pt>
                <c:pt idx="123">
                  <c:v>1.3758269616064491E-3</c:v>
                </c:pt>
                <c:pt idx="124">
                  <c:v>1.3865322809448403E-3</c:v>
                </c:pt>
                <c:pt idx="125">
                  <c:v>1.3973298917638963E-3</c:v>
                </c:pt>
                <c:pt idx="126">
                  <c:v>1.4111265010721284E-3</c:v>
                </c:pt>
                <c:pt idx="127">
                  <c:v>1.4220139585710558E-3</c:v>
                </c:pt>
                <c:pt idx="128">
                  <c:v>1.4321047010124799E-3</c:v>
                </c:pt>
                <c:pt idx="129">
                  <c:v>1.4432076915114689E-3</c:v>
                </c:pt>
                <c:pt idx="130">
                  <c:v>1.4542576174199527E-3</c:v>
                </c:pt>
                <c:pt idx="131">
                  <c:v>1.463240371502531E-3</c:v>
                </c:pt>
                <c:pt idx="132">
                  <c:v>1.4758800669310264E-3</c:v>
                </c:pt>
                <c:pt idx="133">
                  <c:v>1.4845207640640891E-3</c:v>
                </c:pt>
                <c:pt idx="134">
                  <c:v>1.4963647956000214E-3</c:v>
                </c:pt>
                <c:pt idx="135">
                  <c:v>1.506899986004418E-3</c:v>
                </c:pt>
                <c:pt idx="136">
                  <c:v>1.5168829542184078E-3</c:v>
                </c:pt>
                <c:pt idx="137">
                  <c:v>1.5273022590641856E-3</c:v>
                </c:pt>
                <c:pt idx="138">
                  <c:v>1.5358800899051199E-3</c:v>
                </c:pt>
                <c:pt idx="139">
                  <c:v>1.5454716818152131E-3</c:v>
                </c:pt>
                <c:pt idx="140">
                  <c:v>1.557567567533395E-3</c:v>
                </c:pt>
                <c:pt idx="141">
                  <c:v>1.5700137536658562E-3</c:v>
                </c:pt>
                <c:pt idx="142">
                  <c:v>1.5788807516121902E-3</c:v>
                </c:pt>
                <c:pt idx="143">
                  <c:v>1.5896920075605765E-3</c:v>
                </c:pt>
                <c:pt idx="144">
                  <c:v>1.6016635643530106E-3</c:v>
                </c:pt>
                <c:pt idx="145">
                  <c:v>1.612684734088658E-3</c:v>
                </c:pt>
                <c:pt idx="146">
                  <c:v>1.6229433872545663E-3</c:v>
                </c:pt>
                <c:pt idx="147">
                  <c:v>1.632688241767311E-3</c:v>
                </c:pt>
                <c:pt idx="148">
                  <c:v>1.6414353448255409E-3</c:v>
                </c:pt>
                <c:pt idx="149">
                  <c:v>1.6519856819807112E-3</c:v>
                </c:pt>
                <c:pt idx="150">
                  <c:v>1.6652606066987308E-3</c:v>
                </c:pt>
                <c:pt idx="151">
                  <c:v>1.6753446136920267E-3</c:v>
                </c:pt>
                <c:pt idx="152">
                  <c:v>1.6848158144783306E-3</c:v>
                </c:pt>
                <c:pt idx="153">
                  <c:v>1.6950824452638545E-3</c:v>
                </c:pt>
                <c:pt idx="154">
                  <c:v>1.705373141618586E-3</c:v>
                </c:pt>
                <c:pt idx="155">
                  <c:v>1.7157756175769652E-3</c:v>
                </c:pt>
                <c:pt idx="156">
                  <c:v>1.7258968475593898E-3</c:v>
                </c:pt>
                <c:pt idx="157">
                  <c:v>1.7375033177118256E-3</c:v>
                </c:pt>
                <c:pt idx="158">
                  <c:v>1.7440894838941152E-3</c:v>
                </c:pt>
                <c:pt idx="159">
                  <c:v>1.7550254481102164E-3</c:v>
                </c:pt>
                <c:pt idx="160">
                  <c:v>1.765755926862107E-3</c:v>
                </c:pt>
                <c:pt idx="161">
                  <c:v>1.7783982825352431E-3</c:v>
                </c:pt>
                <c:pt idx="162">
                  <c:v>1.7889222829527095E-3</c:v>
                </c:pt>
                <c:pt idx="163">
                  <c:v>1.7991801746697566E-3</c:v>
                </c:pt>
                <c:pt idx="164">
                  <c:v>1.807730268195089E-3</c:v>
                </c:pt>
                <c:pt idx="165">
                  <c:v>1.8159017860268892E-3</c:v>
                </c:pt>
                <c:pt idx="166">
                  <c:v>1.8255185319408598E-3</c:v>
                </c:pt>
                <c:pt idx="167">
                  <c:v>1.8347861531089144E-3</c:v>
                </c:pt>
                <c:pt idx="168">
                  <c:v>1.8472755552557995E-3</c:v>
                </c:pt>
                <c:pt idx="169">
                  <c:v>1.8586080588005418E-3</c:v>
                </c:pt>
                <c:pt idx="170">
                  <c:v>1.8667554017417387E-3</c:v>
                </c:pt>
                <c:pt idx="171">
                  <c:v>1.8752569935399984E-3</c:v>
                </c:pt>
                <c:pt idx="172">
                  <c:v>1.8879729536464547E-3</c:v>
                </c:pt>
                <c:pt idx="173">
                  <c:v>1.899054951392806E-3</c:v>
                </c:pt>
                <c:pt idx="174">
                  <c:v>1.9108888066414118E-3</c:v>
                </c:pt>
                <c:pt idx="175">
                  <c:v>1.9199947635347705E-3</c:v>
                </c:pt>
                <c:pt idx="176">
                  <c:v>1.9289581000712357E-3</c:v>
                </c:pt>
                <c:pt idx="177">
                  <c:v>1.943203458371163E-3</c:v>
                </c:pt>
                <c:pt idx="178">
                  <c:v>1.9512852793127909E-3</c:v>
                </c:pt>
                <c:pt idx="179">
                  <c:v>1.9625214025334741E-3</c:v>
                </c:pt>
                <c:pt idx="180">
                  <c:v>1.9748563665309411E-3</c:v>
                </c:pt>
                <c:pt idx="181">
                  <c:v>1.9850389503644084E-3</c:v>
                </c:pt>
                <c:pt idx="182">
                  <c:v>1.9983661063140428E-3</c:v>
                </c:pt>
                <c:pt idx="183">
                  <c:v>2.0089486118077303E-3</c:v>
                </c:pt>
                <c:pt idx="184">
                  <c:v>2.0204703943959221E-3</c:v>
                </c:pt>
                <c:pt idx="185">
                  <c:v>2.026041171601523E-3</c:v>
                </c:pt>
                <c:pt idx="186">
                  <c:v>2.0370385069299213E-3</c:v>
                </c:pt>
                <c:pt idx="187">
                  <c:v>2.0478035925229903E-3</c:v>
                </c:pt>
                <c:pt idx="188">
                  <c:v>2.0583824369304676E-3</c:v>
                </c:pt>
                <c:pt idx="189">
                  <c:v>2.0670509831935335E-3</c:v>
                </c:pt>
                <c:pt idx="190">
                  <c:v>2.0769124906103399E-3</c:v>
                </c:pt>
                <c:pt idx="191">
                  <c:v>2.0899951851197319E-3</c:v>
                </c:pt>
                <c:pt idx="192">
                  <c:v>2.1021912312346076E-3</c:v>
                </c:pt>
                <c:pt idx="193">
                  <c:v>2.1138295796033746E-3</c:v>
                </c:pt>
                <c:pt idx="194">
                  <c:v>2.1256432097237713E-3</c:v>
                </c:pt>
                <c:pt idx="195">
                  <c:v>2.138322406614046E-3</c:v>
                </c:pt>
                <c:pt idx="196">
                  <c:v>2.1530984519074268E-3</c:v>
                </c:pt>
                <c:pt idx="197">
                  <c:v>2.1663185834555139E-3</c:v>
                </c:pt>
                <c:pt idx="198">
                  <c:v>2.1771146061720535E-3</c:v>
                </c:pt>
                <c:pt idx="199">
                  <c:v>2.1884949256658869E-3</c:v>
                </c:pt>
                <c:pt idx="200">
                  <c:v>2.1991810340402183E-3</c:v>
                </c:pt>
                <c:pt idx="201">
                  <c:v>2.2108139453061778E-3</c:v>
                </c:pt>
                <c:pt idx="202">
                  <c:v>2.2212831850608652E-3</c:v>
                </c:pt>
                <c:pt idx="203">
                  <c:v>2.2312994507758008E-3</c:v>
                </c:pt>
                <c:pt idx="204">
                  <c:v>2.2438386591250182E-3</c:v>
                </c:pt>
                <c:pt idx="205">
                  <c:v>2.254950075665891E-3</c:v>
                </c:pt>
                <c:pt idx="206">
                  <c:v>2.2658443870902218E-3</c:v>
                </c:pt>
                <c:pt idx="207">
                  <c:v>2.2777997341031282E-3</c:v>
                </c:pt>
                <c:pt idx="208">
                  <c:v>2.2859169844690278E-3</c:v>
                </c:pt>
                <c:pt idx="209">
                  <c:v>2.3001067449845555E-3</c:v>
                </c:pt>
                <c:pt idx="210">
                  <c:v>2.3081788001395711E-3</c:v>
                </c:pt>
                <c:pt idx="211">
                  <c:v>2.318703262939432E-3</c:v>
                </c:pt>
                <c:pt idx="212">
                  <c:v>2.3297703323764906E-3</c:v>
                </c:pt>
                <c:pt idx="213">
                  <c:v>2.3417952678441087E-3</c:v>
                </c:pt>
                <c:pt idx="214">
                  <c:v>2.355082287276268E-3</c:v>
                </c:pt>
                <c:pt idx="215">
                  <c:v>2.364796907188986E-3</c:v>
                </c:pt>
                <c:pt idx="216">
                  <c:v>2.3761612057817925E-3</c:v>
                </c:pt>
                <c:pt idx="217">
                  <c:v>2.3907604474760051E-3</c:v>
                </c:pt>
                <c:pt idx="218">
                  <c:v>2.4002066926285303E-3</c:v>
                </c:pt>
                <c:pt idx="219">
                  <c:v>2.411669095835896E-3</c:v>
                </c:pt>
                <c:pt idx="220">
                  <c:v>2.4231009631400582E-3</c:v>
                </c:pt>
                <c:pt idx="221">
                  <c:v>2.4356963253769162E-3</c:v>
                </c:pt>
                <c:pt idx="222">
                  <c:v>2.4490115140515384E-3</c:v>
                </c:pt>
                <c:pt idx="223">
                  <c:v>2.4626033045374832E-3</c:v>
                </c:pt>
                <c:pt idx="224">
                  <c:v>2.4766316375329413E-3</c:v>
                </c:pt>
                <c:pt idx="225">
                  <c:v>2.4897800058954079E-3</c:v>
                </c:pt>
                <c:pt idx="226">
                  <c:v>2.4997452124895093E-3</c:v>
                </c:pt>
                <c:pt idx="227">
                  <c:v>2.5103069907770207E-3</c:v>
                </c:pt>
                <c:pt idx="228">
                  <c:v>2.5223230509862421E-3</c:v>
                </c:pt>
                <c:pt idx="229">
                  <c:v>2.5366540604352551E-3</c:v>
                </c:pt>
                <c:pt idx="230">
                  <c:v>2.5498225150748146E-3</c:v>
                </c:pt>
                <c:pt idx="231">
                  <c:v>2.5680933102597385E-3</c:v>
                </c:pt>
                <c:pt idx="232">
                  <c:v>2.5855867098494765E-3</c:v>
                </c:pt>
                <c:pt idx="233">
                  <c:v>2.604031549239624E-3</c:v>
                </c:pt>
                <c:pt idx="234">
                  <c:v>2.6146874053903802E-3</c:v>
                </c:pt>
                <c:pt idx="235">
                  <c:v>2.6284721015849863E-3</c:v>
                </c:pt>
                <c:pt idx="236">
                  <c:v>2.6463285537834014E-3</c:v>
                </c:pt>
                <c:pt idx="237">
                  <c:v>2.6593034105296164E-3</c:v>
                </c:pt>
                <c:pt idx="238">
                  <c:v>2.6755421174190865E-3</c:v>
                </c:pt>
                <c:pt idx="239">
                  <c:v>2.6906163617016602E-3</c:v>
                </c:pt>
                <c:pt idx="240">
                  <c:v>2.7106727851399556E-3</c:v>
                </c:pt>
                <c:pt idx="241">
                  <c:v>2.7241097259548121E-3</c:v>
                </c:pt>
                <c:pt idx="242">
                  <c:v>2.7360187949288556E-3</c:v>
                </c:pt>
                <c:pt idx="243">
                  <c:v>2.7488925173339211E-3</c:v>
                </c:pt>
                <c:pt idx="244">
                  <c:v>2.7657587982165849E-3</c:v>
                </c:pt>
                <c:pt idx="245">
                  <c:v>2.7836381810183658E-3</c:v>
                </c:pt>
                <c:pt idx="246">
                  <c:v>2.800477345637349E-3</c:v>
                </c:pt>
                <c:pt idx="247">
                  <c:v>2.8172767828917103E-3</c:v>
                </c:pt>
                <c:pt idx="248">
                  <c:v>2.8360011016088198E-3</c:v>
                </c:pt>
                <c:pt idx="249">
                  <c:v>2.8555497441072096E-3</c:v>
                </c:pt>
                <c:pt idx="250">
                  <c:v>2.8762690234631003E-3</c:v>
                </c:pt>
                <c:pt idx="251">
                  <c:v>2.8981501397396352E-3</c:v>
                </c:pt>
                <c:pt idx="252">
                  <c:v>2.9199063780998933E-3</c:v>
                </c:pt>
                <c:pt idx="253">
                  <c:v>2.941404348921795E-3</c:v>
                </c:pt>
                <c:pt idx="254">
                  <c:v>2.9622361379728701E-3</c:v>
                </c:pt>
                <c:pt idx="255">
                  <c:v>2.9848133000348943E-3</c:v>
                </c:pt>
                <c:pt idx="256">
                  <c:v>3.0080430863348535E-3</c:v>
                </c:pt>
                <c:pt idx="257">
                  <c:v>3.0284610991485154E-3</c:v>
                </c:pt>
                <c:pt idx="258">
                  <c:v>3.0491905726493644E-3</c:v>
                </c:pt>
                <c:pt idx="259">
                  <c:v>3.0684764345767133E-3</c:v>
                </c:pt>
                <c:pt idx="260">
                  <c:v>3.0850650931421343E-3</c:v>
                </c:pt>
                <c:pt idx="261">
                  <c:v>3.1077406787489914E-3</c:v>
                </c:pt>
                <c:pt idx="262">
                  <c:v>3.1306720616702433E-3</c:v>
                </c:pt>
                <c:pt idx="263">
                  <c:v>3.1549042131085686E-3</c:v>
                </c:pt>
                <c:pt idx="264">
                  <c:v>3.178867991795458E-3</c:v>
                </c:pt>
                <c:pt idx="265">
                  <c:v>3.2006525027036578E-3</c:v>
                </c:pt>
                <c:pt idx="266">
                  <c:v>3.2229378427009498E-3</c:v>
                </c:pt>
                <c:pt idx="267">
                  <c:v>3.2474439393582483E-3</c:v>
                </c:pt>
                <c:pt idx="268">
                  <c:v>3.2740121693188877E-3</c:v>
                </c:pt>
                <c:pt idx="269">
                  <c:v>3.2989020670495597E-3</c:v>
                </c:pt>
                <c:pt idx="270">
                  <c:v>3.3236526339825083E-3</c:v>
                </c:pt>
                <c:pt idx="271">
                  <c:v>3.3500569171485235E-3</c:v>
                </c:pt>
                <c:pt idx="272">
                  <c:v>3.3762745787313687E-3</c:v>
                </c:pt>
                <c:pt idx="273">
                  <c:v>3.4023477670526371E-3</c:v>
                </c:pt>
                <c:pt idx="274">
                  <c:v>3.4316335601855849E-3</c:v>
                </c:pt>
                <c:pt idx="275">
                  <c:v>3.4572889933253987E-3</c:v>
                </c:pt>
                <c:pt idx="276">
                  <c:v>3.4827394802320684E-3</c:v>
                </c:pt>
                <c:pt idx="277">
                  <c:v>3.510319820651839E-3</c:v>
                </c:pt>
                <c:pt idx="278">
                  <c:v>3.5376856605311888E-3</c:v>
                </c:pt>
                <c:pt idx="279">
                  <c:v>3.5636889905706513E-3</c:v>
                </c:pt>
                <c:pt idx="280">
                  <c:v>3.5916957361800789E-3</c:v>
                </c:pt>
                <c:pt idx="281">
                  <c:v>3.6200330565439023E-3</c:v>
                </c:pt>
                <c:pt idx="282">
                  <c:v>3.6499785447873592E-3</c:v>
                </c:pt>
                <c:pt idx="283">
                  <c:v>3.6772276141425727E-3</c:v>
                </c:pt>
                <c:pt idx="284">
                  <c:v>3.7078330709284248E-3</c:v>
                </c:pt>
                <c:pt idx="285">
                  <c:v>3.7380302671574995E-3</c:v>
                </c:pt>
                <c:pt idx="286">
                  <c:v>3.767159668590338E-3</c:v>
                </c:pt>
                <c:pt idx="287">
                  <c:v>3.8002234110217493E-3</c:v>
                </c:pt>
                <c:pt idx="288">
                  <c:v>3.8329183964107209E-3</c:v>
                </c:pt>
                <c:pt idx="289">
                  <c:v>3.8666106550143114E-3</c:v>
                </c:pt>
                <c:pt idx="290">
                  <c:v>3.9009558668592933E-3</c:v>
                </c:pt>
                <c:pt idx="291">
                  <c:v>3.9325697425924306E-3</c:v>
                </c:pt>
                <c:pt idx="292">
                  <c:v>3.9652124902498391E-3</c:v>
                </c:pt>
                <c:pt idx="293">
                  <c:v>3.9970215087595899E-3</c:v>
                </c:pt>
                <c:pt idx="294">
                  <c:v>4.0324379394508234E-3</c:v>
                </c:pt>
                <c:pt idx="295">
                  <c:v>4.0791142723113714E-3</c:v>
                </c:pt>
                <c:pt idx="296">
                  <c:v>4.1117821368390588E-3</c:v>
                </c:pt>
                <c:pt idx="297">
                  <c:v>4.1428838252022182E-3</c:v>
                </c:pt>
                <c:pt idx="298">
                  <c:v>4.1757053578770119E-3</c:v>
                </c:pt>
                <c:pt idx="299">
                  <c:v>4.2103976030191323E-3</c:v>
                </c:pt>
                <c:pt idx="300">
                  <c:v>4.2456616927161071E-3</c:v>
                </c:pt>
                <c:pt idx="301">
                  <c:v>4.279830032523399E-3</c:v>
                </c:pt>
                <c:pt idx="302">
                  <c:v>4.3123734751908662E-3</c:v>
                </c:pt>
                <c:pt idx="303">
                  <c:v>4.3463034418156762E-3</c:v>
                </c:pt>
                <c:pt idx="304">
                  <c:v>4.3806457980738629E-3</c:v>
                </c:pt>
                <c:pt idx="305">
                  <c:v>4.4162241061757824E-3</c:v>
                </c:pt>
                <c:pt idx="306">
                  <c:v>4.4533461206696014E-3</c:v>
                </c:pt>
                <c:pt idx="307">
                  <c:v>4.4906904125489354E-3</c:v>
                </c:pt>
                <c:pt idx="308">
                  <c:v>4.5294965361363897E-3</c:v>
                </c:pt>
                <c:pt idx="309">
                  <c:v>4.566764677600252E-3</c:v>
                </c:pt>
                <c:pt idx="310">
                  <c:v>4.6060936344226536E-3</c:v>
                </c:pt>
                <c:pt idx="311">
                  <c:v>4.6445592876882269E-3</c:v>
                </c:pt>
                <c:pt idx="312">
                  <c:v>4.6830627692005392E-3</c:v>
                </c:pt>
                <c:pt idx="313">
                  <c:v>4.723824195031332E-3</c:v>
                </c:pt>
                <c:pt idx="314">
                  <c:v>4.7597917466362973E-3</c:v>
                </c:pt>
                <c:pt idx="315">
                  <c:v>4.7941516753896582E-3</c:v>
                </c:pt>
                <c:pt idx="316">
                  <c:v>4.832757334514267E-3</c:v>
                </c:pt>
                <c:pt idx="317">
                  <c:v>4.8716371931797542E-3</c:v>
                </c:pt>
                <c:pt idx="318">
                  <c:v>4.9100890728865634E-3</c:v>
                </c:pt>
                <c:pt idx="319">
                  <c:v>4.9519052106136727E-3</c:v>
                </c:pt>
                <c:pt idx="320">
                  <c:v>4.9928746311030626E-3</c:v>
                </c:pt>
                <c:pt idx="321">
                  <c:v>5.0320864683719661E-3</c:v>
                </c:pt>
                <c:pt idx="322">
                  <c:v>5.0719686275035921E-3</c:v>
                </c:pt>
                <c:pt idx="323">
                  <c:v>5.1120168981760826E-3</c:v>
                </c:pt>
                <c:pt idx="324">
                  <c:v>5.1521471908779039E-3</c:v>
                </c:pt>
                <c:pt idx="325">
                  <c:v>5.1960558652870258E-3</c:v>
                </c:pt>
                <c:pt idx="326">
                  <c:v>5.2392416148217373E-3</c:v>
                </c:pt>
                <c:pt idx="327">
                  <c:v>5.2823765493069151E-3</c:v>
                </c:pt>
                <c:pt idx="328">
                  <c:v>5.3284247391576023E-3</c:v>
                </c:pt>
                <c:pt idx="329">
                  <c:v>5.3740644846184465E-3</c:v>
                </c:pt>
                <c:pt idx="330">
                  <c:v>5.4171294460338189E-3</c:v>
                </c:pt>
                <c:pt idx="331">
                  <c:v>5.4618374386877873E-3</c:v>
                </c:pt>
                <c:pt idx="332">
                  <c:v>5.505226614449096E-3</c:v>
                </c:pt>
                <c:pt idx="333">
                  <c:v>5.5487440624346464E-3</c:v>
                </c:pt>
                <c:pt idx="334">
                  <c:v>5.595311712472211E-3</c:v>
                </c:pt>
                <c:pt idx="335">
                  <c:v>5.6378616949597322E-3</c:v>
                </c:pt>
                <c:pt idx="336">
                  <c:v>5.6819255239647752E-3</c:v>
                </c:pt>
                <c:pt idx="337">
                  <c:v>5.7243927073408153E-3</c:v>
                </c:pt>
                <c:pt idx="338">
                  <c:v>5.7689956157334658E-3</c:v>
                </c:pt>
                <c:pt idx="339">
                  <c:v>5.8156596340177332E-3</c:v>
                </c:pt>
                <c:pt idx="340">
                  <c:v>5.8640203049837155E-3</c:v>
                </c:pt>
                <c:pt idx="341">
                  <c:v>5.9108677714787301E-3</c:v>
                </c:pt>
                <c:pt idx="342">
                  <c:v>5.9594155219072483E-3</c:v>
                </c:pt>
                <c:pt idx="343">
                  <c:v>6.0079299833853466E-3</c:v>
                </c:pt>
                <c:pt idx="344">
                  <c:v>6.0576051894019557E-3</c:v>
                </c:pt>
                <c:pt idx="345">
                  <c:v>6.1095920178125497E-3</c:v>
                </c:pt>
                <c:pt idx="346">
                  <c:v>6.159539402094738E-3</c:v>
                </c:pt>
                <c:pt idx="347">
                  <c:v>6.211073344192632E-3</c:v>
                </c:pt>
                <c:pt idx="348">
                  <c:v>6.2614647489484341E-3</c:v>
                </c:pt>
                <c:pt idx="349">
                  <c:v>6.314060248299491E-3</c:v>
                </c:pt>
                <c:pt idx="350">
                  <c:v>6.3656494778511902E-3</c:v>
                </c:pt>
                <c:pt idx="351">
                  <c:v>6.4170650478733377E-3</c:v>
                </c:pt>
                <c:pt idx="352">
                  <c:v>6.4673267548254493E-3</c:v>
                </c:pt>
                <c:pt idx="353">
                  <c:v>6.5174046856706271E-3</c:v>
                </c:pt>
                <c:pt idx="354">
                  <c:v>6.5674973883849581E-3</c:v>
                </c:pt>
                <c:pt idx="355">
                  <c:v>6.6199356282965723E-3</c:v>
                </c:pt>
                <c:pt idx="356">
                  <c:v>6.6711999089682653E-3</c:v>
                </c:pt>
                <c:pt idx="357">
                  <c:v>6.7215393597593051E-3</c:v>
                </c:pt>
                <c:pt idx="358">
                  <c:v>6.7767456157995379E-3</c:v>
                </c:pt>
                <c:pt idx="359">
                  <c:v>6.8306454448837347E-3</c:v>
                </c:pt>
                <c:pt idx="360">
                  <c:v>6.8839039108388421E-3</c:v>
                </c:pt>
                <c:pt idx="361">
                  <c:v>6.9392033871280082E-3</c:v>
                </c:pt>
                <c:pt idx="362">
                  <c:v>6.9963129508408776E-3</c:v>
                </c:pt>
                <c:pt idx="363">
                  <c:v>7.0522286251900376E-3</c:v>
                </c:pt>
                <c:pt idx="364">
                  <c:v>7.1062725879648412E-3</c:v>
                </c:pt>
                <c:pt idx="365">
                  <c:v>7.1614221747768733E-3</c:v>
                </c:pt>
                <c:pt idx="366">
                  <c:v>7.2193967084020916E-3</c:v>
                </c:pt>
                <c:pt idx="367">
                  <c:v>7.2768173568936948E-3</c:v>
                </c:pt>
                <c:pt idx="368">
                  <c:v>7.3298318298368002E-3</c:v>
                </c:pt>
                <c:pt idx="369">
                  <c:v>7.3870276023069552E-3</c:v>
                </c:pt>
                <c:pt idx="370">
                  <c:v>7.4437580064046476E-3</c:v>
                </c:pt>
                <c:pt idx="371">
                  <c:v>7.5022970669982409E-3</c:v>
                </c:pt>
                <c:pt idx="372">
                  <c:v>7.5582331855312459E-3</c:v>
                </c:pt>
                <c:pt idx="373">
                  <c:v>7.6145711315457141E-3</c:v>
                </c:pt>
                <c:pt idx="374">
                  <c:v>7.6707688163141635E-3</c:v>
                </c:pt>
                <c:pt idx="375">
                  <c:v>7.7331015569978446E-3</c:v>
                </c:pt>
                <c:pt idx="376">
                  <c:v>7.7912826095408467E-3</c:v>
                </c:pt>
                <c:pt idx="377">
                  <c:v>7.8492452637313036E-3</c:v>
                </c:pt>
                <c:pt idx="378">
                  <c:v>7.9068791117675591E-3</c:v>
                </c:pt>
                <c:pt idx="379">
                  <c:v>7.9668356970558039E-3</c:v>
                </c:pt>
                <c:pt idx="380">
                  <c:v>8.0252751113587539E-3</c:v>
                </c:pt>
                <c:pt idx="381">
                  <c:v>8.0873372691473832E-3</c:v>
                </c:pt>
                <c:pt idx="382">
                  <c:v>8.1487651601782358E-3</c:v>
                </c:pt>
                <c:pt idx="383">
                  <c:v>8.210856415818063E-3</c:v>
                </c:pt>
                <c:pt idx="384">
                  <c:v>8.2730992032022371E-3</c:v>
                </c:pt>
                <c:pt idx="385">
                  <c:v>8.3357336967990383E-3</c:v>
                </c:pt>
                <c:pt idx="386">
                  <c:v>8.3963600603022236E-3</c:v>
                </c:pt>
                <c:pt idx="387">
                  <c:v>8.4600614785419297E-3</c:v>
                </c:pt>
                <c:pt idx="388">
                  <c:v>8.5239929270633837E-3</c:v>
                </c:pt>
                <c:pt idx="389">
                  <c:v>8.5885509043363163E-3</c:v>
                </c:pt>
                <c:pt idx="390">
                  <c:v>8.6513773009319634E-3</c:v>
                </c:pt>
                <c:pt idx="391">
                  <c:v>8.7154454976310566E-3</c:v>
                </c:pt>
                <c:pt idx="392">
                  <c:v>8.7803193771334165E-3</c:v>
                </c:pt>
                <c:pt idx="393">
                  <c:v>8.842740382256277E-3</c:v>
                </c:pt>
                <c:pt idx="394">
                  <c:v>8.9091768777740249E-3</c:v>
                </c:pt>
                <c:pt idx="395">
                  <c:v>8.9696990058962429E-3</c:v>
                </c:pt>
                <c:pt idx="396">
                  <c:v>9.0331704079903291E-3</c:v>
                </c:pt>
                <c:pt idx="397">
                  <c:v>9.0998360901823477E-3</c:v>
                </c:pt>
                <c:pt idx="398">
                  <c:v>9.1655043204921689E-3</c:v>
                </c:pt>
                <c:pt idx="399">
                  <c:v>9.2305842690716781E-3</c:v>
                </c:pt>
                <c:pt idx="400">
                  <c:v>9.2995778670025963E-3</c:v>
                </c:pt>
                <c:pt idx="401">
                  <c:v>9.366953704235589E-3</c:v>
                </c:pt>
                <c:pt idx="402">
                  <c:v>9.4337357373313648E-3</c:v>
                </c:pt>
                <c:pt idx="403">
                  <c:v>9.5023278194940435E-3</c:v>
                </c:pt>
                <c:pt idx="404">
                  <c:v>9.5704850986745339E-3</c:v>
                </c:pt>
                <c:pt idx="405">
                  <c:v>9.6377502459758495E-3</c:v>
                </c:pt>
                <c:pt idx="406">
                  <c:v>9.7069203265298682E-3</c:v>
                </c:pt>
                <c:pt idx="407">
                  <c:v>9.775593990903329E-3</c:v>
                </c:pt>
                <c:pt idx="408">
                  <c:v>9.8456180490124386E-3</c:v>
                </c:pt>
                <c:pt idx="409">
                  <c:v>9.9148701787634321E-3</c:v>
                </c:pt>
                <c:pt idx="410">
                  <c:v>9.9832061935846549E-3</c:v>
                </c:pt>
                <c:pt idx="411">
                  <c:v>1.0052953974991074E-2</c:v>
                </c:pt>
                <c:pt idx="412">
                  <c:v>1.0121891957316078E-2</c:v>
                </c:pt>
                <c:pt idx="413">
                  <c:v>1.0190894516058764E-2</c:v>
                </c:pt>
                <c:pt idx="414">
                  <c:v>1.0262479286842702E-2</c:v>
                </c:pt>
                <c:pt idx="415">
                  <c:v>1.0332363597155877E-2</c:v>
                </c:pt>
                <c:pt idx="416">
                  <c:v>1.0407961104158705E-2</c:v>
                </c:pt>
                <c:pt idx="417">
                  <c:v>1.0482475933654532E-2</c:v>
                </c:pt>
                <c:pt idx="418">
                  <c:v>1.0555283557820887E-2</c:v>
                </c:pt>
                <c:pt idx="419">
                  <c:v>1.0627297396563061E-2</c:v>
                </c:pt>
                <c:pt idx="420">
                  <c:v>1.0704347101166512E-2</c:v>
                </c:pt>
                <c:pt idx="421">
                  <c:v>1.077917971086533E-2</c:v>
                </c:pt>
                <c:pt idx="422">
                  <c:v>1.0859705310254472E-2</c:v>
                </c:pt>
                <c:pt idx="423">
                  <c:v>1.0937842492144221E-2</c:v>
                </c:pt>
                <c:pt idx="424">
                  <c:v>1.1017370195352066E-2</c:v>
                </c:pt>
                <c:pt idx="425">
                  <c:v>1.110020963675672E-2</c:v>
                </c:pt>
                <c:pt idx="426">
                  <c:v>1.1185728079519961E-2</c:v>
                </c:pt>
                <c:pt idx="427">
                  <c:v>1.1267754479140456E-2</c:v>
                </c:pt>
                <c:pt idx="428">
                  <c:v>1.1349187682961304E-2</c:v>
                </c:pt>
                <c:pt idx="429">
                  <c:v>1.1433728540478335E-2</c:v>
                </c:pt>
                <c:pt idx="430">
                  <c:v>1.1518020825137859E-2</c:v>
                </c:pt>
                <c:pt idx="431">
                  <c:v>1.160282009561271E-2</c:v>
                </c:pt>
                <c:pt idx="432">
                  <c:v>1.1687412496517103E-2</c:v>
                </c:pt>
                <c:pt idx="433">
                  <c:v>1.1774335008320579E-2</c:v>
                </c:pt>
                <c:pt idx="434">
                  <c:v>1.1859671421612261E-2</c:v>
                </c:pt>
                <c:pt idx="435">
                  <c:v>1.1945601514590629E-2</c:v>
                </c:pt>
                <c:pt idx="436">
                  <c:v>1.2033192808876048E-2</c:v>
                </c:pt>
                <c:pt idx="437">
                  <c:v>1.2125373330667176E-2</c:v>
                </c:pt>
                <c:pt idx="438">
                  <c:v>1.2216149416136517E-2</c:v>
                </c:pt>
                <c:pt idx="439">
                  <c:v>1.2306041268420382E-2</c:v>
                </c:pt>
                <c:pt idx="440">
                  <c:v>1.2397819242051956E-2</c:v>
                </c:pt>
                <c:pt idx="441">
                  <c:v>1.249329343210988E-2</c:v>
                </c:pt>
                <c:pt idx="442">
                  <c:v>1.2587195860177779E-2</c:v>
                </c:pt>
                <c:pt idx="443">
                  <c:v>1.2680512289817598E-2</c:v>
                </c:pt>
                <c:pt idx="444">
                  <c:v>1.2773857473327769E-2</c:v>
                </c:pt>
                <c:pt idx="445">
                  <c:v>1.2871492398854439E-2</c:v>
                </c:pt>
                <c:pt idx="446">
                  <c:v>1.2970647121055594E-2</c:v>
                </c:pt>
                <c:pt idx="447">
                  <c:v>1.3061344686834541E-2</c:v>
                </c:pt>
                <c:pt idx="448">
                  <c:v>1.3159382585347695E-2</c:v>
                </c:pt>
                <c:pt idx="449">
                  <c:v>1.3257593289462341E-2</c:v>
                </c:pt>
                <c:pt idx="450">
                  <c:v>1.3349014803872883E-2</c:v>
                </c:pt>
                <c:pt idx="451">
                  <c:v>1.3448866930469009E-2</c:v>
                </c:pt>
                <c:pt idx="452">
                  <c:v>1.3547886783038535E-2</c:v>
                </c:pt>
                <c:pt idx="453">
                  <c:v>1.3645029966855508E-2</c:v>
                </c:pt>
                <c:pt idx="454">
                  <c:v>1.3745928851688648E-2</c:v>
                </c:pt>
                <c:pt idx="455">
                  <c:v>1.3842999878436962E-2</c:v>
                </c:pt>
                <c:pt idx="456">
                  <c:v>1.3946046832158505E-2</c:v>
                </c:pt>
                <c:pt idx="457">
                  <c:v>1.4048838151026368E-2</c:v>
                </c:pt>
                <c:pt idx="458">
                  <c:v>1.4151595343175338E-2</c:v>
                </c:pt>
                <c:pt idx="459">
                  <c:v>1.4256569114032145E-2</c:v>
                </c:pt>
                <c:pt idx="460">
                  <c:v>1.4361437911118128E-2</c:v>
                </c:pt>
                <c:pt idx="461">
                  <c:v>1.4470096645306997E-2</c:v>
                </c:pt>
                <c:pt idx="462">
                  <c:v>1.4577548087961682E-2</c:v>
                </c:pt>
                <c:pt idx="463">
                  <c:v>1.4685647389273727E-2</c:v>
                </c:pt>
                <c:pt idx="464">
                  <c:v>1.4793806437984419E-2</c:v>
                </c:pt>
                <c:pt idx="465">
                  <c:v>1.490512652314646E-2</c:v>
                </c:pt>
                <c:pt idx="466">
                  <c:v>1.5015465537323297E-2</c:v>
                </c:pt>
                <c:pt idx="467">
                  <c:v>1.5124462065185982E-2</c:v>
                </c:pt>
                <c:pt idx="468">
                  <c:v>1.5236691271320808E-2</c:v>
                </c:pt>
                <c:pt idx="469">
                  <c:v>1.534651561524948E-2</c:v>
                </c:pt>
                <c:pt idx="470">
                  <c:v>1.5459079713634227E-2</c:v>
                </c:pt>
                <c:pt idx="471">
                  <c:v>1.55688647746206E-2</c:v>
                </c:pt>
                <c:pt idx="472">
                  <c:v>1.568409806444598E-2</c:v>
                </c:pt>
                <c:pt idx="473">
                  <c:v>1.5797495692481518E-2</c:v>
                </c:pt>
                <c:pt idx="474">
                  <c:v>1.5919599502989046E-2</c:v>
                </c:pt>
                <c:pt idx="475">
                  <c:v>1.6034558351986035E-2</c:v>
                </c:pt>
                <c:pt idx="476">
                  <c:v>1.6150207143234067E-2</c:v>
                </c:pt>
                <c:pt idx="477">
                  <c:v>1.6267598043290823E-2</c:v>
                </c:pt>
                <c:pt idx="478">
                  <c:v>1.6384257386147544E-2</c:v>
                </c:pt>
                <c:pt idx="479">
                  <c:v>1.6500666555261372E-2</c:v>
                </c:pt>
                <c:pt idx="480">
                  <c:v>1.6622044306706111E-2</c:v>
                </c:pt>
                <c:pt idx="481">
                  <c:v>1.6742797140399418E-2</c:v>
                </c:pt>
                <c:pt idx="482">
                  <c:v>1.6864386710259031E-2</c:v>
                </c:pt>
                <c:pt idx="483">
                  <c:v>1.6986369674648762E-2</c:v>
                </c:pt>
                <c:pt idx="484">
                  <c:v>1.7110019749074092E-2</c:v>
                </c:pt>
                <c:pt idx="485">
                  <c:v>1.7230498230325006E-2</c:v>
                </c:pt>
                <c:pt idx="486">
                  <c:v>1.735412542869471E-2</c:v>
                </c:pt>
                <c:pt idx="487">
                  <c:v>1.7473867708366023E-2</c:v>
                </c:pt>
                <c:pt idx="488">
                  <c:v>1.7597037914157638E-2</c:v>
                </c:pt>
                <c:pt idx="489">
                  <c:v>1.7724166675843474E-2</c:v>
                </c:pt>
                <c:pt idx="490">
                  <c:v>1.7847151432567626E-2</c:v>
                </c:pt>
                <c:pt idx="491">
                  <c:v>1.7973427358535066E-2</c:v>
                </c:pt>
                <c:pt idx="492">
                  <c:v>1.8098379193676517E-2</c:v>
                </c:pt>
                <c:pt idx="493">
                  <c:v>1.8220333609882875E-2</c:v>
                </c:pt>
                <c:pt idx="494">
                  <c:v>1.8347254877872921E-2</c:v>
                </c:pt>
                <c:pt idx="495">
                  <c:v>1.8475945129095096E-2</c:v>
                </c:pt>
                <c:pt idx="496">
                  <c:v>1.8608515936965976E-2</c:v>
                </c:pt>
                <c:pt idx="497">
                  <c:v>1.8739958538029008E-2</c:v>
                </c:pt>
                <c:pt idx="498">
                  <c:v>1.8874485486290969E-2</c:v>
                </c:pt>
                <c:pt idx="499">
                  <c:v>1.9005608712004674E-2</c:v>
                </c:pt>
                <c:pt idx="500">
                  <c:v>1.9139965377492667E-2</c:v>
                </c:pt>
                <c:pt idx="501">
                  <c:v>1.9273169162115182E-2</c:v>
                </c:pt>
                <c:pt idx="502">
                  <c:v>1.9406968350153059E-2</c:v>
                </c:pt>
                <c:pt idx="503">
                  <c:v>1.9539687694102935E-2</c:v>
                </c:pt>
                <c:pt idx="504">
                  <c:v>1.9674582210508846E-2</c:v>
                </c:pt>
                <c:pt idx="505">
                  <c:v>1.9809433385198305E-2</c:v>
                </c:pt>
                <c:pt idx="506">
                  <c:v>1.9944538807813099E-2</c:v>
                </c:pt>
                <c:pt idx="507">
                  <c:v>2.0082316742205297E-2</c:v>
                </c:pt>
                <c:pt idx="508">
                  <c:v>2.0218564534163069E-2</c:v>
                </c:pt>
                <c:pt idx="509">
                  <c:v>2.0356056998728909E-2</c:v>
                </c:pt>
                <c:pt idx="510">
                  <c:v>2.0492900801330156E-2</c:v>
                </c:pt>
                <c:pt idx="511">
                  <c:v>2.0633277498928841E-2</c:v>
                </c:pt>
                <c:pt idx="512">
                  <c:v>2.0771846797129914E-2</c:v>
                </c:pt>
                <c:pt idx="513">
                  <c:v>2.0912409941832796E-2</c:v>
                </c:pt>
                <c:pt idx="514">
                  <c:v>2.1053423801490931E-2</c:v>
                </c:pt>
                <c:pt idx="515">
                  <c:v>2.1197306443389467E-2</c:v>
                </c:pt>
                <c:pt idx="516">
                  <c:v>2.1345058264146077E-2</c:v>
                </c:pt>
                <c:pt idx="517">
                  <c:v>2.1490480326281928E-2</c:v>
                </c:pt>
                <c:pt idx="518">
                  <c:v>2.163442945165564E-2</c:v>
                </c:pt>
                <c:pt idx="519">
                  <c:v>2.1787252572303985E-2</c:v>
                </c:pt>
                <c:pt idx="520">
                  <c:v>2.1930668414231677E-2</c:v>
                </c:pt>
                <c:pt idx="521">
                  <c:v>2.2079479780717438E-2</c:v>
                </c:pt>
                <c:pt idx="522">
                  <c:v>2.2226982667936709E-2</c:v>
                </c:pt>
                <c:pt idx="523">
                  <c:v>2.2373212716568811E-2</c:v>
                </c:pt>
                <c:pt idx="524">
                  <c:v>2.2519727595952228E-2</c:v>
                </c:pt>
                <c:pt idx="525">
                  <c:v>2.2666446912556242E-2</c:v>
                </c:pt>
                <c:pt idx="526">
                  <c:v>2.2816006417843676E-2</c:v>
                </c:pt>
                <c:pt idx="527">
                  <c:v>2.2963009289625878E-2</c:v>
                </c:pt>
                <c:pt idx="528">
                  <c:v>2.3115606277936199E-2</c:v>
                </c:pt>
                <c:pt idx="529">
                  <c:v>2.3267135141858256E-2</c:v>
                </c:pt>
                <c:pt idx="530">
                  <c:v>2.3416177882216439E-2</c:v>
                </c:pt>
                <c:pt idx="531">
                  <c:v>2.3570953843034221E-2</c:v>
                </c:pt>
                <c:pt idx="532">
                  <c:v>2.3725586471991193E-2</c:v>
                </c:pt>
                <c:pt idx="533">
                  <c:v>2.3879911880419193E-2</c:v>
                </c:pt>
                <c:pt idx="534">
                  <c:v>2.4037695481738761E-2</c:v>
                </c:pt>
                <c:pt idx="535">
                  <c:v>2.4195710398557019E-2</c:v>
                </c:pt>
                <c:pt idx="536">
                  <c:v>2.435666864935844E-2</c:v>
                </c:pt>
                <c:pt idx="537">
                  <c:v>2.4518259398909101E-2</c:v>
                </c:pt>
                <c:pt idx="538">
                  <c:v>2.4678578480810197E-2</c:v>
                </c:pt>
                <c:pt idx="539">
                  <c:v>2.4839320892329351E-2</c:v>
                </c:pt>
                <c:pt idx="540">
                  <c:v>2.5003526523837055E-2</c:v>
                </c:pt>
                <c:pt idx="541">
                  <c:v>2.5167415361813234E-2</c:v>
                </c:pt>
                <c:pt idx="542">
                  <c:v>2.5332109244051416E-2</c:v>
                </c:pt>
                <c:pt idx="543">
                  <c:v>2.5496756688107355E-2</c:v>
                </c:pt>
                <c:pt idx="544">
                  <c:v>2.566176972761923E-2</c:v>
                </c:pt>
                <c:pt idx="545">
                  <c:v>2.5827113664691634E-2</c:v>
                </c:pt>
                <c:pt idx="546">
                  <c:v>2.5991700979726914E-2</c:v>
                </c:pt>
                <c:pt idx="547">
                  <c:v>2.6158690998747181E-2</c:v>
                </c:pt>
                <c:pt idx="548">
                  <c:v>2.6325628468648408E-2</c:v>
                </c:pt>
                <c:pt idx="549">
                  <c:v>2.6495801711079795E-2</c:v>
                </c:pt>
                <c:pt idx="550">
                  <c:v>2.6666071809068749E-2</c:v>
                </c:pt>
                <c:pt idx="551">
                  <c:v>2.6834931860359641E-2</c:v>
                </c:pt>
                <c:pt idx="552">
                  <c:v>2.7008276982199299E-2</c:v>
                </c:pt>
                <c:pt idx="553">
                  <c:v>2.718151360881705E-2</c:v>
                </c:pt>
                <c:pt idx="554">
                  <c:v>2.7356816226108267E-2</c:v>
                </c:pt>
                <c:pt idx="555">
                  <c:v>2.7532847623982153E-2</c:v>
                </c:pt>
                <c:pt idx="556">
                  <c:v>2.7707989642058155E-2</c:v>
                </c:pt>
                <c:pt idx="557">
                  <c:v>2.7884699834816094E-2</c:v>
                </c:pt>
                <c:pt idx="558">
                  <c:v>2.8064185893081305E-2</c:v>
                </c:pt>
                <c:pt idx="559">
                  <c:v>2.8241760592688188E-2</c:v>
                </c:pt>
                <c:pt idx="560">
                  <c:v>2.8422808382895515E-2</c:v>
                </c:pt>
                <c:pt idx="561">
                  <c:v>2.8600192306712586E-2</c:v>
                </c:pt>
                <c:pt idx="562">
                  <c:v>2.8780366681105889E-2</c:v>
                </c:pt>
                <c:pt idx="563">
                  <c:v>2.895897996072478E-2</c:v>
                </c:pt>
                <c:pt idx="564">
                  <c:v>2.9140523605264045E-2</c:v>
                </c:pt>
                <c:pt idx="565">
                  <c:v>2.9320386530158848E-2</c:v>
                </c:pt>
                <c:pt idx="566">
                  <c:v>2.9502316448828631E-2</c:v>
                </c:pt>
                <c:pt idx="567">
                  <c:v>2.9688516189279819E-2</c:v>
                </c:pt>
                <c:pt idx="568">
                  <c:v>2.9872687231190527E-2</c:v>
                </c:pt>
                <c:pt idx="569">
                  <c:v>3.0058528044959329E-2</c:v>
                </c:pt>
                <c:pt idx="570">
                  <c:v>3.024228711341434E-2</c:v>
                </c:pt>
                <c:pt idx="571">
                  <c:v>3.0427926174000922E-2</c:v>
                </c:pt>
                <c:pt idx="572">
                  <c:v>3.0612349627226927E-2</c:v>
                </c:pt>
                <c:pt idx="573">
                  <c:v>3.0806556460999716E-2</c:v>
                </c:pt>
                <c:pt idx="574">
                  <c:v>3.0995087367938708E-2</c:v>
                </c:pt>
                <c:pt idx="575">
                  <c:v>3.1185520198070794E-2</c:v>
                </c:pt>
                <c:pt idx="576">
                  <c:v>3.1373027457472724E-2</c:v>
                </c:pt>
                <c:pt idx="577">
                  <c:v>3.156268561901527E-2</c:v>
                </c:pt>
                <c:pt idx="578">
                  <c:v>3.1754149209096187E-2</c:v>
                </c:pt>
                <c:pt idx="579">
                  <c:v>3.1945333597487156E-2</c:v>
                </c:pt>
                <c:pt idx="580">
                  <c:v>3.2140683185789623E-2</c:v>
                </c:pt>
                <c:pt idx="581">
                  <c:v>3.2331557334203863E-2</c:v>
                </c:pt>
                <c:pt idx="582">
                  <c:v>3.2524266212669593E-2</c:v>
                </c:pt>
                <c:pt idx="583">
                  <c:v>3.2714684298756909E-2</c:v>
                </c:pt>
                <c:pt idx="584">
                  <c:v>3.2910862894558163E-2</c:v>
                </c:pt>
                <c:pt idx="585">
                  <c:v>3.3105018071763588E-2</c:v>
                </c:pt>
                <c:pt idx="586">
                  <c:v>3.3300516416791853E-2</c:v>
                </c:pt>
                <c:pt idx="587">
                  <c:v>3.3496444873775046E-2</c:v>
                </c:pt>
                <c:pt idx="588">
                  <c:v>3.3694885837401316E-2</c:v>
                </c:pt>
                <c:pt idx="589">
                  <c:v>3.3892849887163921E-2</c:v>
                </c:pt>
                <c:pt idx="590">
                  <c:v>3.4093389257776725E-2</c:v>
                </c:pt>
                <c:pt idx="591">
                  <c:v>3.429284307921892E-2</c:v>
                </c:pt>
                <c:pt idx="592">
                  <c:v>3.4493032047739729E-2</c:v>
                </c:pt>
                <c:pt idx="593">
                  <c:v>3.4693070418292019E-2</c:v>
                </c:pt>
                <c:pt idx="594">
                  <c:v>3.4894171415273685E-2</c:v>
                </c:pt>
                <c:pt idx="595">
                  <c:v>3.5097894187258373E-2</c:v>
                </c:pt>
                <c:pt idx="596">
                  <c:v>3.5298479734271089E-2</c:v>
                </c:pt>
                <c:pt idx="597">
                  <c:v>3.5502790019236848E-2</c:v>
                </c:pt>
                <c:pt idx="598">
                  <c:v>3.5705782102317583E-2</c:v>
                </c:pt>
                <c:pt idx="599">
                  <c:v>3.590931887391529E-2</c:v>
                </c:pt>
                <c:pt idx="600">
                  <c:v>3.6114368722541368E-2</c:v>
                </c:pt>
                <c:pt idx="601">
                  <c:v>3.6317824971518829E-2</c:v>
                </c:pt>
                <c:pt idx="602">
                  <c:v>3.6525632512747257E-2</c:v>
                </c:pt>
                <c:pt idx="603">
                  <c:v>3.6729543434234554E-2</c:v>
                </c:pt>
                <c:pt idx="604">
                  <c:v>3.693945314250028E-2</c:v>
                </c:pt>
                <c:pt idx="605">
                  <c:v>3.7146894640357829E-2</c:v>
                </c:pt>
                <c:pt idx="606">
                  <c:v>3.7351889469417462E-2</c:v>
                </c:pt>
                <c:pt idx="607">
                  <c:v>3.7557545239848056E-2</c:v>
                </c:pt>
                <c:pt idx="608">
                  <c:v>3.7764586083308231E-2</c:v>
                </c:pt>
                <c:pt idx="609">
                  <c:v>3.7972274378124872E-2</c:v>
                </c:pt>
                <c:pt idx="610">
                  <c:v>3.8178618204846797E-2</c:v>
                </c:pt>
                <c:pt idx="611">
                  <c:v>3.8382379131341904E-2</c:v>
                </c:pt>
                <c:pt idx="612">
                  <c:v>3.8584784258310668E-2</c:v>
                </c:pt>
                <c:pt idx="613">
                  <c:v>3.8794784221352276E-2</c:v>
                </c:pt>
                <c:pt idx="614">
                  <c:v>3.9001564388330898E-2</c:v>
                </c:pt>
                <c:pt idx="615">
                  <c:v>3.9206367755642547E-2</c:v>
                </c:pt>
                <c:pt idx="616">
                  <c:v>3.9415852946786886E-2</c:v>
                </c:pt>
                <c:pt idx="617">
                  <c:v>3.9620314504740101E-2</c:v>
                </c:pt>
                <c:pt idx="618">
                  <c:v>3.9824979773735371E-2</c:v>
                </c:pt>
                <c:pt idx="619">
                  <c:v>4.003169486356168E-2</c:v>
                </c:pt>
                <c:pt idx="620">
                  <c:v>4.0237108420198092E-2</c:v>
                </c:pt>
                <c:pt idx="621">
                  <c:v>4.0442019016877925E-2</c:v>
                </c:pt>
                <c:pt idx="622">
                  <c:v>4.0647994997160972E-2</c:v>
                </c:pt>
                <c:pt idx="623">
                  <c:v>4.0850862016863901E-2</c:v>
                </c:pt>
                <c:pt idx="624">
                  <c:v>4.1062467819946977E-2</c:v>
                </c:pt>
                <c:pt idx="625">
                  <c:v>4.1267560137327013E-2</c:v>
                </c:pt>
                <c:pt idx="626">
                  <c:v>4.1471074071389738E-2</c:v>
                </c:pt>
                <c:pt idx="627">
                  <c:v>4.1676471130918373E-2</c:v>
                </c:pt>
                <c:pt idx="628">
                  <c:v>4.1881712384387502E-2</c:v>
                </c:pt>
                <c:pt idx="629">
                  <c:v>4.2085920607303026E-2</c:v>
                </c:pt>
                <c:pt idx="630">
                  <c:v>4.2292037964295669E-2</c:v>
                </c:pt>
                <c:pt idx="631">
                  <c:v>4.2498540482031333E-2</c:v>
                </c:pt>
                <c:pt idx="632">
                  <c:v>4.2702814707649382E-2</c:v>
                </c:pt>
                <c:pt idx="633">
                  <c:v>4.2909100998241738E-2</c:v>
                </c:pt>
                <c:pt idx="634">
                  <c:v>4.3116432223243503E-2</c:v>
                </c:pt>
                <c:pt idx="635">
                  <c:v>4.3320641688220245E-2</c:v>
                </c:pt>
                <c:pt idx="636">
                  <c:v>4.3529701417632065E-2</c:v>
                </c:pt>
                <c:pt idx="637">
                  <c:v>4.3737979882714197E-2</c:v>
                </c:pt>
                <c:pt idx="638">
                  <c:v>4.3945020101131625E-2</c:v>
                </c:pt>
                <c:pt idx="639">
                  <c:v>4.415254373953053E-2</c:v>
                </c:pt>
                <c:pt idx="640">
                  <c:v>4.4363605886990946E-2</c:v>
                </c:pt>
                <c:pt idx="641">
                  <c:v>4.4570726198403923E-2</c:v>
                </c:pt>
                <c:pt idx="642">
                  <c:v>4.4780458450705621E-2</c:v>
                </c:pt>
                <c:pt idx="643">
                  <c:v>4.4992101942454898E-2</c:v>
                </c:pt>
                <c:pt idx="644">
                  <c:v>4.520464005291245E-2</c:v>
                </c:pt>
                <c:pt idx="645">
                  <c:v>4.5417797229259566E-2</c:v>
                </c:pt>
                <c:pt idx="646">
                  <c:v>4.5633838782630214E-2</c:v>
                </c:pt>
                <c:pt idx="647">
                  <c:v>4.5846871936047584E-2</c:v>
                </c:pt>
                <c:pt idx="648">
                  <c:v>4.6061710031211511E-2</c:v>
                </c:pt>
                <c:pt idx="649">
                  <c:v>4.6278057531380298E-2</c:v>
                </c:pt>
                <c:pt idx="650">
                  <c:v>4.6495432275348969E-2</c:v>
                </c:pt>
                <c:pt idx="651">
                  <c:v>4.6711086653873635E-2</c:v>
                </c:pt>
                <c:pt idx="652">
                  <c:v>4.6927707934219728E-2</c:v>
                </c:pt>
                <c:pt idx="653">
                  <c:v>4.7144906050285547E-2</c:v>
                </c:pt>
                <c:pt idx="654">
                  <c:v>4.7361677159935264E-2</c:v>
                </c:pt>
                <c:pt idx="655">
                  <c:v>4.7582809135175187E-2</c:v>
                </c:pt>
                <c:pt idx="656">
                  <c:v>4.7801976661740096E-2</c:v>
                </c:pt>
                <c:pt idx="657">
                  <c:v>4.8020551180478294E-2</c:v>
                </c:pt>
                <c:pt idx="658">
                  <c:v>4.8241050984597883E-2</c:v>
                </c:pt>
                <c:pt idx="659">
                  <c:v>4.8458793515213289E-2</c:v>
                </c:pt>
                <c:pt idx="660">
                  <c:v>4.868063654059808E-2</c:v>
                </c:pt>
                <c:pt idx="661">
                  <c:v>4.8901872438557398E-2</c:v>
                </c:pt>
                <c:pt idx="662">
                  <c:v>4.9122784103718897E-2</c:v>
                </c:pt>
                <c:pt idx="663">
                  <c:v>4.9344546787215234E-2</c:v>
                </c:pt>
                <c:pt idx="664">
                  <c:v>4.9567396149127925E-2</c:v>
                </c:pt>
                <c:pt idx="665">
                  <c:v>4.9791125109178873E-2</c:v>
                </c:pt>
                <c:pt idx="666">
                  <c:v>5.0012784026869719E-2</c:v>
                </c:pt>
                <c:pt idx="667">
                  <c:v>5.0238257235342774E-2</c:v>
                </c:pt>
                <c:pt idx="668">
                  <c:v>5.0464477718407522E-2</c:v>
                </c:pt>
                <c:pt idx="669">
                  <c:v>5.0690796230188975E-2</c:v>
                </c:pt>
                <c:pt idx="670">
                  <c:v>5.0918154902958812E-2</c:v>
                </c:pt>
                <c:pt idx="671">
                  <c:v>5.1150901451455864E-2</c:v>
                </c:pt>
                <c:pt idx="672">
                  <c:v>5.138378527900439E-2</c:v>
                </c:pt>
                <c:pt idx="673">
                  <c:v>5.1614628056225416E-2</c:v>
                </c:pt>
                <c:pt idx="674">
                  <c:v>5.1846311920669234E-2</c:v>
                </c:pt>
                <c:pt idx="675">
                  <c:v>5.2078580446448475E-2</c:v>
                </c:pt>
                <c:pt idx="676">
                  <c:v>5.2320351811102027E-2</c:v>
                </c:pt>
                <c:pt idx="677">
                  <c:v>5.2556830745191026E-2</c:v>
                </c:pt>
                <c:pt idx="678">
                  <c:v>5.2795842670545746E-2</c:v>
                </c:pt>
                <c:pt idx="679">
                  <c:v>5.3033982344275289E-2</c:v>
                </c:pt>
                <c:pt idx="680">
                  <c:v>5.3272868070231114E-2</c:v>
                </c:pt>
                <c:pt idx="681">
                  <c:v>5.351303697466081E-2</c:v>
                </c:pt>
                <c:pt idx="682">
                  <c:v>5.3754274151386068E-2</c:v>
                </c:pt>
                <c:pt idx="683">
                  <c:v>5.3994274454934633E-2</c:v>
                </c:pt>
                <c:pt idx="684">
                  <c:v>5.4235808592379676E-2</c:v>
                </c:pt>
                <c:pt idx="685">
                  <c:v>5.4477795470587391E-2</c:v>
                </c:pt>
                <c:pt idx="686">
                  <c:v>5.4722393755416848E-2</c:v>
                </c:pt>
                <c:pt idx="687">
                  <c:v>5.4970195928361429E-2</c:v>
                </c:pt>
                <c:pt idx="688">
                  <c:v>5.5221091973933066E-2</c:v>
                </c:pt>
                <c:pt idx="689">
                  <c:v>5.5470409608759021E-2</c:v>
                </c:pt>
                <c:pt idx="690">
                  <c:v>5.5717200551750293E-2</c:v>
                </c:pt>
                <c:pt idx="691">
                  <c:v>5.5965808454998593E-2</c:v>
                </c:pt>
                <c:pt idx="692">
                  <c:v>5.6217761195143608E-2</c:v>
                </c:pt>
                <c:pt idx="693">
                  <c:v>5.6467329566748353E-2</c:v>
                </c:pt>
                <c:pt idx="694">
                  <c:v>5.6718750268181607E-2</c:v>
                </c:pt>
                <c:pt idx="695">
                  <c:v>5.6971994744213453E-2</c:v>
                </c:pt>
                <c:pt idx="696">
                  <c:v>5.7223055738969339E-2</c:v>
                </c:pt>
                <c:pt idx="697">
                  <c:v>5.7473301097530335E-2</c:v>
                </c:pt>
                <c:pt idx="698">
                  <c:v>5.7729083106532672E-2</c:v>
                </c:pt>
                <c:pt idx="699">
                  <c:v>5.7981618610826305E-2</c:v>
                </c:pt>
                <c:pt idx="700">
                  <c:v>5.8235942442715426E-2</c:v>
                </c:pt>
                <c:pt idx="701">
                  <c:v>5.8493342181472646E-2</c:v>
                </c:pt>
                <c:pt idx="702">
                  <c:v>5.8754707390391209E-2</c:v>
                </c:pt>
                <c:pt idx="703">
                  <c:v>5.9015471726000732E-2</c:v>
                </c:pt>
                <c:pt idx="704">
                  <c:v>5.9275551865874909E-2</c:v>
                </c:pt>
                <c:pt idx="705">
                  <c:v>5.953452887750886E-2</c:v>
                </c:pt>
                <c:pt idx="706">
                  <c:v>5.9794273065731429E-2</c:v>
                </c:pt>
                <c:pt idx="707">
                  <c:v>6.0052639803465563E-2</c:v>
                </c:pt>
                <c:pt idx="708">
                  <c:v>6.0314719274262123E-2</c:v>
                </c:pt>
                <c:pt idx="709">
                  <c:v>6.0577017317488061E-2</c:v>
                </c:pt>
                <c:pt idx="710">
                  <c:v>6.084145632197055E-2</c:v>
                </c:pt>
                <c:pt idx="711">
                  <c:v>6.1105741513648525E-2</c:v>
                </c:pt>
                <c:pt idx="712">
                  <c:v>6.136906814523483E-2</c:v>
                </c:pt>
                <c:pt idx="713">
                  <c:v>6.1627992503589607E-2</c:v>
                </c:pt>
                <c:pt idx="714">
                  <c:v>6.1892452462785998E-2</c:v>
                </c:pt>
                <c:pt idx="715">
                  <c:v>6.2156766217623234E-2</c:v>
                </c:pt>
                <c:pt idx="716">
                  <c:v>6.242422981280555E-2</c:v>
                </c:pt>
                <c:pt idx="717">
                  <c:v>6.2688397074692828E-2</c:v>
                </c:pt>
                <c:pt idx="718">
                  <c:v>6.295571813811808E-2</c:v>
                </c:pt>
                <c:pt idx="719">
                  <c:v>6.322519421317993E-2</c:v>
                </c:pt>
                <c:pt idx="720">
                  <c:v>6.348957522016678E-2</c:v>
                </c:pt>
                <c:pt idx="721">
                  <c:v>6.3758570843946663E-2</c:v>
                </c:pt>
                <c:pt idx="722">
                  <c:v>6.4025348161802761E-2</c:v>
                </c:pt>
                <c:pt idx="723">
                  <c:v>6.4294902830740935E-2</c:v>
                </c:pt>
                <c:pt idx="724">
                  <c:v>6.4568754137610165E-2</c:v>
                </c:pt>
                <c:pt idx="725">
                  <c:v>6.4840347950672436E-2</c:v>
                </c:pt>
                <c:pt idx="726">
                  <c:v>6.5111071262421799E-2</c:v>
                </c:pt>
                <c:pt idx="727">
                  <c:v>6.5383717301759472E-2</c:v>
                </c:pt>
                <c:pt idx="728">
                  <c:v>6.5655186611857708E-2</c:v>
                </c:pt>
                <c:pt idx="729">
                  <c:v>6.5925076011445899E-2</c:v>
                </c:pt>
                <c:pt idx="730">
                  <c:v>6.6200444270434422E-2</c:v>
                </c:pt>
                <c:pt idx="731">
                  <c:v>6.6474030355764019E-2</c:v>
                </c:pt>
                <c:pt idx="732">
                  <c:v>6.6752801686808069E-2</c:v>
                </c:pt>
                <c:pt idx="733">
                  <c:v>6.7028005977421465E-2</c:v>
                </c:pt>
                <c:pt idx="734">
                  <c:v>6.7304445683843861E-2</c:v>
                </c:pt>
                <c:pt idx="735">
                  <c:v>6.7578030215260168E-2</c:v>
                </c:pt>
                <c:pt idx="736">
                  <c:v>6.7854556951944617E-2</c:v>
                </c:pt>
                <c:pt idx="737">
                  <c:v>6.8131100893593047E-2</c:v>
                </c:pt>
                <c:pt idx="738">
                  <c:v>6.8408009160399422E-2</c:v>
                </c:pt>
                <c:pt idx="739">
                  <c:v>6.868586885143875E-2</c:v>
                </c:pt>
                <c:pt idx="740">
                  <c:v>6.8964743865187389E-2</c:v>
                </c:pt>
                <c:pt idx="741">
                  <c:v>6.9245979774422164E-2</c:v>
                </c:pt>
                <c:pt idx="742">
                  <c:v>6.9523135009247769E-2</c:v>
                </c:pt>
                <c:pt idx="743">
                  <c:v>6.9801416897438462E-2</c:v>
                </c:pt>
                <c:pt idx="744">
                  <c:v>7.0083456453441093E-2</c:v>
                </c:pt>
                <c:pt idx="745">
                  <c:v>7.0364435771687869E-2</c:v>
                </c:pt>
                <c:pt idx="746">
                  <c:v>7.0644409318116025E-2</c:v>
                </c:pt>
                <c:pt idx="747">
                  <c:v>7.0927112687097851E-2</c:v>
                </c:pt>
                <c:pt idx="748">
                  <c:v>7.1206153531010924E-2</c:v>
                </c:pt>
                <c:pt idx="749">
                  <c:v>7.1488009053579826E-2</c:v>
                </c:pt>
                <c:pt idx="750">
                  <c:v>7.1769376726926279E-2</c:v>
                </c:pt>
                <c:pt idx="751">
                  <c:v>7.2051306080699137E-2</c:v>
                </c:pt>
                <c:pt idx="752">
                  <c:v>7.2333693556418541E-2</c:v>
                </c:pt>
                <c:pt idx="753">
                  <c:v>7.261952560386227E-2</c:v>
                </c:pt>
                <c:pt idx="754">
                  <c:v>7.2904656017258207E-2</c:v>
                </c:pt>
                <c:pt idx="755">
                  <c:v>7.3189543261941076E-2</c:v>
                </c:pt>
                <c:pt idx="756">
                  <c:v>7.3472978321979091E-2</c:v>
                </c:pt>
                <c:pt idx="757">
                  <c:v>7.3759288516257043E-2</c:v>
                </c:pt>
                <c:pt idx="758">
                  <c:v>7.4043904777040731E-2</c:v>
                </c:pt>
                <c:pt idx="759">
                  <c:v>7.4331086000463689E-2</c:v>
                </c:pt>
                <c:pt idx="760">
                  <c:v>7.4620535889863185E-2</c:v>
                </c:pt>
                <c:pt idx="761">
                  <c:v>7.4907960642073376E-2</c:v>
                </c:pt>
                <c:pt idx="762">
                  <c:v>7.519492630813128E-2</c:v>
                </c:pt>
                <c:pt idx="763">
                  <c:v>7.5483054593523141E-2</c:v>
                </c:pt>
                <c:pt idx="764">
                  <c:v>7.5767816289929762E-2</c:v>
                </c:pt>
                <c:pt idx="765">
                  <c:v>7.6056256695139823E-2</c:v>
                </c:pt>
                <c:pt idx="766">
                  <c:v>7.6346411375944626E-2</c:v>
                </c:pt>
                <c:pt idx="767">
                  <c:v>7.6636588707268666E-2</c:v>
                </c:pt>
                <c:pt idx="768">
                  <c:v>7.6926956513161379E-2</c:v>
                </c:pt>
                <c:pt idx="769">
                  <c:v>7.7216412155548211E-2</c:v>
                </c:pt>
                <c:pt idx="770">
                  <c:v>7.7506409946292917E-2</c:v>
                </c:pt>
                <c:pt idx="771">
                  <c:v>7.7797300295446403E-2</c:v>
                </c:pt>
                <c:pt idx="772">
                  <c:v>7.8087014744450817E-2</c:v>
                </c:pt>
                <c:pt idx="773">
                  <c:v>7.8379666712906471E-2</c:v>
                </c:pt>
                <c:pt idx="774">
                  <c:v>7.8675653806493565E-2</c:v>
                </c:pt>
                <c:pt idx="775">
                  <c:v>7.8970337832887177E-2</c:v>
                </c:pt>
                <c:pt idx="776">
                  <c:v>7.9259508669354495E-2</c:v>
                </c:pt>
                <c:pt idx="777">
                  <c:v>7.9550480789084943E-2</c:v>
                </c:pt>
                <c:pt idx="778">
                  <c:v>7.9842241496095812E-2</c:v>
                </c:pt>
                <c:pt idx="779">
                  <c:v>8.0131833611299871E-2</c:v>
                </c:pt>
                <c:pt idx="780">
                  <c:v>8.0427518122888342E-2</c:v>
                </c:pt>
                <c:pt idx="781">
                  <c:v>8.0723124387765632E-2</c:v>
                </c:pt>
                <c:pt idx="782">
                  <c:v>8.101820997917776E-2</c:v>
                </c:pt>
                <c:pt idx="783">
                  <c:v>8.1312538906698595E-2</c:v>
                </c:pt>
                <c:pt idx="784">
                  <c:v>8.1608004016791788E-2</c:v>
                </c:pt>
                <c:pt idx="785">
                  <c:v>8.1900678849675043E-2</c:v>
                </c:pt>
                <c:pt idx="786">
                  <c:v>8.2193785800225391E-2</c:v>
                </c:pt>
                <c:pt idx="787">
                  <c:v>8.2488617618725071E-2</c:v>
                </c:pt>
                <c:pt idx="788">
                  <c:v>8.2782590030206341E-2</c:v>
                </c:pt>
                <c:pt idx="789">
                  <c:v>8.3078732763675986E-2</c:v>
                </c:pt>
                <c:pt idx="790">
                  <c:v>8.3375807686912551E-2</c:v>
                </c:pt>
                <c:pt idx="791">
                  <c:v>8.3672818231825596E-2</c:v>
                </c:pt>
                <c:pt idx="792">
                  <c:v>8.3969833127293725E-2</c:v>
                </c:pt>
                <c:pt idx="793">
                  <c:v>8.4267371167766475E-2</c:v>
                </c:pt>
                <c:pt idx="794">
                  <c:v>8.4563513037298726E-2</c:v>
                </c:pt>
                <c:pt idx="795">
                  <c:v>8.4858801819161403E-2</c:v>
                </c:pt>
                <c:pt idx="796">
                  <c:v>8.5157995293942232E-2</c:v>
                </c:pt>
                <c:pt idx="797">
                  <c:v>8.545658439954841E-2</c:v>
                </c:pt>
                <c:pt idx="798">
                  <c:v>8.57583043288489E-2</c:v>
                </c:pt>
                <c:pt idx="799">
                  <c:v>8.6056949253320261E-2</c:v>
                </c:pt>
                <c:pt idx="800">
                  <c:v>8.6356054657566558E-2</c:v>
                </c:pt>
                <c:pt idx="801">
                  <c:v>8.6656360132509061E-2</c:v>
                </c:pt>
                <c:pt idx="802">
                  <c:v>8.6955693915176657E-2</c:v>
                </c:pt>
                <c:pt idx="803">
                  <c:v>8.7256792115361456E-2</c:v>
                </c:pt>
                <c:pt idx="804">
                  <c:v>8.7557444258845873E-2</c:v>
                </c:pt>
                <c:pt idx="805">
                  <c:v>8.7856597935187228E-2</c:v>
                </c:pt>
                <c:pt idx="806">
                  <c:v>8.815680286075199E-2</c:v>
                </c:pt>
                <c:pt idx="807">
                  <c:v>8.8459702118691322E-2</c:v>
                </c:pt>
                <c:pt idx="808">
                  <c:v>8.8762672317772628E-2</c:v>
                </c:pt>
                <c:pt idx="809">
                  <c:v>8.9063256721854903E-2</c:v>
                </c:pt>
                <c:pt idx="810">
                  <c:v>8.9365497481232861E-2</c:v>
                </c:pt>
                <c:pt idx="811">
                  <c:v>8.9673394557051728E-2</c:v>
                </c:pt>
                <c:pt idx="812">
                  <c:v>8.9975982667694604E-2</c:v>
                </c:pt>
                <c:pt idx="813">
                  <c:v>9.0278577180626859E-2</c:v>
                </c:pt>
                <c:pt idx="814">
                  <c:v>9.0581635853246106E-2</c:v>
                </c:pt>
                <c:pt idx="815">
                  <c:v>9.0882880847092964E-2</c:v>
                </c:pt>
                <c:pt idx="816">
                  <c:v>9.1186685618846061E-2</c:v>
                </c:pt>
                <c:pt idx="817">
                  <c:v>9.148866833632717E-2</c:v>
                </c:pt>
                <c:pt idx="818">
                  <c:v>9.1791394298190665E-2</c:v>
                </c:pt>
                <c:pt idx="819">
                  <c:v>9.2096045317292693E-2</c:v>
                </c:pt>
                <c:pt idx="820">
                  <c:v>9.2401208030575249E-2</c:v>
                </c:pt>
                <c:pt idx="821">
                  <c:v>9.2702426359944634E-2</c:v>
                </c:pt>
                <c:pt idx="822">
                  <c:v>9.300839031548476E-2</c:v>
                </c:pt>
                <c:pt idx="823">
                  <c:v>9.3312800901069221E-2</c:v>
                </c:pt>
                <c:pt idx="824">
                  <c:v>9.3615152315268249E-2</c:v>
                </c:pt>
                <c:pt idx="825">
                  <c:v>9.3922847130052889E-2</c:v>
                </c:pt>
                <c:pt idx="826">
                  <c:v>9.422981463332282E-2</c:v>
                </c:pt>
                <c:pt idx="827">
                  <c:v>9.4535899149789646E-2</c:v>
                </c:pt>
                <c:pt idx="828">
                  <c:v>9.4841307556039742E-2</c:v>
                </c:pt>
                <c:pt idx="829">
                  <c:v>9.5146326630583714E-2</c:v>
                </c:pt>
                <c:pt idx="830">
                  <c:v>9.5449102819853013E-2</c:v>
                </c:pt>
                <c:pt idx="831">
                  <c:v>9.5753235626233418E-2</c:v>
                </c:pt>
                <c:pt idx="832">
                  <c:v>9.6059070830606885E-2</c:v>
                </c:pt>
                <c:pt idx="833">
                  <c:v>9.6366686839176277E-2</c:v>
                </c:pt>
                <c:pt idx="834">
                  <c:v>9.6674666618437169E-2</c:v>
                </c:pt>
                <c:pt idx="835">
                  <c:v>9.6983669747218781E-2</c:v>
                </c:pt>
                <c:pt idx="836">
                  <c:v>9.7289960613671511E-2</c:v>
                </c:pt>
                <c:pt idx="837">
                  <c:v>9.7595666716357762E-2</c:v>
                </c:pt>
                <c:pt idx="838">
                  <c:v>9.7898900364841501E-2</c:v>
                </c:pt>
                <c:pt idx="839">
                  <c:v>9.8205424224476701E-2</c:v>
                </c:pt>
                <c:pt idx="840">
                  <c:v>9.8514597950652122E-2</c:v>
                </c:pt>
                <c:pt idx="841">
                  <c:v>9.8825160043401569E-2</c:v>
                </c:pt>
                <c:pt idx="842">
                  <c:v>9.9134229017858108E-2</c:v>
                </c:pt>
                <c:pt idx="843">
                  <c:v>9.9441630891140109E-2</c:v>
                </c:pt>
                <c:pt idx="844">
                  <c:v>9.9750235982648969E-2</c:v>
                </c:pt>
                <c:pt idx="845">
                  <c:v>0.10005588506916646</c:v>
                </c:pt>
                <c:pt idx="846">
                  <c:v>0.10036325792559735</c:v>
                </c:pt>
                <c:pt idx="847">
                  <c:v>0.1006723490133718</c:v>
                </c:pt>
                <c:pt idx="848">
                  <c:v>0.1009800018596584</c:v>
                </c:pt>
                <c:pt idx="849">
                  <c:v>0.10128936121329865</c:v>
                </c:pt>
                <c:pt idx="850">
                  <c:v>0.10159556925808547</c:v>
                </c:pt>
                <c:pt idx="851">
                  <c:v>0.10189992232772713</c:v>
                </c:pt>
                <c:pt idx="852">
                  <c:v>0.10220761026549938</c:v>
                </c:pt>
                <c:pt idx="853">
                  <c:v>0.10251378125633408</c:v>
                </c:pt>
                <c:pt idx="854">
                  <c:v>0.10282291908647764</c:v>
                </c:pt>
                <c:pt idx="855">
                  <c:v>0.10313405567059113</c:v>
                </c:pt>
                <c:pt idx="856">
                  <c:v>0.10344415632562086</c:v>
                </c:pt>
                <c:pt idx="857">
                  <c:v>0.10375150547379497</c:v>
                </c:pt>
                <c:pt idx="858">
                  <c:v>0.10406019140732116</c:v>
                </c:pt>
                <c:pt idx="859">
                  <c:v>0.10436643623911389</c:v>
                </c:pt>
                <c:pt idx="860">
                  <c:v>0.10467399225777459</c:v>
                </c:pt>
                <c:pt idx="861">
                  <c:v>0.10498219439471694</c:v>
                </c:pt>
                <c:pt idx="862">
                  <c:v>0.10528955045722237</c:v>
                </c:pt>
                <c:pt idx="863">
                  <c:v>0.10559997135596527</c:v>
                </c:pt>
                <c:pt idx="864">
                  <c:v>0.10590927311800891</c:v>
                </c:pt>
                <c:pt idx="865">
                  <c:v>0.10622210697849099</c:v>
                </c:pt>
                <c:pt idx="866">
                  <c:v>0.10653001985081266</c:v>
                </c:pt>
                <c:pt idx="867">
                  <c:v>0.10683943297676185</c:v>
                </c:pt>
                <c:pt idx="868">
                  <c:v>0.10714840317518502</c:v>
                </c:pt>
                <c:pt idx="869">
                  <c:v>0.10745667148960981</c:v>
                </c:pt>
                <c:pt idx="870">
                  <c:v>0.10776740863532019</c:v>
                </c:pt>
                <c:pt idx="871">
                  <c:v>0.10807879634758484</c:v>
                </c:pt>
                <c:pt idx="872">
                  <c:v>0.10839060509403733</c:v>
                </c:pt>
                <c:pt idx="873">
                  <c:v>0.1087003320121431</c:v>
                </c:pt>
                <c:pt idx="874">
                  <c:v>0.10901033285203118</c:v>
                </c:pt>
                <c:pt idx="875">
                  <c:v>0.10932133976167906</c:v>
                </c:pt>
                <c:pt idx="876">
                  <c:v>0.10963137190701752</c:v>
                </c:pt>
                <c:pt idx="877">
                  <c:v>0.10994313869801052</c:v>
                </c:pt>
                <c:pt idx="878">
                  <c:v>0.11025531088531229</c:v>
                </c:pt>
                <c:pt idx="879">
                  <c:v>0.11056266955762707</c:v>
                </c:pt>
                <c:pt idx="880">
                  <c:v>0.11086996501186928</c:v>
                </c:pt>
                <c:pt idx="881">
                  <c:v>0.11117671665945743</c:v>
                </c:pt>
                <c:pt idx="882">
                  <c:v>0.11148625527489814</c:v>
                </c:pt>
                <c:pt idx="883">
                  <c:v>0.11179915790512329</c:v>
                </c:pt>
                <c:pt idx="884">
                  <c:v>0.11210939777921812</c:v>
                </c:pt>
                <c:pt idx="885">
                  <c:v>0.11242060152233888</c:v>
                </c:pt>
                <c:pt idx="886">
                  <c:v>0.1127318640873165</c:v>
                </c:pt>
                <c:pt idx="887">
                  <c:v>0.11304417723672933</c:v>
                </c:pt>
                <c:pt idx="888">
                  <c:v>0.1133539083280926</c:v>
                </c:pt>
                <c:pt idx="889">
                  <c:v>0.1136657138741644</c:v>
                </c:pt>
                <c:pt idx="890">
                  <c:v>0.11397699780629035</c:v>
                </c:pt>
                <c:pt idx="891">
                  <c:v>0.11428946963048392</c:v>
                </c:pt>
                <c:pt idx="892">
                  <c:v>0.11460199900855354</c:v>
                </c:pt>
                <c:pt idx="893">
                  <c:v>0.11491468125024477</c:v>
                </c:pt>
                <c:pt idx="894">
                  <c:v>0.11522755816449441</c:v>
                </c:pt>
                <c:pt idx="895">
                  <c:v>0.11553875272553023</c:v>
                </c:pt>
                <c:pt idx="896">
                  <c:v>0.11585000230290482</c:v>
                </c:pt>
                <c:pt idx="897">
                  <c:v>0.11616102073930186</c:v>
                </c:pt>
                <c:pt idx="898">
                  <c:v>0.11647066385676244</c:v>
                </c:pt>
                <c:pt idx="899">
                  <c:v>0.11678348396440576</c:v>
                </c:pt>
                <c:pt idx="900">
                  <c:v>0.11709727680494156</c:v>
                </c:pt>
                <c:pt idx="901">
                  <c:v>0.11741208336723637</c:v>
                </c:pt>
                <c:pt idx="902">
                  <c:v>0.117723523365169</c:v>
                </c:pt>
                <c:pt idx="903">
                  <c:v>0.118035475897704</c:v>
                </c:pt>
                <c:pt idx="904">
                  <c:v>0.11834658623480634</c:v>
                </c:pt>
                <c:pt idx="905">
                  <c:v>0.11865998708517153</c:v>
                </c:pt>
                <c:pt idx="906">
                  <c:v>0.11897718296358632</c:v>
                </c:pt>
                <c:pt idx="907">
                  <c:v>0.11929155157532244</c:v>
                </c:pt>
                <c:pt idx="908">
                  <c:v>0.11960575077694725</c:v>
                </c:pt>
                <c:pt idx="909">
                  <c:v>0.11991976166437035</c:v>
                </c:pt>
                <c:pt idx="910">
                  <c:v>0.12022904112150593</c:v>
                </c:pt>
                <c:pt idx="911">
                  <c:v>0.12054210446928426</c:v>
                </c:pt>
                <c:pt idx="912">
                  <c:v>0.1208560373099152</c:v>
                </c:pt>
                <c:pt idx="913">
                  <c:v>0.12116932815370518</c:v>
                </c:pt>
                <c:pt idx="914">
                  <c:v>0.12148176783435138</c:v>
                </c:pt>
                <c:pt idx="915">
                  <c:v>0.12179539425131726</c:v>
                </c:pt>
                <c:pt idx="916">
                  <c:v>0.12210760840906582</c:v>
                </c:pt>
                <c:pt idx="917">
                  <c:v>0.12241826294665677</c:v>
                </c:pt>
                <c:pt idx="918">
                  <c:v>0.12272909511101007</c:v>
                </c:pt>
                <c:pt idx="919">
                  <c:v>0.12303849110749902</c:v>
                </c:pt>
                <c:pt idx="920">
                  <c:v>0.12334874881999165</c:v>
                </c:pt>
                <c:pt idx="921">
                  <c:v>0.12366053114417175</c:v>
                </c:pt>
                <c:pt idx="922">
                  <c:v>0.12397376026152727</c:v>
                </c:pt>
                <c:pt idx="923">
                  <c:v>0.124287912111666</c:v>
                </c:pt>
                <c:pt idx="924">
                  <c:v>0.12459845772615427</c:v>
                </c:pt>
                <c:pt idx="925">
                  <c:v>0.12491498704552798</c:v>
                </c:pt>
                <c:pt idx="926">
                  <c:v>0.12522457752118266</c:v>
                </c:pt>
                <c:pt idx="927">
                  <c:v>0.12553661643246172</c:v>
                </c:pt>
                <c:pt idx="928">
                  <c:v>0.12584706919592889</c:v>
                </c:pt>
                <c:pt idx="929">
                  <c:v>0.12616002293853296</c:v>
                </c:pt>
                <c:pt idx="930">
                  <c:v>0.12647357543999441</c:v>
                </c:pt>
                <c:pt idx="931">
                  <c:v>0.12678589123225459</c:v>
                </c:pt>
                <c:pt idx="932">
                  <c:v>0.12709675029952211</c:v>
                </c:pt>
                <c:pt idx="933">
                  <c:v>0.12740918296822273</c:v>
                </c:pt>
                <c:pt idx="934">
                  <c:v>0.12771960947865443</c:v>
                </c:pt>
                <c:pt idx="935">
                  <c:v>0.12802837134507589</c:v>
                </c:pt>
                <c:pt idx="936">
                  <c:v>0.12833954432873074</c:v>
                </c:pt>
                <c:pt idx="937">
                  <c:v>0.12865203501510192</c:v>
                </c:pt>
                <c:pt idx="938">
                  <c:v>0.12896859629798696</c:v>
                </c:pt>
                <c:pt idx="939">
                  <c:v>0.12928073259058881</c:v>
                </c:pt>
                <c:pt idx="940">
                  <c:v>0.12959345320079838</c:v>
                </c:pt>
                <c:pt idx="941">
                  <c:v>0.12990737552519743</c:v>
                </c:pt>
                <c:pt idx="942">
                  <c:v>0.13021951908357254</c:v>
                </c:pt>
                <c:pt idx="943">
                  <c:v>0.13053078592318876</c:v>
                </c:pt>
                <c:pt idx="944">
                  <c:v>0.13084350007136566</c:v>
                </c:pt>
                <c:pt idx="945">
                  <c:v>0.13115903718659447</c:v>
                </c:pt>
                <c:pt idx="946">
                  <c:v>0.13147177539670774</c:v>
                </c:pt>
                <c:pt idx="947">
                  <c:v>0.1317875234700108</c:v>
                </c:pt>
                <c:pt idx="948">
                  <c:v>0.13209583757014101</c:v>
                </c:pt>
                <c:pt idx="949">
                  <c:v>0.13240886731247059</c:v>
                </c:pt>
                <c:pt idx="950">
                  <c:v>0.13272157639565865</c:v>
                </c:pt>
                <c:pt idx="951">
                  <c:v>0.13303459838006285</c:v>
                </c:pt>
                <c:pt idx="952">
                  <c:v>0.13335027899168289</c:v>
                </c:pt>
                <c:pt idx="953">
                  <c:v>0.13366321014579058</c:v>
                </c:pt>
                <c:pt idx="954">
                  <c:v>0.133979845245045</c:v>
                </c:pt>
                <c:pt idx="955">
                  <c:v>0.1342938939643003</c:v>
                </c:pt>
                <c:pt idx="956">
                  <c:v>0.13460814361893589</c:v>
                </c:pt>
                <c:pt idx="957">
                  <c:v>0.1349172572466166</c:v>
                </c:pt>
                <c:pt idx="958">
                  <c:v>0.13523009008097009</c:v>
                </c:pt>
                <c:pt idx="959">
                  <c:v>0.13554153433788912</c:v>
                </c:pt>
                <c:pt idx="960">
                  <c:v>0.1358596289730514</c:v>
                </c:pt>
                <c:pt idx="961">
                  <c:v>0.13617311397907855</c:v>
                </c:pt>
                <c:pt idx="962">
                  <c:v>0.13649015741789911</c:v>
                </c:pt>
                <c:pt idx="963">
                  <c:v>0.13680408382548126</c:v>
                </c:pt>
                <c:pt idx="964">
                  <c:v>0.13711407234425541</c:v>
                </c:pt>
                <c:pt idx="965">
                  <c:v>0.13742529964161151</c:v>
                </c:pt>
                <c:pt idx="966">
                  <c:v>0.1377377644786697</c:v>
                </c:pt>
                <c:pt idx="967">
                  <c:v>0.1380518776052915</c:v>
                </c:pt>
                <c:pt idx="968">
                  <c:v>0.13836869404438615</c:v>
                </c:pt>
                <c:pt idx="969">
                  <c:v>0.13868159259284132</c:v>
                </c:pt>
                <c:pt idx="970">
                  <c:v>0.13899634117604878</c:v>
                </c:pt>
                <c:pt idx="971">
                  <c:v>0.13931109163057276</c:v>
                </c:pt>
                <c:pt idx="972">
                  <c:v>0.13962369246524223</c:v>
                </c:pt>
                <c:pt idx="973">
                  <c:v>0.13993790330647682</c:v>
                </c:pt>
                <c:pt idx="974">
                  <c:v>0.14025116288247041</c:v>
                </c:pt>
                <c:pt idx="975">
                  <c:v>0.14056240784388785</c:v>
                </c:pt>
                <c:pt idx="976">
                  <c:v>0.14087800312044418</c:v>
                </c:pt>
                <c:pt idx="977">
                  <c:v>0.14118856783582356</c:v>
                </c:pt>
                <c:pt idx="978">
                  <c:v>0.14150039745648757</c:v>
                </c:pt>
                <c:pt idx="979">
                  <c:v>0.14181148037203134</c:v>
                </c:pt>
                <c:pt idx="980">
                  <c:v>0.14212031052375942</c:v>
                </c:pt>
                <c:pt idx="981">
                  <c:v>0.14243317297083538</c:v>
                </c:pt>
                <c:pt idx="982">
                  <c:v>0.14274719502856428</c:v>
                </c:pt>
                <c:pt idx="983">
                  <c:v>0.14306168126253585</c:v>
                </c:pt>
                <c:pt idx="984">
                  <c:v>0.14337661594967352</c:v>
                </c:pt>
                <c:pt idx="985">
                  <c:v>0.14368708531152377</c:v>
                </c:pt>
                <c:pt idx="986">
                  <c:v>0.14399724038931244</c:v>
                </c:pt>
                <c:pt idx="987">
                  <c:v>0.1443077948457234</c:v>
                </c:pt>
                <c:pt idx="988">
                  <c:v>0.14461842403207723</c:v>
                </c:pt>
                <c:pt idx="989">
                  <c:v>0.14493087500504553</c:v>
                </c:pt>
                <c:pt idx="990">
                  <c:v>0.14524537100994048</c:v>
                </c:pt>
                <c:pt idx="991">
                  <c:v>0.14555452856252993</c:v>
                </c:pt>
                <c:pt idx="992">
                  <c:v>0.14586749683066785</c:v>
                </c:pt>
                <c:pt idx="993">
                  <c:v>0.14617833633463709</c:v>
                </c:pt>
                <c:pt idx="994">
                  <c:v>0.14649072275660269</c:v>
                </c:pt>
                <c:pt idx="995">
                  <c:v>0.14680172486224544</c:v>
                </c:pt>
                <c:pt idx="996">
                  <c:v>0.14711260670068332</c:v>
                </c:pt>
                <c:pt idx="997">
                  <c:v>0.14742580216898277</c:v>
                </c:pt>
                <c:pt idx="998">
                  <c:v>0.14773885610321374</c:v>
                </c:pt>
                <c:pt idx="999">
                  <c:v>0.14805099807601063</c:v>
                </c:pt>
                <c:pt idx="1000">
                  <c:v>0.14836296142123442</c:v>
                </c:pt>
                <c:pt idx="1001">
                  <c:v>0.14867473105871362</c:v>
                </c:pt>
                <c:pt idx="1002">
                  <c:v>0.14898201946245476</c:v>
                </c:pt>
                <c:pt idx="1003">
                  <c:v>0.14929239565839231</c:v>
                </c:pt>
                <c:pt idx="1004">
                  <c:v>0.14960259880723412</c:v>
                </c:pt>
                <c:pt idx="1005">
                  <c:v>0.14991615386222648</c:v>
                </c:pt>
                <c:pt idx="1006">
                  <c:v>0.15023078391196426</c:v>
                </c:pt>
                <c:pt idx="1007">
                  <c:v>0.15054279906925244</c:v>
                </c:pt>
                <c:pt idx="1008">
                  <c:v>0.15085518122748331</c:v>
                </c:pt>
                <c:pt idx="1009">
                  <c:v>0.1511647409327557</c:v>
                </c:pt>
                <c:pt idx="1010">
                  <c:v>0.151474654835623</c:v>
                </c:pt>
                <c:pt idx="1011">
                  <c:v>0.15178568170668708</c:v>
                </c:pt>
                <c:pt idx="1012">
                  <c:v>0.15209996810748064</c:v>
                </c:pt>
                <c:pt idx="1013">
                  <c:v>0.15241266229837286</c:v>
                </c:pt>
                <c:pt idx="1014">
                  <c:v>0.15272489883657456</c:v>
                </c:pt>
                <c:pt idx="1015">
                  <c:v>0.15303721223733796</c:v>
                </c:pt>
                <c:pt idx="1016">
                  <c:v>0.15334833594430095</c:v>
                </c:pt>
                <c:pt idx="1017">
                  <c:v>0.15365719540255648</c:v>
                </c:pt>
                <c:pt idx="1018">
                  <c:v>0.15396890075605429</c:v>
                </c:pt>
                <c:pt idx="1019">
                  <c:v>0.15428021811019843</c:v>
                </c:pt>
                <c:pt idx="1020">
                  <c:v>0.15459157891388756</c:v>
                </c:pt>
                <c:pt idx="1021">
                  <c:v>0.15490547793557385</c:v>
                </c:pt>
                <c:pt idx="1022">
                  <c:v>0.15521960093053799</c:v>
                </c:pt>
                <c:pt idx="1023">
                  <c:v>0.15553357764920775</c:v>
                </c:pt>
                <c:pt idx="1024">
                  <c:v>0.15584773248715822</c:v>
                </c:pt>
                <c:pt idx="1025">
                  <c:v>0.15615728926517164</c:v>
                </c:pt>
                <c:pt idx="1026">
                  <c:v>0.15647614570880597</c:v>
                </c:pt>
                <c:pt idx="1027">
                  <c:v>0.15678783591439721</c:v>
                </c:pt>
                <c:pt idx="1028">
                  <c:v>0.15710194956778259</c:v>
                </c:pt>
                <c:pt idx="1029">
                  <c:v>0.15741342595691521</c:v>
                </c:pt>
                <c:pt idx="1030">
                  <c:v>0.1577251554447584</c:v>
                </c:pt>
                <c:pt idx="1031">
                  <c:v>0.15803628328621391</c:v>
                </c:pt>
                <c:pt idx="1032">
                  <c:v>0.15834655449802731</c:v>
                </c:pt>
                <c:pt idx="1033">
                  <c:v>0.15865739663372924</c:v>
                </c:pt>
                <c:pt idx="1034">
                  <c:v>0.1589694194738959</c:v>
                </c:pt>
                <c:pt idx="1035">
                  <c:v>0.15928179023392181</c:v>
                </c:pt>
                <c:pt idx="1036">
                  <c:v>0.15959323064218775</c:v>
                </c:pt>
                <c:pt idx="1037">
                  <c:v>0.15990468004464564</c:v>
                </c:pt>
                <c:pt idx="1038">
                  <c:v>0.16021698910970078</c:v>
                </c:pt>
                <c:pt idx="1039">
                  <c:v>0.16052556026759118</c:v>
                </c:pt>
                <c:pt idx="1040">
                  <c:v>0.16083584845852425</c:v>
                </c:pt>
                <c:pt idx="1041">
                  <c:v>0.16114722254046479</c:v>
                </c:pt>
                <c:pt idx="1042">
                  <c:v>0.16145957461602486</c:v>
                </c:pt>
                <c:pt idx="1043">
                  <c:v>0.16177252605220832</c:v>
                </c:pt>
                <c:pt idx="1044">
                  <c:v>0.1620845045942568</c:v>
                </c:pt>
                <c:pt idx="1045">
                  <c:v>0.16239649922176172</c:v>
                </c:pt>
                <c:pt idx="1046">
                  <c:v>0.1627070488895396</c:v>
                </c:pt>
                <c:pt idx="1047">
                  <c:v>0.16302392558095094</c:v>
                </c:pt>
                <c:pt idx="1048">
                  <c:v>0.16333530503676941</c:v>
                </c:pt>
                <c:pt idx="1049">
                  <c:v>0.16364565213533294</c:v>
                </c:pt>
                <c:pt idx="1050">
                  <c:v>0.16395626490609733</c:v>
                </c:pt>
                <c:pt idx="1051">
                  <c:v>0.16427010710309145</c:v>
                </c:pt>
                <c:pt idx="1052">
                  <c:v>0.16458035863298839</c:v>
                </c:pt>
                <c:pt idx="1053">
                  <c:v>0.1648913222502556</c:v>
                </c:pt>
                <c:pt idx="1054">
                  <c:v>0.16520187572170517</c:v>
                </c:pt>
                <c:pt idx="1055">
                  <c:v>0.16551287776448398</c:v>
                </c:pt>
                <c:pt idx="1056">
                  <c:v>0.16581989906641878</c:v>
                </c:pt>
                <c:pt idx="1057">
                  <c:v>0.16612441226675262</c:v>
                </c:pt>
                <c:pt idx="1058">
                  <c:v>0.1664368339970862</c:v>
                </c:pt>
                <c:pt idx="1059">
                  <c:v>0.16674834058348867</c:v>
                </c:pt>
                <c:pt idx="1060">
                  <c:v>0.16706278578540534</c:v>
                </c:pt>
                <c:pt idx="1061">
                  <c:v>0.1673794456864201</c:v>
                </c:pt>
                <c:pt idx="1062">
                  <c:v>0.16769087559743343</c:v>
                </c:pt>
                <c:pt idx="1063">
                  <c:v>0.16800124639793571</c:v>
                </c:pt>
                <c:pt idx="1064">
                  <c:v>0.1683063362770377</c:v>
                </c:pt>
                <c:pt idx="1065">
                  <c:v>0.16861844528506079</c:v>
                </c:pt>
                <c:pt idx="1066">
                  <c:v>0.16892925799217579</c:v>
                </c:pt>
                <c:pt idx="1067">
                  <c:v>0.16923743292118376</c:v>
                </c:pt>
                <c:pt idx="1068">
                  <c:v>0.16954590621216239</c:v>
                </c:pt>
                <c:pt idx="1069">
                  <c:v>0.16985644377155071</c:v>
                </c:pt>
                <c:pt idx="1070">
                  <c:v>0.17016606425647937</c:v>
                </c:pt>
                <c:pt idx="1071">
                  <c:v>0.17047418493542249</c:v>
                </c:pt>
                <c:pt idx="1072">
                  <c:v>0.17078249340428714</c:v>
                </c:pt>
                <c:pt idx="1073">
                  <c:v>0.17109229410178306</c:v>
                </c:pt>
                <c:pt idx="1074">
                  <c:v>0.17140324221298103</c:v>
                </c:pt>
                <c:pt idx="1075">
                  <c:v>0.17171344068586758</c:v>
                </c:pt>
                <c:pt idx="1076">
                  <c:v>0.17202465266028197</c:v>
                </c:pt>
                <c:pt idx="1077">
                  <c:v>0.17233106352402158</c:v>
                </c:pt>
                <c:pt idx="1078">
                  <c:v>0.17263915924889756</c:v>
                </c:pt>
                <c:pt idx="1079">
                  <c:v>0.1729448144622491</c:v>
                </c:pt>
                <c:pt idx="1080">
                  <c:v>0.17325439451968649</c:v>
                </c:pt>
                <c:pt idx="1081">
                  <c:v>0.17356362303536665</c:v>
                </c:pt>
                <c:pt idx="1082">
                  <c:v>0.1738721875556313</c:v>
                </c:pt>
                <c:pt idx="1083">
                  <c:v>0.17418141625917602</c:v>
                </c:pt>
                <c:pt idx="1084">
                  <c:v>0.17449293354291642</c:v>
                </c:pt>
                <c:pt idx="1085">
                  <c:v>0.1748031894497736</c:v>
                </c:pt>
                <c:pt idx="1086">
                  <c:v>0.17511356997612407</c:v>
                </c:pt>
                <c:pt idx="1087">
                  <c:v>0.17542099653674795</c:v>
                </c:pt>
                <c:pt idx="1088">
                  <c:v>0.17572772275701104</c:v>
                </c:pt>
                <c:pt idx="1089">
                  <c:v>0.17603357386115415</c:v>
                </c:pt>
                <c:pt idx="1090">
                  <c:v>0.17634494415699278</c:v>
                </c:pt>
                <c:pt idx="1091">
                  <c:v>0.17665326794453626</c:v>
                </c:pt>
                <c:pt idx="1092">
                  <c:v>0.17696269866099207</c:v>
                </c:pt>
                <c:pt idx="1093">
                  <c:v>0.17727753436323077</c:v>
                </c:pt>
                <c:pt idx="1094">
                  <c:v>0.17758825197656727</c:v>
                </c:pt>
                <c:pt idx="1095">
                  <c:v>0.17789669048849061</c:v>
                </c:pt>
                <c:pt idx="1096">
                  <c:v>0.17820492737350191</c:v>
                </c:pt>
                <c:pt idx="1097">
                  <c:v>0.1785124898106287</c:v>
                </c:pt>
                <c:pt idx="1098">
                  <c:v>0.17882393703761787</c:v>
                </c:pt>
                <c:pt idx="1099">
                  <c:v>0.17913220416508061</c:v>
                </c:pt>
                <c:pt idx="1100">
                  <c:v>0.17944169271901533</c:v>
                </c:pt>
                <c:pt idx="1101">
                  <c:v>0.17975097478119639</c:v>
                </c:pt>
                <c:pt idx="1102">
                  <c:v>0.18005904729281463</c:v>
                </c:pt>
                <c:pt idx="1103">
                  <c:v>0.18036414144382235</c:v>
                </c:pt>
                <c:pt idx="1104">
                  <c:v>0.18067379042497833</c:v>
                </c:pt>
                <c:pt idx="1105">
                  <c:v>0.1809807608301536</c:v>
                </c:pt>
                <c:pt idx="1106">
                  <c:v>0.18128841227152312</c:v>
                </c:pt>
                <c:pt idx="1107">
                  <c:v>0.18159909392155163</c:v>
                </c:pt>
                <c:pt idx="1108">
                  <c:v>0.1819071226658304</c:v>
                </c:pt>
                <c:pt idx="1109">
                  <c:v>0.18221691094726439</c:v>
                </c:pt>
                <c:pt idx="1110">
                  <c:v>0.18252143796331741</c:v>
                </c:pt>
                <c:pt idx="1111">
                  <c:v>0.18282869695145396</c:v>
                </c:pt>
                <c:pt idx="1112">
                  <c:v>0.18313358111460246</c:v>
                </c:pt>
                <c:pt idx="1113">
                  <c:v>0.18344061324398758</c:v>
                </c:pt>
                <c:pt idx="1114">
                  <c:v>0.18374800209854344</c:v>
                </c:pt>
                <c:pt idx="1115">
                  <c:v>0.18405240946144577</c:v>
                </c:pt>
                <c:pt idx="1116">
                  <c:v>0.18435847698608404</c:v>
                </c:pt>
                <c:pt idx="1117">
                  <c:v>0.18466482972129805</c:v>
                </c:pt>
                <c:pt idx="1118">
                  <c:v>0.18496555078637639</c:v>
                </c:pt>
                <c:pt idx="1119">
                  <c:v>0.18527367681889029</c:v>
                </c:pt>
                <c:pt idx="1120">
                  <c:v>0.18557302609737086</c:v>
                </c:pt>
                <c:pt idx="1121">
                  <c:v>0.18588004111447395</c:v>
                </c:pt>
                <c:pt idx="1122">
                  <c:v>0.18618626083535947</c:v>
                </c:pt>
                <c:pt idx="1123">
                  <c:v>0.18649456233702419</c:v>
                </c:pt>
                <c:pt idx="1124">
                  <c:v>0.18679781386848696</c:v>
                </c:pt>
                <c:pt idx="1125">
                  <c:v>0.18710193326041832</c:v>
                </c:pt>
                <c:pt idx="1126">
                  <c:v>0.18740877358795752</c:v>
                </c:pt>
                <c:pt idx="1127">
                  <c:v>0.18771581061517026</c:v>
                </c:pt>
                <c:pt idx="1128">
                  <c:v>0.18802594713005472</c:v>
                </c:pt>
                <c:pt idx="1129">
                  <c:v>0.18833188633192471</c:v>
                </c:pt>
                <c:pt idx="1130">
                  <c:v>0.18864204001079296</c:v>
                </c:pt>
                <c:pt idx="1131">
                  <c:v>0.18895090315878207</c:v>
                </c:pt>
                <c:pt idx="1132">
                  <c:v>0.18925637898292302</c:v>
                </c:pt>
                <c:pt idx="1133">
                  <c:v>0.18956171717794068</c:v>
                </c:pt>
                <c:pt idx="1134">
                  <c:v>0.18986837128106274</c:v>
                </c:pt>
                <c:pt idx="1135">
                  <c:v>0.19017502772058148</c:v>
                </c:pt>
                <c:pt idx="1136">
                  <c:v>0.19048230447516032</c:v>
                </c:pt>
                <c:pt idx="1137">
                  <c:v>0.19079031536528537</c:v>
                </c:pt>
                <c:pt idx="1138">
                  <c:v>0.19109657628892046</c:v>
                </c:pt>
                <c:pt idx="1139">
                  <c:v>0.1914014971687317</c:v>
                </c:pt>
                <c:pt idx="1140">
                  <c:v>0.19170637634176232</c:v>
                </c:pt>
                <c:pt idx="1141">
                  <c:v>0.1920100007760214</c:v>
                </c:pt>
                <c:pt idx="1142">
                  <c:v>0.19231464528574452</c:v>
                </c:pt>
                <c:pt idx="1143">
                  <c:v>0.19262133500445947</c:v>
                </c:pt>
                <c:pt idx="1144">
                  <c:v>0.19292618071045484</c:v>
                </c:pt>
                <c:pt idx="1145">
                  <c:v>0.19323193845924438</c:v>
                </c:pt>
                <c:pt idx="1146">
                  <c:v>0.19353993866798494</c:v>
                </c:pt>
                <c:pt idx="1147">
                  <c:v>0.19384839000131698</c:v>
                </c:pt>
                <c:pt idx="1148">
                  <c:v>0.19415569746461583</c:v>
                </c:pt>
                <c:pt idx="1149">
                  <c:v>0.1944620414925505</c:v>
                </c:pt>
                <c:pt idx="1150">
                  <c:v>0.19476556910565879</c:v>
                </c:pt>
                <c:pt idx="1151">
                  <c:v>0.19506974686545309</c:v>
                </c:pt>
                <c:pt idx="1152">
                  <c:v>0.19537666076118759</c:v>
                </c:pt>
                <c:pt idx="1153">
                  <c:v>0.19568141380012583</c:v>
                </c:pt>
                <c:pt idx="1154">
                  <c:v>0.19598673565172584</c:v>
                </c:pt>
                <c:pt idx="1155">
                  <c:v>0.19629187806647436</c:v>
                </c:pt>
                <c:pt idx="1156">
                  <c:v>0.19659705484690779</c:v>
                </c:pt>
                <c:pt idx="1157">
                  <c:v>0.19690545123076125</c:v>
                </c:pt>
                <c:pt idx="1158">
                  <c:v>0.19721344385083014</c:v>
                </c:pt>
                <c:pt idx="1159">
                  <c:v>0.1975199230339795</c:v>
                </c:pt>
                <c:pt idx="1160">
                  <c:v>0.19783329788634557</c:v>
                </c:pt>
                <c:pt idx="1161">
                  <c:v>0.19813906184795893</c:v>
                </c:pt>
                <c:pt idx="1162">
                  <c:v>0.19844458489551084</c:v>
                </c:pt>
                <c:pt idx="1163">
                  <c:v>0.19875016863091585</c:v>
                </c:pt>
                <c:pt idx="1164">
                  <c:v>0.1990574685721849</c:v>
                </c:pt>
                <c:pt idx="1165">
                  <c:v>0.19936393860001286</c:v>
                </c:pt>
                <c:pt idx="1166">
                  <c:v>0.1996699304964126</c:v>
                </c:pt>
                <c:pt idx="1167">
                  <c:v>0.19998048776931587</c:v>
                </c:pt>
                <c:pt idx="1168">
                  <c:v>0.20028545875864656</c:v>
                </c:pt>
                <c:pt idx="1169">
                  <c:v>0.20058754985628846</c:v>
                </c:pt>
                <c:pt idx="1170">
                  <c:v>0.20089025820493162</c:v>
                </c:pt>
                <c:pt idx="1171">
                  <c:v>0.20119366329582705</c:v>
                </c:pt>
                <c:pt idx="1172">
                  <c:v>0.20149961456053112</c:v>
                </c:pt>
                <c:pt idx="1173">
                  <c:v>0.20180688112027054</c:v>
                </c:pt>
                <c:pt idx="1174">
                  <c:v>0.20211170418305024</c:v>
                </c:pt>
                <c:pt idx="1175">
                  <c:v>0.20241250309286715</c:v>
                </c:pt>
                <c:pt idx="1176">
                  <c:v>0.20271654887227428</c:v>
                </c:pt>
                <c:pt idx="1177">
                  <c:v>0.20302518104780162</c:v>
                </c:pt>
                <c:pt idx="1178">
                  <c:v>0.20333186427135411</c:v>
                </c:pt>
                <c:pt idx="1179">
                  <c:v>0.20363715743758315</c:v>
                </c:pt>
                <c:pt idx="1180">
                  <c:v>0.20394411750914501</c:v>
                </c:pt>
                <c:pt idx="1181">
                  <c:v>0.20425122075493643</c:v>
                </c:pt>
                <c:pt idx="1182">
                  <c:v>0.20455498039848091</c:v>
                </c:pt>
                <c:pt idx="1183">
                  <c:v>0.20486082809758299</c:v>
                </c:pt>
                <c:pt idx="1184">
                  <c:v>0.20516664842188542</c:v>
                </c:pt>
                <c:pt idx="1185">
                  <c:v>0.20547287245956322</c:v>
                </c:pt>
                <c:pt idx="1186">
                  <c:v>0.20577882842010395</c:v>
                </c:pt>
                <c:pt idx="1187">
                  <c:v>0.20608371167058359</c:v>
                </c:pt>
                <c:pt idx="1188">
                  <c:v>0.20639034234491299</c:v>
                </c:pt>
                <c:pt idx="1189">
                  <c:v>0.20669214978706768</c:v>
                </c:pt>
                <c:pt idx="1190">
                  <c:v>0.20699707720518126</c:v>
                </c:pt>
                <c:pt idx="1191">
                  <c:v>0.20730470567727599</c:v>
                </c:pt>
                <c:pt idx="1192">
                  <c:v>0.20761278564569849</c:v>
                </c:pt>
                <c:pt idx="1193">
                  <c:v>0.20792004255005295</c:v>
                </c:pt>
                <c:pt idx="1194">
                  <c:v>0.20822637040180297</c:v>
                </c:pt>
                <c:pt idx="1195">
                  <c:v>0.20853261699290102</c:v>
                </c:pt>
                <c:pt idx="1196">
                  <c:v>0.20883904180390814</c:v>
                </c:pt>
                <c:pt idx="1197">
                  <c:v>0.20914682339810409</c:v>
                </c:pt>
                <c:pt idx="1198">
                  <c:v>0.20945593371580626</c:v>
                </c:pt>
                <c:pt idx="1199">
                  <c:v>0.20976382321059003</c:v>
                </c:pt>
                <c:pt idx="1200">
                  <c:v>0.21006960427877977</c:v>
                </c:pt>
                <c:pt idx="1201">
                  <c:v>0.21037654822430135</c:v>
                </c:pt>
                <c:pt idx="1202">
                  <c:v>0.21068254435677641</c:v>
                </c:pt>
                <c:pt idx="1203">
                  <c:v>0.21098715111911975</c:v>
                </c:pt>
                <c:pt idx="1204">
                  <c:v>0.21129523745440079</c:v>
                </c:pt>
                <c:pt idx="1205">
                  <c:v>0.21160804347434642</c:v>
                </c:pt>
                <c:pt idx="1206">
                  <c:v>0.21192006748047204</c:v>
                </c:pt>
                <c:pt idx="1207">
                  <c:v>0.21223387754609147</c:v>
                </c:pt>
                <c:pt idx="1208">
                  <c:v>0.21254181197304539</c:v>
                </c:pt>
                <c:pt idx="1209">
                  <c:v>0.21285185698357231</c:v>
                </c:pt>
                <c:pt idx="1210">
                  <c:v>0.21316328185998853</c:v>
                </c:pt>
                <c:pt idx="1211">
                  <c:v>0.21346425584622894</c:v>
                </c:pt>
                <c:pt idx="1212">
                  <c:v>0.21377863506578249</c:v>
                </c:pt>
                <c:pt idx="1213">
                  <c:v>0.21409350862191664</c:v>
                </c:pt>
                <c:pt idx="1214">
                  <c:v>0.21440590818579444</c:v>
                </c:pt>
                <c:pt idx="1215">
                  <c:v>0.21472271413070879</c:v>
                </c:pt>
                <c:pt idx="1216">
                  <c:v>0.21504155312317821</c:v>
                </c:pt>
                <c:pt idx="1217">
                  <c:v>0.21535881442655505</c:v>
                </c:pt>
                <c:pt idx="1218">
                  <c:v>0.21567667018122882</c:v>
                </c:pt>
                <c:pt idx="1219">
                  <c:v>0.21599905274564771</c:v>
                </c:pt>
                <c:pt idx="1220">
                  <c:v>0.21632181864650155</c:v>
                </c:pt>
                <c:pt idx="1221">
                  <c:v>0.21664290756395516</c:v>
                </c:pt>
                <c:pt idx="1222">
                  <c:v>0.21696561707339143</c:v>
                </c:pt>
                <c:pt idx="1223">
                  <c:v>0.21729087634041797</c:v>
                </c:pt>
                <c:pt idx="1224">
                  <c:v>0.21761355204737745</c:v>
                </c:pt>
                <c:pt idx="1225">
                  <c:v>0.21794184837693006</c:v>
                </c:pt>
                <c:pt idx="1226">
                  <c:v>0.21826830960475302</c:v>
                </c:pt>
                <c:pt idx="1227">
                  <c:v>0.21859477243534844</c:v>
                </c:pt>
                <c:pt idx="1228">
                  <c:v>0.21892615019711306</c:v>
                </c:pt>
                <c:pt idx="1229">
                  <c:v>0.21925782600621618</c:v>
                </c:pt>
                <c:pt idx="1230">
                  <c:v>0.21958743445220999</c:v>
                </c:pt>
                <c:pt idx="1231">
                  <c:v>0.21992742877435742</c:v>
                </c:pt>
                <c:pt idx="1232">
                  <c:v>0.22026334469888337</c:v>
                </c:pt>
                <c:pt idx="1233">
                  <c:v>0.22059753997238457</c:v>
                </c:pt>
                <c:pt idx="1234">
                  <c:v>0.22093688658531205</c:v>
                </c:pt>
                <c:pt idx="1235">
                  <c:v>0.22127811019072655</c:v>
                </c:pt>
                <c:pt idx="1236">
                  <c:v>0.22161930156293647</c:v>
                </c:pt>
                <c:pt idx="1237">
                  <c:v>0.22195867164127295</c:v>
                </c:pt>
                <c:pt idx="1238">
                  <c:v>0.22229681733973167</c:v>
                </c:pt>
                <c:pt idx="1239">
                  <c:v>0.22263619654779207</c:v>
                </c:pt>
                <c:pt idx="1240">
                  <c:v>0.22297645707974392</c:v>
                </c:pt>
                <c:pt idx="1241">
                  <c:v>0.22331630105726444</c:v>
                </c:pt>
                <c:pt idx="1242">
                  <c:v>0.22365916212440728</c:v>
                </c:pt>
                <c:pt idx="1243">
                  <c:v>0.22400029941008248</c:v>
                </c:pt>
                <c:pt idx="1244">
                  <c:v>0.2243419920122724</c:v>
                </c:pt>
                <c:pt idx="1245">
                  <c:v>0.22468225573316</c:v>
                </c:pt>
                <c:pt idx="1246">
                  <c:v>0.22502653175992696</c:v>
                </c:pt>
                <c:pt idx="1247">
                  <c:v>0.22537343897456802</c:v>
                </c:pt>
                <c:pt idx="1248">
                  <c:v>0.22571950718599257</c:v>
                </c:pt>
                <c:pt idx="1249">
                  <c:v>0.22606914702330647</c:v>
                </c:pt>
                <c:pt idx="1250">
                  <c:v>0.22641820833898324</c:v>
                </c:pt>
                <c:pt idx="1251">
                  <c:v>0.22676446774294434</c:v>
                </c:pt>
                <c:pt idx="1252">
                  <c:v>0.22711025881720123</c:v>
                </c:pt>
                <c:pt idx="1253">
                  <c:v>0.22745560491828443</c:v>
                </c:pt>
                <c:pt idx="1254">
                  <c:v>0.22780212010806591</c:v>
                </c:pt>
                <c:pt idx="1255">
                  <c:v>0.22814894109585801</c:v>
                </c:pt>
                <c:pt idx="1256">
                  <c:v>0.22849315696196171</c:v>
                </c:pt>
                <c:pt idx="1257">
                  <c:v>0.22883883677869962</c:v>
                </c:pt>
                <c:pt idx="1258">
                  <c:v>0.22918768425172148</c:v>
                </c:pt>
                <c:pt idx="1259">
                  <c:v>0.22953881120376968</c:v>
                </c:pt>
                <c:pt idx="1260">
                  <c:v>0.22988566170536587</c:v>
                </c:pt>
                <c:pt idx="1261">
                  <c:v>0.23023467161256062</c:v>
                </c:pt>
                <c:pt idx="1262">
                  <c:v>0.23058280608164808</c:v>
                </c:pt>
                <c:pt idx="1263">
                  <c:v>0.23092994773236628</c:v>
                </c:pt>
                <c:pt idx="1264">
                  <c:v>0.23127822234403375</c:v>
                </c:pt>
                <c:pt idx="1265">
                  <c:v>0.23162534759458989</c:v>
                </c:pt>
                <c:pt idx="1266">
                  <c:v>0.23197352571379495</c:v>
                </c:pt>
                <c:pt idx="1267">
                  <c:v>0.23231958945008133</c:v>
                </c:pt>
                <c:pt idx="1268">
                  <c:v>0.23266819103373124</c:v>
                </c:pt>
                <c:pt idx="1269">
                  <c:v>0.233016203689898</c:v>
                </c:pt>
                <c:pt idx="1270">
                  <c:v>0.23336378441010744</c:v>
                </c:pt>
                <c:pt idx="1271">
                  <c:v>0.23371418756299742</c:v>
                </c:pt>
                <c:pt idx="1272">
                  <c:v>0.23406377873433462</c:v>
                </c:pt>
                <c:pt idx="1273">
                  <c:v>0.23441361922199988</c:v>
                </c:pt>
                <c:pt idx="1274">
                  <c:v>0.23475797910137811</c:v>
                </c:pt>
                <c:pt idx="1275">
                  <c:v>0.23510628234057665</c:v>
                </c:pt>
                <c:pt idx="1276">
                  <c:v>0.23545357351923604</c:v>
                </c:pt>
                <c:pt idx="1277">
                  <c:v>0.23580041440981664</c:v>
                </c:pt>
                <c:pt idx="1278">
                  <c:v>0.23614797276010707</c:v>
                </c:pt>
                <c:pt idx="1279">
                  <c:v>0.23648976668194757</c:v>
                </c:pt>
                <c:pt idx="1280">
                  <c:v>0.23683727654906533</c:v>
                </c:pt>
                <c:pt idx="1281">
                  <c:v>0.23718355389661611</c:v>
                </c:pt>
                <c:pt idx="1282">
                  <c:v>0.23753110239841901</c:v>
                </c:pt>
                <c:pt idx="1283">
                  <c:v>0.23787887555632087</c:v>
                </c:pt>
                <c:pt idx="1284">
                  <c:v>0.23822329877426476</c:v>
                </c:pt>
                <c:pt idx="1285">
                  <c:v>0.23857037592109012</c:v>
                </c:pt>
                <c:pt idx="1286">
                  <c:v>0.238919139224369</c:v>
                </c:pt>
                <c:pt idx="1287">
                  <c:v>0.23926173253634492</c:v>
                </c:pt>
                <c:pt idx="1288">
                  <c:v>0.2396086562591089</c:v>
                </c:pt>
                <c:pt idx="1289">
                  <c:v>0.23995276494904966</c:v>
                </c:pt>
                <c:pt idx="1290">
                  <c:v>0.24029708647610024</c:v>
                </c:pt>
                <c:pt idx="1291">
                  <c:v>0.24064455412962429</c:v>
                </c:pt>
                <c:pt idx="1292">
                  <c:v>0.24099014843659519</c:v>
                </c:pt>
                <c:pt idx="1293">
                  <c:v>0.24133553829305826</c:v>
                </c:pt>
                <c:pt idx="1294">
                  <c:v>0.24168104433806531</c:v>
                </c:pt>
                <c:pt idx="1295">
                  <c:v>0.24202688389312721</c:v>
                </c:pt>
                <c:pt idx="1296">
                  <c:v>0.24237114927613365</c:v>
                </c:pt>
                <c:pt idx="1297">
                  <c:v>0.24271568074525762</c:v>
                </c:pt>
                <c:pt idx="1298">
                  <c:v>0.24305655271101273</c:v>
                </c:pt>
                <c:pt idx="1299">
                  <c:v>0.24340032248280144</c:v>
                </c:pt>
                <c:pt idx="1300">
                  <c:v>0.24374309617161877</c:v>
                </c:pt>
                <c:pt idx="1301">
                  <c:v>0.24408543171924699</c:v>
                </c:pt>
                <c:pt idx="1302">
                  <c:v>0.24442847397312761</c:v>
                </c:pt>
                <c:pt idx="1303">
                  <c:v>0.24476750726065494</c:v>
                </c:pt>
                <c:pt idx="1304">
                  <c:v>0.24510995517699416</c:v>
                </c:pt>
                <c:pt idx="1305">
                  <c:v>0.24545033258751658</c:v>
                </c:pt>
                <c:pt idx="1306">
                  <c:v>0.24579096471342968</c:v>
                </c:pt>
                <c:pt idx="1307">
                  <c:v>0.24613292704461606</c:v>
                </c:pt>
                <c:pt idx="1308">
                  <c:v>0.24647140410297155</c:v>
                </c:pt>
                <c:pt idx="1309">
                  <c:v>0.24681317046136794</c:v>
                </c:pt>
                <c:pt idx="1310">
                  <c:v>0.24715349642060705</c:v>
                </c:pt>
                <c:pt idx="1311">
                  <c:v>0.24749035781678655</c:v>
                </c:pt>
                <c:pt idx="1312">
                  <c:v>0.24783129595627001</c:v>
                </c:pt>
                <c:pt idx="1313">
                  <c:v>0.24816289047211382</c:v>
                </c:pt>
                <c:pt idx="1314">
                  <c:v>0.24849900950304152</c:v>
                </c:pt>
                <c:pt idx="1315">
                  <c:v>0.24883698586583819</c:v>
                </c:pt>
                <c:pt idx="1316">
                  <c:v>0.24917294578547214</c:v>
                </c:pt>
                <c:pt idx="1317">
                  <c:v>0.24951036265298684</c:v>
                </c:pt>
                <c:pt idx="1318">
                  <c:v>0.24984770913243445</c:v>
                </c:pt>
                <c:pt idx="1319">
                  <c:v>0.25018515314090184</c:v>
                </c:pt>
                <c:pt idx="1320">
                  <c:v>0.25052159594796092</c:v>
                </c:pt>
                <c:pt idx="1321">
                  <c:v>0.25085889249781274</c:v>
                </c:pt>
                <c:pt idx="1322">
                  <c:v>0.25119240707941531</c:v>
                </c:pt>
                <c:pt idx="1323">
                  <c:v>0.25152638923293591</c:v>
                </c:pt>
                <c:pt idx="1324">
                  <c:v>0.25186215837600223</c:v>
                </c:pt>
                <c:pt idx="1325">
                  <c:v>0.25219990345642662</c:v>
                </c:pt>
                <c:pt idx="1326">
                  <c:v>0.25253559799267017</c:v>
                </c:pt>
                <c:pt idx="1327">
                  <c:v>0.25286912577967724</c:v>
                </c:pt>
                <c:pt idx="1328">
                  <c:v>0.25320215600699741</c:v>
                </c:pt>
                <c:pt idx="1329">
                  <c:v>0.25353537200288984</c:v>
                </c:pt>
                <c:pt idx="1330">
                  <c:v>0.25386878884038755</c:v>
                </c:pt>
                <c:pt idx="1331">
                  <c:v>0.25420064392854713</c:v>
                </c:pt>
                <c:pt idx="1332">
                  <c:v>0.25453219767921881</c:v>
                </c:pt>
                <c:pt idx="1333">
                  <c:v>0.25486600242613949</c:v>
                </c:pt>
                <c:pt idx="1334">
                  <c:v>0.25519710444131316</c:v>
                </c:pt>
                <c:pt idx="1335">
                  <c:v>0.25552500288747226</c:v>
                </c:pt>
                <c:pt idx="1336">
                  <c:v>0.25585485462408425</c:v>
                </c:pt>
                <c:pt idx="1337">
                  <c:v>0.2561810424635606</c:v>
                </c:pt>
                <c:pt idx="1338">
                  <c:v>0.25651148556659714</c:v>
                </c:pt>
                <c:pt idx="1339">
                  <c:v>0.25684046526143067</c:v>
                </c:pt>
                <c:pt idx="1340">
                  <c:v>0.25717065329956851</c:v>
                </c:pt>
                <c:pt idx="1341">
                  <c:v>0.25749797056136942</c:v>
                </c:pt>
                <c:pt idx="1342">
                  <c:v>0.25783138064140815</c:v>
                </c:pt>
                <c:pt idx="1343">
                  <c:v>0.25816251563046672</c:v>
                </c:pt>
                <c:pt idx="1344">
                  <c:v>0.25849344155483628</c:v>
                </c:pt>
                <c:pt idx="1345">
                  <c:v>0.25882026000298186</c:v>
                </c:pt>
                <c:pt idx="1346">
                  <c:v>0.25914885353087885</c:v>
                </c:pt>
                <c:pt idx="1347">
                  <c:v>0.2594774884908474</c:v>
                </c:pt>
                <c:pt idx="1348">
                  <c:v>0.25980723295675695</c:v>
                </c:pt>
                <c:pt idx="1349">
                  <c:v>0.26013684604240001</c:v>
                </c:pt>
                <c:pt idx="1350">
                  <c:v>0.26046542761065788</c:v>
                </c:pt>
                <c:pt idx="1351">
                  <c:v>0.26079237978564729</c:v>
                </c:pt>
                <c:pt idx="1352">
                  <c:v>0.2611195962864612</c:v>
                </c:pt>
                <c:pt idx="1353">
                  <c:v>0.26144830136667468</c:v>
                </c:pt>
                <c:pt idx="1354">
                  <c:v>0.26177591480240836</c:v>
                </c:pt>
                <c:pt idx="1355">
                  <c:v>0.26210301751920578</c:v>
                </c:pt>
                <c:pt idx="1356">
                  <c:v>0.26242920566988648</c:v>
                </c:pt>
                <c:pt idx="1357">
                  <c:v>0.26275237827091619</c:v>
                </c:pt>
                <c:pt idx="1358">
                  <c:v>0.26307416339874512</c:v>
                </c:pt>
                <c:pt idx="1359">
                  <c:v>0.26339538641554677</c:v>
                </c:pt>
                <c:pt idx="1360">
                  <c:v>0.2637177454237305</c:v>
                </c:pt>
                <c:pt idx="1361">
                  <c:v>0.26403796627700826</c:v>
                </c:pt>
                <c:pt idx="1362">
                  <c:v>0.26435803475602981</c:v>
                </c:pt>
                <c:pt idx="1363">
                  <c:v>0.26467686000987428</c:v>
                </c:pt>
                <c:pt idx="1364">
                  <c:v>0.26499685417036517</c:v>
                </c:pt>
                <c:pt idx="1365">
                  <c:v>0.26531674577449393</c:v>
                </c:pt>
                <c:pt idx="1366">
                  <c:v>0.26563704227952006</c:v>
                </c:pt>
                <c:pt idx="1367">
                  <c:v>0.26595770131884017</c:v>
                </c:pt>
                <c:pt idx="1368">
                  <c:v>0.26627719283632251</c:v>
                </c:pt>
                <c:pt idx="1369">
                  <c:v>0.26659496486838524</c:v>
                </c:pt>
                <c:pt idx="1370">
                  <c:v>0.26690969543451698</c:v>
                </c:pt>
                <c:pt idx="1371">
                  <c:v>0.26722672433778255</c:v>
                </c:pt>
                <c:pt idx="1372">
                  <c:v>0.26754540841054469</c:v>
                </c:pt>
                <c:pt idx="1373">
                  <c:v>0.26786090896163395</c:v>
                </c:pt>
                <c:pt idx="1374">
                  <c:v>0.26817472835057138</c:v>
                </c:pt>
                <c:pt idx="1375">
                  <c:v>0.26849405896282175</c:v>
                </c:pt>
                <c:pt idx="1376">
                  <c:v>0.2688125781485583</c:v>
                </c:pt>
                <c:pt idx="1377">
                  <c:v>0.26912631943401005</c:v>
                </c:pt>
                <c:pt idx="1378">
                  <c:v>0.2694405175469769</c:v>
                </c:pt>
                <c:pt idx="1379">
                  <c:v>0.26975820852972909</c:v>
                </c:pt>
                <c:pt idx="1380">
                  <c:v>0.27007381943129982</c:v>
                </c:pt>
                <c:pt idx="1381">
                  <c:v>0.2703878520571682</c:v>
                </c:pt>
                <c:pt idx="1382">
                  <c:v>0.27070247473371151</c:v>
                </c:pt>
                <c:pt idx="1383">
                  <c:v>0.27101731684517794</c:v>
                </c:pt>
                <c:pt idx="1384">
                  <c:v>0.27133082940503217</c:v>
                </c:pt>
                <c:pt idx="1385">
                  <c:v>0.27164398649072696</c:v>
                </c:pt>
                <c:pt idx="1386">
                  <c:v>0.27195963422183611</c:v>
                </c:pt>
                <c:pt idx="1387">
                  <c:v>0.27227204424711415</c:v>
                </c:pt>
                <c:pt idx="1388">
                  <c:v>0.27258300889726633</c:v>
                </c:pt>
                <c:pt idx="1389">
                  <c:v>0.27289799607887</c:v>
                </c:pt>
                <c:pt idx="1390">
                  <c:v>0.27320976528859109</c:v>
                </c:pt>
                <c:pt idx="1391">
                  <c:v>0.27352134479950235</c:v>
                </c:pt>
                <c:pt idx="1392">
                  <c:v>0.27383326504410282</c:v>
                </c:pt>
                <c:pt idx="1393">
                  <c:v>0.27414412187305898</c:v>
                </c:pt>
                <c:pt idx="1394">
                  <c:v>0.27445712832498542</c:v>
                </c:pt>
                <c:pt idx="1395">
                  <c:v>0.27476599562906107</c:v>
                </c:pt>
                <c:pt idx="1396">
                  <c:v>0.27507776985563315</c:v>
                </c:pt>
                <c:pt idx="1397">
                  <c:v>0.27538827481897671</c:v>
                </c:pt>
                <c:pt idx="1398">
                  <c:v>0.27569732105345779</c:v>
                </c:pt>
                <c:pt idx="1399">
                  <c:v>0.27600724842730345</c:v>
                </c:pt>
                <c:pt idx="1400">
                  <c:v>0.27631506152187696</c:v>
                </c:pt>
                <c:pt idx="1401">
                  <c:v>0.27662416134685436</c:v>
                </c:pt>
                <c:pt idx="1402">
                  <c:v>0.27693178858930806</c:v>
                </c:pt>
                <c:pt idx="1403">
                  <c:v>0.27723943245381871</c:v>
                </c:pt>
                <c:pt idx="1404">
                  <c:v>0.27754942370376467</c:v>
                </c:pt>
                <c:pt idx="1405">
                  <c:v>0.27786135944856094</c:v>
                </c:pt>
                <c:pt idx="1406">
                  <c:v>0.27817305192211222</c:v>
                </c:pt>
                <c:pt idx="1407">
                  <c:v>0.27848567247979022</c:v>
                </c:pt>
                <c:pt idx="1408">
                  <c:v>0.27880051719061083</c:v>
                </c:pt>
                <c:pt idx="1409">
                  <c:v>0.27911710699331932</c:v>
                </c:pt>
                <c:pt idx="1410">
                  <c:v>0.27943349846182769</c:v>
                </c:pt>
                <c:pt idx="1411">
                  <c:v>0.27974411852176484</c:v>
                </c:pt>
                <c:pt idx="1412">
                  <c:v>0.28005949006484282</c:v>
                </c:pt>
                <c:pt idx="1413">
                  <c:v>0.28037419528427815</c:v>
                </c:pt>
                <c:pt idx="1414">
                  <c:v>0.28068837599019364</c:v>
                </c:pt>
                <c:pt idx="1415">
                  <c:v>0.281001269767503</c:v>
                </c:pt>
                <c:pt idx="1416">
                  <c:v>0.28131325937303681</c:v>
                </c:pt>
                <c:pt idx="1417">
                  <c:v>0.28162374680336316</c:v>
                </c:pt>
                <c:pt idx="1418">
                  <c:v>0.28193216135615967</c:v>
                </c:pt>
                <c:pt idx="1419">
                  <c:v>0.28224154923270434</c:v>
                </c:pt>
                <c:pt idx="1420">
                  <c:v>0.28254828931187093</c:v>
                </c:pt>
                <c:pt idx="1421">
                  <c:v>0.28285524907925885</c:v>
                </c:pt>
                <c:pt idx="1422">
                  <c:v>0.28316218035977991</c:v>
                </c:pt>
                <c:pt idx="1423">
                  <c:v>0.28347095619822027</c:v>
                </c:pt>
                <c:pt idx="1424">
                  <c:v>0.28377943089022173</c:v>
                </c:pt>
                <c:pt idx="1425">
                  <c:v>0.28408735678163177</c:v>
                </c:pt>
                <c:pt idx="1426">
                  <c:v>0.28439385704084996</c:v>
                </c:pt>
                <c:pt idx="1427">
                  <c:v>0.28469902083150916</c:v>
                </c:pt>
                <c:pt idx="1428">
                  <c:v>0.28500569906897794</c:v>
                </c:pt>
                <c:pt idx="1429">
                  <c:v>0.28531280305010931</c:v>
                </c:pt>
                <c:pt idx="1430">
                  <c:v>0.28561847077685953</c:v>
                </c:pt>
                <c:pt idx="1431">
                  <c:v>0.28592254728288158</c:v>
                </c:pt>
                <c:pt idx="1432">
                  <c:v>0.28622896711229867</c:v>
                </c:pt>
                <c:pt idx="1433">
                  <c:v>0.28653638133368653</c:v>
                </c:pt>
                <c:pt idx="1434">
                  <c:v>0.28684063474725269</c:v>
                </c:pt>
                <c:pt idx="1435">
                  <c:v>0.28714415284670564</c:v>
                </c:pt>
                <c:pt idx="1436">
                  <c:v>0.28744731020755837</c:v>
                </c:pt>
                <c:pt idx="1437">
                  <c:v>0.28775079765075129</c:v>
                </c:pt>
                <c:pt idx="1438">
                  <c:v>0.28805546933849985</c:v>
                </c:pt>
                <c:pt idx="1439">
                  <c:v>0.28835585762526195</c:v>
                </c:pt>
                <c:pt idx="1440">
                  <c:v>0.28865775369023661</c:v>
                </c:pt>
                <c:pt idx="1441">
                  <c:v>0.28896051134184675</c:v>
                </c:pt>
                <c:pt idx="1442">
                  <c:v>0.28926512153980505</c:v>
                </c:pt>
                <c:pt idx="1443">
                  <c:v>0.28956505166976554</c:v>
                </c:pt>
                <c:pt idx="1444">
                  <c:v>0.28986572328189453</c:v>
                </c:pt>
                <c:pt idx="1445">
                  <c:v>0.29016698304691285</c:v>
                </c:pt>
                <c:pt idx="1446">
                  <c:v>0.29046676281076644</c:v>
                </c:pt>
                <c:pt idx="1447">
                  <c:v>0.29076673107605511</c:v>
                </c:pt>
                <c:pt idx="1448">
                  <c:v>0.29106646803768016</c:v>
                </c:pt>
                <c:pt idx="1449">
                  <c:v>0.29136778972274191</c:v>
                </c:pt>
                <c:pt idx="1450">
                  <c:v>0.29166810436711998</c:v>
                </c:pt>
                <c:pt idx="1451">
                  <c:v>0.29196866419855139</c:v>
                </c:pt>
                <c:pt idx="1452">
                  <c:v>0.29226656980195342</c:v>
                </c:pt>
                <c:pt idx="1453">
                  <c:v>0.2925641813144505</c:v>
                </c:pt>
                <c:pt idx="1454">
                  <c:v>0.29286096497253766</c:v>
                </c:pt>
                <c:pt idx="1455">
                  <c:v>0.29315870306766428</c:v>
                </c:pt>
                <c:pt idx="1456">
                  <c:v>0.29345670037049665</c:v>
                </c:pt>
                <c:pt idx="1457">
                  <c:v>0.29375675334422635</c:v>
                </c:pt>
                <c:pt idx="1458">
                  <c:v>0.29405113898588181</c:v>
                </c:pt>
                <c:pt idx="1459">
                  <c:v>0.29434828962919551</c:v>
                </c:pt>
                <c:pt idx="1460">
                  <c:v>0.29464550170336701</c:v>
                </c:pt>
                <c:pt idx="1461">
                  <c:v>0.29494453753716304</c:v>
                </c:pt>
                <c:pt idx="1462">
                  <c:v>0.29524024546542571</c:v>
                </c:pt>
                <c:pt idx="1463">
                  <c:v>0.29553728656156159</c:v>
                </c:pt>
                <c:pt idx="1464">
                  <c:v>0.29583370636729883</c:v>
                </c:pt>
                <c:pt idx="1465">
                  <c:v>0.29612673984843196</c:v>
                </c:pt>
                <c:pt idx="1466">
                  <c:v>0.29642179200268426</c:v>
                </c:pt>
                <c:pt idx="1467">
                  <c:v>0.2967172662678807</c:v>
                </c:pt>
                <c:pt idx="1468">
                  <c:v>0.29701312788961221</c:v>
                </c:pt>
                <c:pt idx="1469">
                  <c:v>0.2973061454319233</c:v>
                </c:pt>
                <c:pt idx="1470">
                  <c:v>0.29759988085149247</c:v>
                </c:pt>
                <c:pt idx="1471">
                  <c:v>0.29789445550073984</c:v>
                </c:pt>
                <c:pt idx="1472">
                  <c:v>0.29818452414953878</c:v>
                </c:pt>
                <c:pt idx="1473">
                  <c:v>0.29847777028949002</c:v>
                </c:pt>
                <c:pt idx="1474">
                  <c:v>0.29876996405850048</c:v>
                </c:pt>
                <c:pt idx="1475">
                  <c:v>0.2990617778957424</c:v>
                </c:pt>
                <c:pt idx="1476">
                  <c:v>0.29935473424534553</c:v>
                </c:pt>
                <c:pt idx="1477">
                  <c:v>0.29964745104430135</c:v>
                </c:pt>
                <c:pt idx="1478">
                  <c:v>0.29993892145215689</c:v>
                </c:pt>
                <c:pt idx="1479">
                  <c:v>0.30022975325220341</c:v>
                </c:pt>
                <c:pt idx="1480">
                  <c:v>0.30052149585005317</c:v>
                </c:pt>
                <c:pt idx="1481">
                  <c:v>0.30081324425170219</c:v>
                </c:pt>
                <c:pt idx="1482">
                  <c:v>0.30110474286665034</c:v>
                </c:pt>
                <c:pt idx="1483">
                  <c:v>0.30139465298588375</c:v>
                </c:pt>
                <c:pt idx="1484">
                  <c:v>0.30168317837689795</c:v>
                </c:pt>
                <c:pt idx="1485">
                  <c:v>0.30197329207352003</c:v>
                </c:pt>
                <c:pt idx="1486">
                  <c:v>0.30226469494114727</c:v>
                </c:pt>
                <c:pt idx="1487">
                  <c:v>0.30255435300620648</c:v>
                </c:pt>
                <c:pt idx="1488">
                  <c:v>0.30284177973230003</c:v>
                </c:pt>
                <c:pt idx="1489">
                  <c:v>0.30313406887296745</c:v>
                </c:pt>
                <c:pt idx="1490">
                  <c:v>0.30342259434999436</c:v>
                </c:pt>
                <c:pt idx="1491">
                  <c:v>0.30370886673244346</c:v>
                </c:pt>
                <c:pt idx="1492">
                  <c:v>0.3039978511946112</c:v>
                </c:pt>
                <c:pt idx="1493">
                  <c:v>0.304285600627417</c:v>
                </c:pt>
                <c:pt idx="1494">
                  <c:v>0.30457512606199139</c:v>
                </c:pt>
                <c:pt idx="1495">
                  <c:v>0.30486178705042799</c:v>
                </c:pt>
                <c:pt idx="1496">
                  <c:v>0.30515045019627735</c:v>
                </c:pt>
                <c:pt idx="1497">
                  <c:v>0.30543485739378123</c:v>
                </c:pt>
                <c:pt idx="1498">
                  <c:v>0.30572047554548726</c:v>
                </c:pt>
                <c:pt idx="1499">
                  <c:v>0.30600636883954307</c:v>
                </c:pt>
                <c:pt idx="1500">
                  <c:v>0.30629277732670346</c:v>
                </c:pt>
                <c:pt idx="1501">
                  <c:v>0.30657709886827644</c:v>
                </c:pt>
                <c:pt idx="1502">
                  <c:v>0.30686207450380648</c:v>
                </c:pt>
                <c:pt idx="1503">
                  <c:v>0.30714595263320338</c:v>
                </c:pt>
                <c:pt idx="1504">
                  <c:v>0.30743178992647069</c:v>
                </c:pt>
                <c:pt idx="1505">
                  <c:v>0.30771471305604431</c:v>
                </c:pt>
                <c:pt idx="1506">
                  <c:v>0.3080013205475875</c:v>
                </c:pt>
                <c:pt idx="1507">
                  <c:v>0.30828313627414033</c:v>
                </c:pt>
                <c:pt idx="1508">
                  <c:v>0.30856513176336609</c:v>
                </c:pt>
                <c:pt idx="1509">
                  <c:v>0.30884815751300415</c:v>
                </c:pt>
                <c:pt idx="1510">
                  <c:v>0.30913036617928957</c:v>
                </c:pt>
                <c:pt idx="1511">
                  <c:v>0.309408638156911</c:v>
                </c:pt>
                <c:pt idx="1512">
                  <c:v>0.30968978661715502</c:v>
                </c:pt>
                <c:pt idx="1513">
                  <c:v>0.30997089425483554</c:v>
                </c:pt>
                <c:pt idx="1514">
                  <c:v>0.31025093114258218</c:v>
                </c:pt>
                <c:pt idx="1515">
                  <c:v>0.31053241605133947</c:v>
                </c:pt>
                <c:pt idx="1516">
                  <c:v>0.31081191430548843</c:v>
                </c:pt>
                <c:pt idx="1517">
                  <c:v>0.31109262079328232</c:v>
                </c:pt>
                <c:pt idx="1518">
                  <c:v>0.31137205856798955</c:v>
                </c:pt>
                <c:pt idx="1519">
                  <c:v>0.31165335313542158</c:v>
                </c:pt>
                <c:pt idx="1520">
                  <c:v>0.3119338895710862</c:v>
                </c:pt>
                <c:pt idx="1521">
                  <c:v>0.31221075038981516</c:v>
                </c:pt>
                <c:pt idx="1522">
                  <c:v>0.3124894972810251</c:v>
                </c:pt>
                <c:pt idx="1523">
                  <c:v>0.31276894961724389</c:v>
                </c:pt>
                <c:pt idx="1524">
                  <c:v>0.31304600152942719</c:v>
                </c:pt>
                <c:pt idx="1525">
                  <c:v>0.31332776601379714</c:v>
                </c:pt>
                <c:pt idx="1526">
                  <c:v>0.31359744224558289</c:v>
                </c:pt>
                <c:pt idx="1527">
                  <c:v>0.31387646565293836</c:v>
                </c:pt>
                <c:pt idx="1528">
                  <c:v>0.31415635444608525</c:v>
                </c:pt>
                <c:pt idx="1529">
                  <c:v>0.31443495245563885</c:v>
                </c:pt>
                <c:pt idx="1530">
                  <c:v>0.31471285987988301</c:v>
                </c:pt>
                <c:pt idx="1531">
                  <c:v>0.31498939076390303</c:v>
                </c:pt>
                <c:pt idx="1532">
                  <c:v>0.31527179440903952</c:v>
                </c:pt>
                <c:pt idx="1533">
                  <c:v>0.31555138650622994</c:v>
                </c:pt>
                <c:pt idx="1534">
                  <c:v>0.31582934097912424</c:v>
                </c:pt>
                <c:pt idx="1535">
                  <c:v>0.31610403440424478</c:v>
                </c:pt>
                <c:pt idx="1536">
                  <c:v>0.3163803223376403</c:v>
                </c:pt>
                <c:pt idx="1537">
                  <c:v>0.31665758520380383</c:v>
                </c:pt>
                <c:pt idx="1538">
                  <c:v>0.31693173648699935</c:v>
                </c:pt>
                <c:pt idx="1539">
                  <c:v>0.31720701361281278</c:v>
                </c:pt>
                <c:pt idx="1540">
                  <c:v>0.31748206886730035</c:v>
                </c:pt>
                <c:pt idx="1541">
                  <c:v>0.31775323654823101</c:v>
                </c:pt>
                <c:pt idx="1542">
                  <c:v>0.31803025946528402</c:v>
                </c:pt>
                <c:pt idx="1543">
                  <c:v>0.31830788655451892</c:v>
                </c:pt>
                <c:pt idx="1544">
                  <c:v>0.31858724636206392</c:v>
                </c:pt>
                <c:pt idx="1545">
                  <c:v>0.31887075185860192</c:v>
                </c:pt>
                <c:pt idx="1546">
                  <c:v>0.31915698746054344</c:v>
                </c:pt>
                <c:pt idx="1547">
                  <c:v>0.31944777386298329</c:v>
                </c:pt>
                <c:pt idx="1548">
                  <c:v>0.31974336209991966</c:v>
                </c:pt>
                <c:pt idx="1549">
                  <c:v>0.32003969997561887</c:v>
                </c:pt>
                <c:pt idx="1550">
                  <c:v>0.32034105157204457</c:v>
                </c:pt>
                <c:pt idx="1551">
                  <c:v>0.32064387946577316</c:v>
                </c:pt>
                <c:pt idx="1552">
                  <c:v>0.32094828517740587</c:v>
                </c:pt>
                <c:pt idx="1553">
                  <c:v>0.32125885239522978</c:v>
                </c:pt>
                <c:pt idx="1554">
                  <c:v>0.32157702454263398</c:v>
                </c:pt>
                <c:pt idx="1555">
                  <c:v>0.32189491285019073</c:v>
                </c:pt>
                <c:pt idx="1556">
                  <c:v>0.32221868596714065</c:v>
                </c:pt>
                <c:pt idx="1557">
                  <c:v>0.32254608733737411</c:v>
                </c:pt>
                <c:pt idx="1558">
                  <c:v>0.32287724684703661</c:v>
                </c:pt>
                <c:pt idx="1559">
                  <c:v>0.32321415200988907</c:v>
                </c:pt>
                <c:pt idx="1560">
                  <c:v>0.32355266194847948</c:v>
                </c:pt>
                <c:pt idx="1561">
                  <c:v>0.32389084100653037</c:v>
                </c:pt>
                <c:pt idx="1562">
                  <c:v>0.32423423989942429</c:v>
                </c:pt>
                <c:pt idx="1563">
                  <c:v>0.32458242997592479</c:v>
                </c:pt>
                <c:pt idx="1564">
                  <c:v>0.32493479609334908</c:v>
                </c:pt>
                <c:pt idx="1565">
                  <c:v>0.3252919329830562</c:v>
                </c:pt>
                <c:pt idx="1566">
                  <c:v>0.32564960537507248</c:v>
                </c:pt>
                <c:pt idx="1567">
                  <c:v>0.32601256966129799</c:v>
                </c:pt>
                <c:pt idx="1568">
                  <c:v>0.32637653664493632</c:v>
                </c:pt>
                <c:pt idx="1569">
                  <c:v>0.32674475163049127</c:v>
                </c:pt>
                <c:pt idx="1570">
                  <c:v>0.3271175079164611</c:v>
                </c:pt>
                <c:pt idx="1571">
                  <c:v>0.32749749032314546</c:v>
                </c:pt>
                <c:pt idx="1572">
                  <c:v>0.32787788238972099</c:v>
                </c:pt>
                <c:pt idx="1573">
                  <c:v>0.3282565398467307</c:v>
                </c:pt>
                <c:pt idx="1574">
                  <c:v>0.32864195975958543</c:v>
                </c:pt>
                <c:pt idx="1575">
                  <c:v>0.32903124382522525</c:v>
                </c:pt>
                <c:pt idx="1576">
                  <c:v>0.32942380453090042</c:v>
                </c:pt>
                <c:pt idx="1577">
                  <c:v>0.32981872307256982</c:v>
                </c:pt>
                <c:pt idx="1578">
                  <c:v>0.3302164739295963</c:v>
                </c:pt>
                <c:pt idx="1579">
                  <c:v>0.33061996488366713</c:v>
                </c:pt>
                <c:pt idx="1580">
                  <c:v>0.33103088392028351</c:v>
                </c:pt>
                <c:pt idx="1581">
                  <c:v>0.33144146070236358</c:v>
                </c:pt>
                <c:pt idx="1582">
                  <c:v>0.33185166505465968</c:v>
                </c:pt>
                <c:pt idx="1583">
                  <c:v>0.33227093872530616</c:v>
                </c:pt>
                <c:pt idx="1584">
                  <c:v>0.33269002581888107</c:v>
                </c:pt>
                <c:pt idx="1585">
                  <c:v>0.3331177918782619</c:v>
                </c:pt>
                <c:pt idx="1586">
                  <c:v>0.33354381028638441</c:v>
                </c:pt>
                <c:pt idx="1587">
                  <c:v>0.33397270620389646</c:v>
                </c:pt>
                <c:pt idx="1588">
                  <c:v>0.33440596067059336</c:v>
                </c:pt>
                <c:pt idx="1589">
                  <c:v>0.33484467177542315</c:v>
                </c:pt>
                <c:pt idx="1590">
                  <c:v>0.33528446623334623</c:v>
                </c:pt>
                <c:pt idx="1591">
                  <c:v>0.33572886774121363</c:v>
                </c:pt>
                <c:pt idx="1592">
                  <c:v>0.33617896651017243</c:v>
                </c:pt>
                <c:pt idx="1593">
                  <c:v>0.33663107184546276</c:v>
                </c:pt>
                <c:pt idx="1594">
                  <c:v>0.33708438828341808</c:v>
                </c:pt>
                <c:pt idx="1595">
                  <c:v>0.33754108517563286</c:v>
                </c:pt>
                <c:pt idx="1596">
                  <c:v>0.33800060219595812</c:v>
                </c:pt>
                <c:pt idx="1597">
                  <c:v>0.33846475994946246</c:v>
                </c:pt>
                <c:pt idx="1598">
                  <c:v>0.3389322300955116</c:v>
                </c:pt>
                <c:pt idx="1599">
                  <c:v>0.33940431776291774</c:v>
                </c:pt>
                <c:pt idx="1600">
                  <c:v>0.33987861126015417</c:v>
                </c:pt>
                <c:pt idx="1601">
                  <c:v>0.34036571705439306</c:v>
                </c:pt>
                <c:pt idx="1602">
                  <c:v>0.34084246330633994</c:v>
                </c:pt>
                <c:pt idx="1603">
                  <c:v>0.34132482488363397</c:v>
                </c:pt>
                <c:pt idx="1604">
                  <c:v>0.34181488662494935</c:v>
                </c:pt>
                <c:pt idx="1605">
                  <c:v>0.34230540434942375</c:v>
                </c:pt>
                <c:pt idx="1606">
                  <c:v>0.34279995960187509</c:v>
                </c:pt>
                <c:pt idx="1607">
                  <c:v>0.3432965761461737</c:v>
                </c:pt>
                <c:pt idx="1608">
                  <c:v>0.34379584701392718</c:v>
                </c:pt>
                <c:pt idx="1609">
                  <c:v>0.34429953575561356</c:v>
                </c:pt>
                <c:pt idx="1610">
                  <c:v>0.34480529572915791</c:v>
                </c:pt>
                <c:pt idx="1611">
                  <c:v>0.3453169052283277</c:v>
                </c:pt>
                <c:pt idx="1612">
                  <c:v>0.34582824344400021</c:v>
                </c:pt>
                <c:pt idx="1613">
                  <c:v>0.3463407220853571</c:v>
                </c:pt>
                <c:pt idx="1614">
                  <c:v>0.34685957377666976</c:v>
                </c:pt>
                <c:pt idx="1615">
                  <c:v>0.34738139324959311</c:v>
                </c:pt>
                <c:pt idx="1616">
                  <c:v>0.34790785218844339</c:v>
                </c:pt>
                <c:pt idx="1617">
                  <c:v>0.34843664950595576</c:v>
                </c:pt>
                <c:pt idx="1618">
                  <c:v>0.34896771801394982</c:v>
                </c:pt>
                <c:pt idx="1619">
                  <c:v>0.34949869032893721</c:v>
                </c:pt>
                <c:pt idx="1620">
                  <c:v>0.35003696705980653</c:v>
                </c:pt>
                <c:pt idx="1621">
                  <c:v>0.35058511582274821</c:v>
                </c:pt>
                <c:pt idx="1622">
                  <c:v>0.35112561728532471</c:v>
                </c:pt>
                <c:pt idx="1623">
                  <c:v>0.35167276895073879</c:v>
                </c:pt>
                <c:pt idx="1624">
                  <c:v>0.35221899199478796</c:v>
                </c:pt>
                <c:pt idx="1625">
                  <c:v>0.35276788079089488</c:v>
                </c:pt>
                <c:pt idx="1626">
                  <c:v>0.3533225950573029</c:v>
                </c:pt>
                <c:pt idx="1627">
                  <c:v>0.35387961944714497</c:v>
                </c:pt>
                <c:pt idx="1628">
                  <c:v>0.35444348351059884</c:v>
                </c:pt>
                <c:pt idx="1629">
                  <c:v>0.3550069706301871</c:v>
                </c:pt>
                <c:pt idx="1630">
                  <c:v>0.35557396835925792</c:v>
                </c:pt>
                <c:pt idx="1631">
                  <c:v>0.35614182960209917</c:v>
                </c:pt>
                <c:pt idx="1632">
                  <c:v>0.35671410497829609</c:v>
                </c:pt>
                <c:pt idx="1633">
                  <c:v>0.35728954266781793</c:v>
                </c:pt>
                <c:pt idx="1634">
                  <c:v>0.35786765122695058</c:v>
                </c:pt>
                <c:pt idx="1635">
                  <c:v>0.358443190405623</c:v>
                </c:pt>
                <c:pt idx="1636">
                  <c:v>0.35902526845551741</c:v>
                </c:pt>
                <c:pt idx="1637">
                  <c:v>0.35961237203226104</c:v>
                </c:pt>
                <c:pt idx="1638">
                  <c:v>0.36019935389852947</c:v>
                </c:pt>
                <c:pt idx="1639">
                  <c:v>0.36079077655393166</c:v>
                </c:pt>
                <c:pt idx="1640">
                  <c:v>0.36138361431747745</c:v>
                </c:pt>
                <c:pt idx="1641">
                  <c:v>0.36198063142945941</c:v>
                </c:pt>
                <c:pt idx="1642">
                  <c:v>0.36258184659883019</c:v>
                </c:pt>
                <c:pt idx="1643">
                  <c:v>0.36318787360843152</c:v>
                </c:pt>
                <c:pt idx="1644">
                  <c:v>0.36379309241212265</c:v>
                </c:pt>
                <c:pt idx="1645">
                  <c:v>0.3644016236911114</c:v>
                </c:pt>
                <c:pt idx="1646">
                  <c:v>0.36501363197952008</c:v>
                </c:pt>
                <c:pt idx="1647">
                  <c:v>0.36562914813274011</c:v>
                </c:pt>
                <c:pt idx="1648">
                  <c:v>0.36624572723660676</c:v>
                </c:pt>
                <c:pt idx="1649">
                  <c:v>0.36686099167177144</c:v>
                </c:pt>
                <c:pt idx="1650">
                  <c:v>0.36748418576439928</c:v>
                </c:pt>
                <c:pt idx="1651">
                  <c:v>0.36810893104033571</c:v>
                </c:pt>
                <c:pt idx="1652">
                  <c:v>0.36873864773189413</c:v>
                </c:pt>
                <c:pt idx="1653">
                  <c:v>0.36937046602996254</c:v>
                </c:pt>
                <c:pt idx="1654">
                  <c:v>0.37000296858033271</c:v>
                </c:pt>
                <c:pt idx="1655">
                  <c:v>0.37063929800925277</c:v>
                </c:pt>
                <c:pt idx="1656">
                  <c:v>0.37127884395294358</c:v>
                </c:pt>
                <c:pt idx="1657">
                  <c:v>0.37191956233188961</c:v>
                </c:pt>
                <c:pt idx="1658">
                  <c:v>0.3725629587790581</c:v>
                </c:pt>
                <c:pt idx="1659">
                  <c:v>0.37320951889767939</c:v>
                </c:pt>
                <c:pt idx="1660">
                  <c:v>0.37385972399058215</c:v>
                </c:pt>
                <c:pt idx="1661">
                  <c:v>0.37451291809959159</c:v>
                </c:pt>
                <c:pt idx="1662">
                  <c:v>0.37516875872769229</c:v>
                </c:pt>
                <c:pt idx="1663">
                  <c:v>0.37582516803296245</c:v>
                </c:pt>
                <c:pt idx="1664">
                  <c:v>0.3764865819396303</c:v>
                </c:pt>
                <c:pt idx="1665">
                  <c:v>0.37714531645759108</c:v>
                </c:pt>
                <c:pt idx="1666">
                  <c:v>0.3778117006516335</c:v>
                </c:pt>
                <c:pt idx="1667">
                  <c:v>0.37847784952228219</c:v>
                </c:pt>
                <c:pt idx="1668">
                  <c:v>0.37914908099285993</c:v>
                </c:pt>
                <c:pt idx="1669">
                  <c:v>0.37982196438256649</c:v>
                </c:pt>
                <c:pt idx="1670">
                  <c:v>0.38049810402708473</c:v>
                </c:pt>
                <c:pt idx="1671">
                  <c:v>0.38117664217795699</c:v>
                </c:pt>
                <c:pt idx="1672">
                  <c:v>0.38186080367057823</c:v>
                </c:pt>
                <c:pt idx="1673">
                  <c:v>0.43367549895820967</c:v>
                </c:pt>
                <c:pt idx="1674">
                  <c:v>0.43431086185035028</c:v>
                </c:pt>
                <c:pt idx="1675">
                  <c:v>0.43495089943819965</c:v>
                </c:pt>
                <c:pt idx="1676">
                  <c:v>0.43559614873406249</c:v>
                </c:pt>
                <c:pt idx="1677">
                  <c:v>0.43624006994982695</c:v>
                </c:pt>
                <c:pt idx="1678">
                  <c:v>0.43688566658037792</c:v>
                </c:pt>
                <c:pt idx="1679">
                  <c:v>0.43753244485429765</c:v>
                </c:pt>
                <c:pt idx="1680">
                  <c:v>0.43818249404394349</c:v>
                </c:pt>
                <c:pt idx="1681">
                  <c:v>0.4388358642843001</c:v>
                </c:pt>
                <c:pt idx="1682">
                  <c:v>0.43949427268271496</c:v>
                </c:pt>
                <c:pt idx="1683">
                  <c:v>0.44016065533263166</c:v>
                </c:pt>
                <c:pt idx="1684">
                  <c:v>0.44083072416949975</c:v>
                </c:pt>
                <c:pt idx="1685">
                  <c:v>0.44150119486743028</c:v>
                </c:pt>
                <c:pt idx="1686">
                  <c:v>0.44217349753616336</c:v>
                </c:pt>
                <c:pt idx="1687">
                  <c:v>0.44284922870172644</c:v>
                </c:pt>
                <c:pt idx="1688">
                  <c:v>0.44353108574132455</c:v>
                </c:pt>
                <c:pt idx="1689">
                  <c:v>0.44421343203598457</c:v>
                </c:pt>
                <c:pt idx="1690">
                  <c:v>0.44489654175464727</c:v>
                </c:pt>
                <c:pt idx="1691">
                  <c:v>0.44558484299739248</c:v>
                </c:pt>
                <c:pt idx="1692">
                  <c:v>0.44627672458509604</c:v>
                </c:pt>
                <c:pt idx="1693">
                  <c:v>0.44696922654711108</c:v>
                </c:pt>
                <c:pt idx="1694">
                  <c:v>0.44766354226326266</c:v>
                </c:pt>
                <c:pt idx="1695">
                  <c:v>0.44836115383700093</c:v>
                </c:pt>
                <c:pt idx="1696">
                  <c:v>0.44906309557016294</c:v>
                </c:pt>
                <c:pt idx="1697">
                  <c:v>0.44976505633939273</c:v>
                </c:pt>
                <c:pt idx="1698">
                  <c:v>0.50422968184705375</c:v>
                </c:pt>
                <c:pt idx="1699">
                  <c:v>0.50488530323940961</c:v>
                </c:pt>
                <c:pt idx="1700">
                  <c:v>0.50554346954146778</c:v>
                </c:pt>
                <c:pt idx="1701">
                  <c:v>0.50620154225232528</c:v>
                </c:pt>
                <c:pt idx="1702">
                  <c:v>0.50686654050867297</c:v>
                </c:pt>
                <c:pt idx="1703">
                  <c:v>0.50753266285976317</c:v>
                </c:pt>
                <c:pt idx="1704">
                  <c:v>0.50819993869910407</c:v>
                </c:pt>
                <c:pt idx="1705">
                  <c:v>0.50887152925730494</c:v>
                </c:pt>
                <c:pt idx="1706">
                  <c:v>0.50954458827004678</c:v>
                </c:pt>
                <c:pt idx="1707">
                  <c:v>0.56484306522718042</c:v>
                </c:pt>
                <c:pt idx="1708">
                  <c:v>0.56547166546035232</c:v>
                </c:pt>
                <c:pt idx="1709">
                  <c:v>0.56609724527809191</c:v>
                </c:pt>
                <c:pt idx="1710">
                  <c:v>0.56672930248231279</c:v>
                </c:pt>
                <c:pt idx="1711">
                  <c:v>0.56736537393063036</c:v>
                </c:pt>
                <c:pt idx="1712">
                  <c:v>0.56800059949909976</c:v>
                </c:pt>
                <c:pt idx="1713">
                  <c:v>0.56863986284620216</c:v>
                </c:pt>
                <c:pt idx="1714">
                  <c:v>0.56928291197875447</c:v>
                </c:pt>
                <c:pt idx="1715">
                  <c:v>0.56993001776917462</c:v>
                </c:pt>
                <c:pt idx="1716">
                  <c:v>0.57057647263910605</c:v>
                </c:pt>
                <c:pt idx="1717">
                  <c:v>0.57122723253126528</c:v>
                </c:pt>
                <c:pt idx="1718">
                  <c:v>0.57188155308933841</c:v>
                </c:pt>
                <c:pt idx="1719">
                  <c:v>0.57253698171694767</c:v>
                </c:pt>
                <c:pt idx="1720">
                  <c:v>0.57319067154193004</c:v>
                </c:pt>
                <c:pt idx="1721">
                  <c:v>0.57385096704598926</c:v>
                </c:pt>
                <c:pt idx="1722">
                  <c:v>0.6305928433128396</c:v>
                </c:pt>
                <c:pt idx="1723">
                  <c:v>0.63120279383502964</c:v>
                </c:pt>
                <c:pt idx="1724">
                  <c:v>0.63180937638059231</c:v>
                </c:pt>
                <c:pt idx="1725">
                  <c:v>0.63242362260731211</c:v>
                </c:pt>
                <c:pt idx="1726">
                  <c:v>0.63304169489540696</c:v>
                </c:pt>
                <c:pt idx="1727">
                  <c:v>0.63366772836531171</c:v>
                </c:pt>
                <c:pt idx="1728">
                  <c:v>0.63429265514994448</c:v>
                </c:pt>
                <c:pt idx="1729">
                  <c:v>0.63492129050389601</c:v>
                </c:pt>
                <c:pt idx="1730">
                  <c:v>0.63555317676959089</c:v>
                </c:pt>
                <c:pt idx="1731">
                  <c:v>0.63619154174472126</c:v>
                </c:pt>
                <c:pt idx="1732">
                  <c:v>0.63683145036167732</c:v>
                </c:pt>
                <c:pt idx="1733">
                  <c:v>0.63747299262961676</c:v>
                </c:pt>
                <c:pt idx="1734">
                  <c:v>0.63812301811108585</c:v>
                </c:pt>
                <c:pt idx="1735">
                  <c:v>0.6387771619386734</c:v>
                </c:pt>
                <c:pt idx="1736">
                  <c:v>0.63943472190443729</c:v>
                </c:pt>
                <c:pt idx="1737">
                  <c:v>0.640094298413032</c:v>
                </c:pt>
                <c:pt idx="1738">
                  <c:v>0.64076283219691654</c:v>
                </c:pt>
                <c:pt idx="1739">
                  <c:v>0.64143019009232072</c:v>
                </c:pt>
                <c:pt idx="1740">
                  <c:v>0.64209928388902826</c:v>
                </c:pt>
                <c:pt idx="1741">
                  <c:v>0.64278010635814131</c:v>
                </c:pt>
                <c:pt idx="1742">
                  <c:v>0.64346032429868172</c:v>
                </c:pt>
                <c:pt idx="1743">
                  <c:v>0.70290612789038642</c:v>
                </c:pt>
                <c:pt idx="1744">
                  <c:v>0.70353562303819328</c:v>
                </c:pt>
                <c:pt idx="1745">
                  <c:v>0.70416858567565499</c:v>
                </c:pt>
                <c:pt idx="1746">
                  <c:v>0.70480774747327812</c:v>
                </c:pt>
                <c:pt idx="1747">
                  <c:v>0.70545232784840772</c:v>
                </c:pt>
                <c:pt idx="1748">
                  <c:v>0.70609829306205618</c:v>
                </c:pt>
                <c:pt idx="1749">
                  <c:v>0.70675287821019706</c:v>
                </c:pt>
                <c:pt idx="1750">
                  <c:v>0.70741606322878714</c:v>
                </c:pt>
                <c:pt idx="1751">
                  <c:v>0.70808492890385588</c:v>
                </c:pt>
                <c:pt idx="1752">
                  <c:v>0.70875687174595225</c:v>
                </c:pt>
                <c:pt idx="1753">
                  <c:v>0.70943302927240603</c:v>
                </c:pt>
                <c:pt idx="1754">
                  <c:v>0.7101171318571371</c:v>
                </c:pt>
                <c:pt idx="1755">
                  <c:v>0.71080918299927531</c:v>
                </c:pt>
                <c:pt idx="1756">
                  <c:v>0.71150417749667783</c:v>
                </c:pt>
                <c:pt idx="1757">
                  <c:v>0.71220381376108233</c:v>
                </c:pt>
                <c:pt idx="1758">
                  <c:v>0.71291324462142047</c:v>
                </c:pt>
                <c:pt idx="1759">
                  <c:v>0.7136270548571001</c:v>
                </c:pt>
                <c:pt idx="1760">
                  <c:v>0.71434522101514264</c:v>
                </c:pt>
                <c:pt idx="1761">
                  <c:v>0.71506632730172592</c:v>
                </c:pt>
                <c:pt idx="1762">
                  <c:v>0.71579375441312332</c:v>
                </c:pt>
                <c:pt idx="1763">
                  <c:v>0.71653122680251036</c:v>
                </c:pt>
                <c:pt idx="1764">
                  <c:v>0.71727179167561006</c:v>
                </c:pt>
                <c:pt idx="1765">
                  <c:v>0.7180191996019355</c:v>
                </c:pt>
                <c:pt idx="1766">
                  <c:v>0.71877566389233127</c:v>
                </c:pt>
                <c:pt idx="1767">
                  <c:v>0.71953855097873975</c:v>
                </c:pt>
                <c:pt idx="1768">
                  <c:v>0.72030721356916183</c:v>
                </c:pt>
                <c:pt idx="1769">
                  <c:v>0.72108333579899286</c:v>
                </c:pt>
                <c:pt idx="1770">
                  <c:v>0.72186378597149248</c:v>
                </c:pt>
                <c:pt idx="1771">
                  <c:v>0.72265619678272153</c:v>
                </c:pt>
                <c:pt idx="1772">
                  <c:v>0.72346001077034061</c:v>
                </c:pt>
                <c:pt idx="1773">
                  <c:v>0.72426973481106771</c:v>
                </c:pt>
                <c:pt idx="1774">
                  <c:v>0.72509507521425831</c:v>
                </c:pt>
                <c:pt idx="1775">
                  <c:v>0.72593238095694324</c:v>
                </c:pt>
                <c:pt idx="1776">
                  <c:v>0.72678060629088459</c:v>
                </c:pt>
                <c:pt idx="1777">
                  <c:v>0.72764327270609497</c:v>
                </c:pt>
                <c:pt idx="1778">
                  <c:v>0.72852279953838972</c:v>
                </c:pt>
                <c:pt idx="1779">
                  <c:v>0.7294108653314495</c:v>
                </c:pt>
                <c:pt idx="1780">
                  <c:v>0.73031572418051727</c:v>
                </c:pt>
                <c:pt idx="1781">
                  <c:v>0.73123725248103877</c:v>
                </c:pt>
                <c:pt idx="1782">
                  <c:v>0.73217568533355715</c:v>
                </c:pt>
                <c:pt idx="1783">
                  <c:v>0.73313260037702477</c:v>
                </c:pt>
                <c:pt idx="1784">
                  <c:v>0.73410870010694695</c:v>
                </c:pt>
                <c:pt idx="1785">
                  <c:v>0.73510944705874182</c:v>
                </c:pt>
                <c:pt idx="1786">
                  <c:v>0.73612612670468236</c:v>
                </c:pt>
                <c:pt idx="1787">
                  <c:v>0.73716413235287581</c:v>
                </c:pt>
                <c:pt idx="1788">
                  <c:v>0.73822427809602398</c:v>
                </c:pt>
                <c:pt idx="1789">
                  <c:v>0.73931452595542713</c:v>
                </c:pt>
                <c:pt idx="1790">
                  <c:v>0.74042977228157225</c:v>
                </c:pt>
                <c:pt idx="1791">
                  <c:v>0.74158352662189087</c:v>
                </c:pt>
                <c:pt idx="1792">
                  <c:v>0.74277495319656839</c:v>
                </c:pt>
                <c:pt idx="1793">
                  <c:v>0.74401107533817146</c:v>
                </c:pt>
                <c:pt idx="1794">
                  <c:v>0.74530409352923133</c:v>
                </c:pt>
                <c:pt idx="1795">
                  <c:v>0.8159640094672036</c:v>
                </c:pt>
                <c:pt idx="1796">
                  <c:v>0.88689867869723593</c:v>
                </c:pt>
                <c:pt idx="1797">
                  <c:v>0.95820471977704036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63936"/>
        <c:axId val="97864512"/>
      </c:scatterChart>
      <c:valAx>
        <c:axId val="978639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4512"/>
        <c:crosses val="autoZero"/>
        <c:crossBetween val="midCat"/>
      </c:valAx>
      <c:valAx>
        <c:axId val="978645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 3 (alfa=0.999)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Filtered Ex3</c:v>
          </c:tx>
          <c:marker>
            <c:symbol val="none"/>
          </c:marker>
          <c:xVal>
            <c:numRef>
              <c:f>Sheet1!$L$3:$L$1800</c:f>
              <c:numCache>
                <c:formatCode>General</c:formatCode>
                <c:ptCount val="1798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  <c:pt idx="1795">
                  <c:v>135.46456893422146</c:v>
                </c:pt>
                <c:pt idx="1796">
                  <c:v>136.05025646204012</c:v>
                </c:pt>
                <c:pt idx="1797">
                  <c:v>136.62963148955896</c:v>
                </c:pt>
              </c:numCache>
            </c:numRef>
          </c:xVal>
          <c:yVal>
            <c:numRef>
              <c:f>Sheet1!$J$3:$J$1800</c:f>
              <c:numCache>
                <c:formatCode>General</c:formatCode>
                <c:ptCount val="1798"/>
                <c:pt idx="0">
                  <c:v>0</c:v>
                </c:pt>
                <c:pt idx="1">
                  <c:v>-1.4247894999996914E-6</c:v>
                </c:pt>
                <c:pt idx="2">
                  <c:v>-3.0655919105010941E-6</c:v>
                </c:pt>
                <c:pt idx="3">
                  <c:v>2.251346881408065E-6</c:v>
                </c:pt>
                <c:pt idx="4">
                  <c:v>1.0221812734524368E-5</c:v>
                </c:pt>
                <c:pt idx="5">
                  <c:v>1.5025738821789304E-5</c:v>
                </c:pt>
                <c:pt idx="6">
                  <c:v>2.3298142882966824E-5</c:v>
                </c:pt>
                <c:pt idx="7">
                  <c:v>2.9691165540083517E-5</c:v>
                </c:pt>
                <c:pt idx="8">
                  <c:v>3.7594137274543498E-5</c:v>
                </c:pt>
                <c:pt idx="9">
                  <c:v>4.3372049037268309E-5</c:v>
                </c:pt>
                <c:pt idx="10">
                  <c:v>4.8953448088230085E-5</c:v>
                </c:pt>
                <c:pt idx="11">
                  <c:v>5.570037774013887E-5</c:v>
                </c:pt>
                <c:pt idx="12">
                  <c:v>6.3644097462397828E-5</c:v>
                </c:pt>
                <c:pt idx="13">
                  <c:v>7.1331918164933771E-5</c:v>
                </c:pt>
                <c:pt idx="14">
                  <c:v>7.9864635846767687E-5</c:v>
                </c:pt>
                <c:pt idx="15">
                  <c:v>8.240546821091849E-5</c:v>
                </c:pt>
                <c:pt idx="16">
                  <c:v>8.9208591242707357E-5</c:v>
                </c:pt>
                <c:pt idx="17">
                  <c:v>9.6130796151463647E-5</c:v>
                </c:pt>
                <c:pt idx="18">
                  <c:v>1.0241856115531131E-4</c:v>
                </c:pt>
                <c:pt idx="19">
                  <c:v>1.1046624329415598E-4</c:v>
                </c:pt>
                <c:pt idx="20">
                  <c:v>1.1750070495085898E-4</c:v>
                </c:pt>
                <c:pt idx="21">
                  <c:v>1.2483521534590791E-4</c:v>
                </c:pt>
                <c:pt idx="22">
                  <c:v>1.3105422163055993E-4</c:v>
                </c:pt>
                <c:pt idx="23">
                  <c:v>1.3799943080892773E-4</c:v>
                </c:pt>
                <c:pt idx="24">
                  <c:v>1.4614313907811895E-4</c:v>
                </c:pt>
                <c:pt idx="25">
                  <c:v>1.5330023383904127E-4</c:v>
                </c:pt>
                <c:pt idx="26">
                  <c:v>1.6013927360520225E-4</c:v>
                </c:pt>
                <c:pt idx="27">
                  <c:v>1.6880634373159676E-4</c:v>
                </c:pt>
                <c:pt idx="28">
                  <c:v>1.759236090878628E-4</c:v>
                </c:pt>
                <c:pt idx="29">
                  <c:v>1.825836229787749E-4</c:v>
                </c:pt>
                <c:pt idx="30">
                  <c:v>1.8994269585579518E-4</c:v>
                </c:pt>
                <c:pt idx="31">
                  <c:v>1.9768160135993825E-4</c:v>
                </c:pt>
                <c:pt idx="32">
                  <c:v>2.0417871345857779E-4</c:v>
                </c:pt>
                <c:pt idx="33">
                  <c:v>2.119892136451196E-4</c:v>
                </c:pt>
                <c:pt idx="34">
                  <c:v>2.1756030543147156E-4</c:v>
                </c:pt>
                <c:pt idx="35">
                  <c:v>2.2495688082603907E-4</c:v>
                </c:pt>
                <c:pt idx="36">
                  <c:v>2.3102998904521056E-4</c:v>
                </c:pt>
                <c:pt idx="37">
                  <c:v>2.3770737575616537E-4</c:v>
                </c:pt>
                <c:pt idx="38">
                  <c:v>2.4325465678040771E-4</c:v>
                </c:pt>
                <c:pt idx="39">
                  <c:v>2.5381843942362482E-4</c:v>
                </c:pt>
                <c:pt idx="40">
                  <c:v>2.6169374078420082E-4</c:v>
                </c:pt>
                <c:pt idx="41">
                  <c:v>2.6795327194341497E-4</c:v>
                </c:pt>
                <c:pt idx="42">
                  <c:v>2.7413406437147006E-4</c:v>
                </c:pt>
                <c:pt idx="43">
                  <c:v>2.7880568530709647E-4</c:v>
                </c:pt>
                <c:pt idx="44">
                  <c:v>2.8737697722178916E-4</c:v>
                </c:pt>
                <c:pt idx="45">
                  <c:v>2.9254652464456458E-4</c:v>
                </c:pt>
                <c:pt idx="46">
                  <c:v>2.9846049051991853E-4</c:v>
                </c:pt>
                <c:pt idx="47">
                  <c:v>3.0506853942939869E-4</c:v>
                </c:pt>
                <c:pt idx="48">
                  <c:v>3.1341520428996677E-4</c:v>
                </c:pt>
                <c:pt idx="49">
                  <c:v>3.2319929268567396E-4</c:v>
                </c:pt>
                <c:pt idx="50">
                  <c:v>3.2923137899298628E-4</c:v>
                </c:pt>
                <c:pt idx="51">
                  <c:v>3.3973588781399211E-4</c:v>
                </c:pt>
                <c:pt idx="52">
                  <c:v>3.4653535782617795E-4</c:v>
                </c:pt>
                <c:pt idx="53">
                  <c:v>3.566735178683508E-4</c:v>
                </c:pt>
                <c:pt idx="54">
                  <c:v>3.633587754504804E-4</c:v>
                </c:pt>
                <c:pt idx="55">
                  <c:v>3.7410762977502872E-4</c:v>
                </c:pt>
                <c:pt idx="56">
                  <c:v>3.8031387484525219E-4</c:v>
                </c:pt>
                <c:pt idx="57">
                  <c:v>3.8567086557040708E-4</c:v>
                </c:pt>
                <c:pt idx="58">
                  <c:v>3.9535790280483419E-4</c:v>
                </c:pt>
                <c:pt idx="59">
                  <c:v>4.0283417270202935E-4</c:v>
                </c:pt>
                <c:pt idx="60">
                  <c:v>4.1092476192932493E-4</c:v>
                </c:pt>
                <c:pt idx="61">
                  <c:v>4.1955466966739406E-4</c:v>
                </c:pt>
                <c:pt idx="62">
                  <c:v>4.3078710779772406E-4</c:v>
                </c:pt>
                <c:pt idx="63">
                  <c:v>4.3642359668992584E-4</c:v>
                </c:pt>
                <c:pt idx="64">
                  <c:v>4.435898646932348E-4</c:v>
                </c:pt>
                <c:pt idx="65">
                  <c:v>4.5167975252854021E-4</c:v>
                </c:pt>
                <c:pt idx="66">
                  <c:v>4.5782940637601079E-4</c:v>
                </c:pt>
                <c:pt idx="67">
                  <c:v>4.6324811806963218E-4</c:v>
                </c:pt>
                <c:pt idx="68">
                  <c:v>4.6925268915156001E-4</c:v>
                </c:pt>
                <c:pt idx="69">
                  <c:v>4.7764116346240713E-4</c:v>
                </c:pt>
                <c:pt idx="70">
                  <c:v>4.8781987909894339E-4</c:v>
                </c:pt>
                <c:pt idx="71">
                  <c:v>4.9706335191984381E-4</c:v>
                </c:pt>
                <c:pt idx="72">
                  <c:v>5.0450848826792466E-4</c:v>
                </c:pt>
                <c:pt idx="73">
                  <c:v>5.1138541897965636E-4</c:v>
                </c:pt>
                <c:pt idx="74">
                  <c:v>5.1904511506067549E-4</c:v>
                </c:pt>
                <c:pt idx="75">
                  <c:v>5.2733802054561265E-4</c:v>
                </c:pt>
                <c:pt idx="76">
                  <c:v>5.3454116652506699E-4</c:v>
                </c:pt>
                <c:pt idx="77">
                  <c:v>5.4190686335853981E-4</c:v>
                </c:pt>
                <c:pt idx="78">
                  <c:v>5.5087308939517996E-4</c:v>
                </c:pt>
                <c:pt idx="79">
                  <c:v>5.5693117930578288E-4</c:v>
                </c:pt>
                <c:pt idx="80">
                  <c:v>5.6416385992647704E-4</c:v>
                </c:pt>
                <c:pt idx="81">
                  <c:v>5.7180320246654739E-4</c:v>
                </c:pt>
                <c:pt idx="82">
                  <c:v>5.8043244906407908E-4</c:v>
                </c:pt>
                <c:pt idx="83">
                  <c:v>5.8636179741501323E-4</c:v>
                </c:pt>
                <c:pt idx="84">
                  <c:v>5.9329992591759828E-4</c:v>
                </c:pt>
                <c:pt idx="85">
                  <c:v>6.0140413569167983E-4</c:v>
                </c:pt>
                <c:pt idx="86">
                  <c:v>6.0887081625598811E-4</c:v>
                </c:pt>
                <c:pt idx="87">
                  <c:v>6.1369025963973144E-4</c:v>
                </c:pt>
                <c:pt idx="88">
                  <c:v>6.2047517468008875E-4</c:v>
                </c:pt>
                <c:pt idx="89">
                  <c:v>6.2971569190540882E-4</c:v>
                </c:pt>
                <c:pt idx="90">
                  <c:v>6.3958211571350245E-4</c:v>
                </c:pt>
                <c:pt idx="91">
                  <c:v>6.4715366939778864E-4</c:v>
                </c:pt>
                <c:pt idx="92">
                  <c:v>6.5513536092839171E-4</c:v>
                </c:pt>
                <c:pt idx="93">
                  <c:v>6.6432023716746105E-4</c:v>
                </c:pt>
                <c:pt idx="94">
                  <c:v>6.7072264353029167E-4</c:v>
                </c:pt>
                <c:pt idx="95">
                  <c:v>6.7689167308675852E-4</c:v>
                </c:pt>
                <c:pt idx="96">
                  <c:v>6.8715151841367017E-4</c:v>
                </c:pt>
                <c:pt idx="97">
                  <c:v>6.9467359539525635E-4</c:v>
                </c:pt>
                <c:pt idx="98">
                  <c:v>7.0440830409986097E-4</c:v>
                </c:pt>
                <c:pt idx="99">
                  <c:v>7.1063901539575932E-4</c:v>
                </c:pt>
                <c:pt idx="100">
                  <c:v>7.1891771048036076E-4</c:v>
                </c:pt>
                <c:pt idx="101">
                  <c:v>7.2680856446987829E-4</c:v>
                </c:pt>
                <c:pt idx="102">
                  <c:v>7.3478689500540656E-4</c:v>
                </c:pt>
                <c:pt idx="103">
                  <c:v>7.4172918631040135E-4</c:v>
                </c:pt>
                <c:pt idx="104">
                  <c:v>7.4772230512408792E-4</c:v>
                </c:pt>
                <c:pt idx="105">
                  <c:v>7.5521242151896178E-4</c:v>
                </c:pt>
                <c:pt idx="106">
                  <c:v>7.632882331974403E-4</c:v>
                </c:pt>
                <c:pt idx="107">
                  <c:v>7.7008567486424283E-4</c:v>
                </c:pt>
                <c:pt idx="108">
                  <c:v>7.7621828388937735E-4</c:v>
                </c:pt>
                <c:pt idx="109">
                  <c:v>7.8337472850548834E-4</c:v>
                </c:pt>
                <c:pt idx="110">
                  <c:v>7.9244090207698293E-4</c:v>
                </c:pt>
                <c:pt idx="111">
                  <c:v>8.0044896767490423E-4</c:v>
                </c:pt>
                <c:pt idx="112">
                  <c:v>8.0801987180722796E-4</c:v>
                </c:pt>
                <c:pt idx="113">
                  <c:v>8.1671617013541877E-4</c:v>
                </c:pt>
                <c:pt idx="114">
                  <c:v>8.2288225726528117E-4</c:v>
                </c:pt>
                <c:pt idx="115">
                  <c:v>8.3059476010801628E-4</c:v>
                </c:pt>
                <c:pt idx="116">
                  <c:v>8.3929137174790593E-4</c:v>
                </c:pt>
                <c:pt idx="117">
                  <c:v>8.4675858367615664E-4</c:v>
                </c:pt>
                <c:pt idx="118">
                  <c:v>8.5398563179247774E-4</c:v>
                </c:pt>
                <c:pt idx="119">
                  <c:v>8.590234460606835E-4</c:v>
                </c:pt>
                <c:pt idx="120">
                  <c:v>8.6519490961462116E-4</c:v>
                </c:pt>
                <c:pt idx="121">
                  <c:v>8.7352885710500615E-4</c:v>
                </c:pt>
                <c:pt idx="122">
                  <c:v>8.8001578654790032E-4</c:v>
                </c:pt>
                <c:pt idx="123">
                  <c:v>8.8613383286135149E-4</c:v>
                </c:pt>
                <c:pt idx="124">
                  <c:v>8.9081524962848866E-4</c:v>
                </c:pt>
                <c:pt idx="125">
                  <c:v>8.9782467237885775E-4</c:v>
                </c:pt>
                <c:pt idx="126">
                  <c:v>9.0946003550647868E-4</c:v>
                </c:pt>
                <c:pt idx="127">
                  <c:v>9.1689522567096969E-4</c:v>
                </c:pt>
                <c:pt idx="128">
                  <c:v>9.2167558074529804E-4</c:v>
                </c:pt>
                <c:pt idx="129">
                  <c:v>9.2883724866454985E-4</c:v>
                </c:pt>
                <c:pt idx="130">
                  <c:v>9.366822151158844E-4</c:v>
                </c:pt>
                <c:pt idx="131">
                  <c:v>9.4270735540076739E-4</c:v>
                </c:pt>
                <c:pt idx="132">
                  <c:v>9.5157795674536718E-4</c:v>
                </c:pt>
                <c:pt idx="133">
                  <c:v>9.5755959098862129E-4</c:v>
                </c:pt>
                <c:pt idx="134">
                  <c:v>9.6486085089763339E-4</c:v>
                </c:pt>
                <c:pt idx="135">
                  <c:v>9.7258396304673173E-4</c:v>
                </c:pt>
                <c:pt idx="136">
                  <c:v>9.8144566858368414E-4</c:v>
                </c:pt>
                <c:pt idx="137">
                  <c:v>9.8866772931509826E-4</c:v>
                </c:pt>
                <c:pt idx="138">
                  <c:v>9.9622779808578314E-4</c:v>
                </c:pt>
                <c:pt idx="139">
                  <c:v>1.0031947507876955E-3</c:v>
                </c:pt>
                <c:pt idx="140">
                  <c:v>1.0130005007369072E-3</c:v>
                </c:pt>
                <c:pt idx="141">
                  <c:v>1.0217302370361706E-3</c:v>
                </c:pt>
                <c:pt idx="142">
                  <c:v>1.0268253737991332E-3</c:v>
                </c:pt>
                <c:pt idx="143">
                  <c:v>1.0329053294253314E-3</c:v>
                </c:pt>
                <c:pt idx="144">
                  <c:v>1.040245684595904E-3</c:v>
                </c:pt>
                <c:pt idx="145">
                  <c:v>1.0457114050113042E-3</c:v>
                </c:pt>
                <c:pt idx="146">
                  <c:v>1.0515855544062942E-3</c:v>
                </c:pt>
                <c:pt idx="147">
                  <c:v>1.0586535519518847E-3</c:v>
                </c:pt>
                <c:pt idx="148">
                  <c:v>1.0657793312999315E-3</c:v>
                </c:pt>
                <c:pt idx="149">
                  <c:v>1.0731859945686303E-3</c:v>
                </c:pt>
                <c:pt idx="150">
                  <c:v>1.0836312869740613E-3</c:v>
                </c:pt>
                <c:pt idx="151">
                  <c:v>1.0893607049870864E-3</c:v>
                </c:pt>
                <c:pt idx="152">
                  <c:v>1.0956012850820978E-3</c:v>
                </c:pt>
                <c:pt idx="153">
                  <c:v>1.1015952985970138E-3</c:v>
                </c:pt>
                <c:pt idx="154">
                  <c:v>1.1090748647984174E-3</c:v>
                </c:pt>
                <c:pt idx="155">
                  <c:v>1.1156047211336171E-3</c:v>
                </c:pt>
                <c:pt idx="156">
                  <c:v>1.1220956227124847E-3</c:v>
                </c:pt>
                <c:pt idx="157">
                  <c:v>1.1299342508897694E-3</c:v>
                </c:pt>
                <c:pt idx="158">
                  <c:v>1.1361914778388804E-3</c:v>
                </c:pt>
                <c:pt idx="159">
                  <c:v>1.1446358984610408E-3</c:v>
                </c:pt>
                <c:pt idx="160">
                  <c:v>1.1510806027625789E-3</c:v>
                </c:pt>
                <c:pt idx="161">
                  <c:v>1.1589970575598158E-3</c:v>
                </c:pt>
                <c:pt idx="162">
                  <c:v>1.1659767171022552E-3</c:v>
                </c:pt>
                <c:pt idx="163">
                  <c:v>1.1728044384851513E-3</c:v>
                </c:pt>
                <c:pt idx="164">
                  <c:v>1.1776435968466651E-3</c:v>
                </c:pt>
                <c:pt idx="165">
                  <c:v>1.1792297013498165E-3</c:v>
                </c:pt>
                <c:pt idx="166">
                  <c:v>1.1868223679484639E-3</c:v>
                </c:pt>
                <c:pt idx="167">
                  <c:v>1.1926984574805153E-3</c:v>
                </c:pt>
                <c:pt idx="168">
                  <c:v>1.2028754642230354E-3</c:v>
                </c:pt>
                <c:pt idx="169">
                  <c:v>1.2096910823588102E-3</c:v>
                </c:pt>
                <c:pt idx="170">
                  <c:v>1.213875373176451E-3</c:v>
                </c:pt>
                <c:pt idx="171">
                  <c:v>1.2190244128032746E-3</c:v>
                </c:pt>
                <c:pt idx="172">
                  <c:v>1.2277865437904695E-3</c:v>
                </c:pt>
                <c:pt idx="173">
                  <c:v>1.2345028642466783E-3</c:v>
                </c:pt>
                <c:pt idx="174">
                  <c:v>1.2408577015824308E-3</c:v>
                </c:pt>
                <c:pt idx="175">
                  <c:v>1.2478375164808491E-3</c:v>
                </c:pt>
                <c:pt idx="176">
                  <c:v>1.2546768371643679E-3</c:v>
                </c:pt>
                <c:pt idx="177">
                  <c:v>1.2632144881272024E-3</c:v>
                </c:pt>
                <c:pt idx="178">
                  <c:v>1.2690103708390746E-3</c:v>
                </c:pt>
                <c:pt idx="179">
                  <c:v>1.2767554900682315E-3</c:v>
                </c:pt>
                <c:pt idx="180">
                  <c:v>1.2873329062781616E-3</c:v>
                </c:pt>
                <c:pt idx="181">
                  <c:v>1.2931561690718823E-3</c:v>
                </c:pt>
                <c:pt idx="182">
                  <c:v>1.3043065553028103E-3</c:v>
                </c:pt>
                <c:pt idx="183">
                  <c:v>1.3139828547475084E-3</c:v>
                </c:pt>
                <c:pt idx="184">
                  <c:v>1.3233786343927606E-3</c:v>
                </c:pt>
                <c:pt idx="185">
                  <c:v>1.3239606969583663E-3</c:v>
                </c:pt>
                <c:pt idx="186">
                  <c:v>1.329096926061406E-3</c:v>
                </c:pt>
                <c:pt idx="187">
                  <c:v>1.3365435401353429E-3</c:v>
                </c:pt>
                <c:pt idx="188">
                  <c:v>1.3429813495952059E-3</c:v>
                </c:pt>
                <c:pt idx="189">
                  <c:v>1.3471296249456088E-3</c:v>
                </c:pt>
                <c:pt idx="190">
                  <c:v>1.3548424013206605E-3</c:v>
                </c:pt>
                <c:pt idx="191">
                  <c:v>1.3625531869193377E-3</c:v>
                </c:pt>
                <c:pt idx="192">
                  <c:v>1.3689096736324178E-3</c:v>
                </c:pt>
                <c:pt idx="193">
                  <c:v>1.3752159348587815E-3</c:v>
                </c:pt>
                <c:pt idx="194">
                  <c:v>1.3839973503239212E-3</c:v>
                </c:pt>
                <c:pt idx="195">
                  <c:v>1.3929549971735981E-3</c:v>
                </c:pt>
                <c:pt idx="196">
                  <c:v>1.4030747984764241E-3</c:v>
                </c:pt>
                <c:pt idx="197">
                  <c:v>1.4123624126779473E-3</c:v>
                </c:pt>
                <c:pt idx="198">
                  <c:v>1.4195293043652686E-3</c:v>
                </c:pt>
                <c:pt idx="199">
                  <c:v>1.4282664064609019E-3</c:v>
                </c:pt>
                <c:pt idx="200">
                  <c:v>1.4357206625544394E-3</c:v>
                </c:pt>
                <c:pt idx="201">
                  <c:v>1.4443633719918836E-3</c:v>
                </c:pt>
                <c:pt idx="202">
                  <c:v>1.4518911765198893E-3</c:v>
                </c:pt>
                <c:pt idx="203">
                  <c:v>1.45741827394337E-3</c:v>
                </c:pt>
                <c:pt idx="204">
                  <c:v>1.464976892569427E-3</c:v>
                </c:pt>
                <c:pt idx="205">
                  <c:v>1.4714922622768569E-3</c:v>
                </c:pt>
                <c:pt idx="206">
                  <c:v>1.4808106412145805E-3</c:v>
                </c:pt>
                <c:pt idx="207">
                  <c:v>1.4911038936733644E-3</c:v>
                </c:pt>
                <c:pt idx="208">
                  <c:v>1.4958708005796924E-3</c:v>
                </c:pt>
                <c:pt idx="209">
                  <c:v>1.5074803221791118E-3</c:v>
                </c:pt>
                <c:pt idx="210">
                  <c:v>1.5138501916569297E-3</c:v>
                </c:pt>
                <c:pt idx="211">
                  <c:v>1.5207382121652719E-3</c:v>
                </c:pt>
                <c:pt idx="212">
                  <c:v>1.5260248011531035E-3</c:v>
                </c:pt>
                <c:pt idx="213">
                  <c:v>1.5355633057519491E-3</c:v>
                </c:pt>
                <c:pt idx="214">
                  <c:v>1.544415163046195E-3</c:v>
                </c:pt>
                <c:pt idx="215">
                  <c:v>1.5511658070831462E-3</c:v>
                </c:pt>
                <c:pt idx="216">
                  <c:v>1.5608298511760616E-3</c:v>
                </c:pt>
                <c:pt idx="217">
                  <c:v>1.5715866787248815E-3</c:v>
                </c:pt>
                <c:pt idx="218">
                  <c:v>1.5767556620461564E-3</c:v>
                </c:pt>
                <c:pt idx="219">
                  <c:v>1.5846603363841062E-3</c:v>
                </c:pt>
                <c:pt idx="220">
                  <c:v>1.5929004288477212E-3</c:v>
                </c:pt>
                <c:pt idx="221">
                  <c:v>1.5994309262188737E-3</c:v>
                </c:pt>
                <c:pt idx="222">
                  <c:v>1.6070516184926527E-3</c:v>
                </c:pt>
                <c:pt idx="223">
                  <c:v>1.616560594674161E-3</c:v>
                </c:pt>
                <c:pt idx="224">
                  <c:v>1.6241279176794849E-3</c:v>
                </c:pt>
                <c:pt idx="225">
                  <c:v>1.6336636865618033E-3</c:v>
                </c:pt>
                <c:pt idx="226">
                  <c:v>1.6405692226752406E-3</c:v>
                </c:pt>
                <c:pt idx="227">
                  <c:v>1.6473724858525624E-3</c:v>
                </c:pt>
                <c:pt idx="228">
                  <c:v>1.6533106388667079E-3</c:v>
                </c:pt>
                <c:pt idx="229">
                  <c:v>1.6606771798278394E-3</c:v>
                </c:pt>
                <c:pt idx="230">
                  <c:v>1.6673077471480119E-3</c:v>
                </c:pt>
                <c:pt idx="231">
                  <c:v>1.6815477270008599E-3</c:v>
                </c:pt>
                <c:pt idx="232">
                  <c:v>1.6922238909738584E-3</c:v>
                </c:pt>
                <c:pt idx="233">
                  <c:v>1.7079819996828848E-3</c:v>
                </c:pt>
                <c:pt idx="234">
                  <c:v>1.715126022683199E-3</c:v>
                </c:pt>
                <c:pt idx="235">
                  <c:v>1.7242923205605153E-3</c:v>
                </c:pt>
                <c:pt idx="236">
                  <c:v>1.737700932239953E-3</c:v>
                </c:pt>
                <c:pt idx="237">
                  <c:v>1.7474588215077122E-3</c:v>
                </c:pt>
                <c:pt idx="238">
                  <c:v>1.7587271096862012E-3</c:v>
                </c:pt>
                <c:pt idx="239">
                  <c:v>1.7705334459765128E-3</c:v>
                </c:pt>
                <c:pt idx="240">
                  <c:v>1.7844527623305355E-3</c:v>
                </c:pt>
                <c:pt idx="241">
                  <c:v>1.7952663472682018E-3</c:v>
                </c:pt>
                <c:pt idx="242">
                  <c:v>1.8035895654209301E-3</c:v>
                </c:pt>
                <c:pt idx="243">
                  <c:v>1.8102431596555067E-3</c:v>
                </c:pt>
                <c:pt idx="244">
                  <c:v>1.8223126924958517E-3</c:v>
                </c:pt>
                <c:pt idx="245">
                  <c:v>1.8328404622033534E-3</c:v>
                </c:pt>
                <c:pt idx="246">
                  <c:v>1.8439337233411468E-3</c:v>
                </c:pt>
                <c:pt idx="247">
                  <c:v>1.8554850990178074E-3</c:v>
                </c:pt>
                <c:pt idx="248">
                  <c:v>1.8678279171187875E-3</c:v>
                </c:pt>
                <c:pt idx="249">
                  <c:v>1.8824815430016669E-3</c:v>
                </c:pt>
                <c:pt idx="250">
                  <c:v>1.8956098951586656E-3</c:v>
                </c:pt>
                <c:pt idx="251">
                  <c:v>1.9099019530635039E-3</c:v>
                </c:pt>
                <c:pt idx="252">
                  <c:v>1.9272677163104388E-3</c:v>
                </c:pt>
                <c:pt idx="253">
                  <c:v>1.9415471898941276E-3</c:v>
                </c:pt>
                <c:pt idx="254">
                  <c:v>1.9559497131042321E-3</c:v>
                </c:pt>
                <c:pt idx="255">
                  <c:v>1.9716615336911256E-3</c:v>
                </c:pt>
                <c:pt idx="256">
                  <c:v>1.9886985085574346E-3</c:v>
                </c:pt>
                <c:pt idx="257">
                  <c:v>2.0014955766488752E-3</c:v>
                </c:pt>
                <c:pt idx="258">
                  <c:v>2.0165019087722228E-3</c:v>
                </c:pt>
                <c:pt idx="259">
                  <c:v>2.0293074130634512E-3</c:v>
                </c:pt>
                <c:pt idx="260">
                  <c:v>2.0405761402503878E-3</c:v>
                </c:pt>
                <c:pt idx="261">
                  <c:v>2.0560221363101349E-3</c:v>
                </c:pt>
                <c:pt idx="262">
                  <c:v>2.0719371529738248E-3</c:v>
                </c:pt>
                <c:pt idx="263">
                  <c:v>2.0891752133208488E-3</c:v>
                </c:pt>
                <c:pt idx="264">
                  <c:v>2.1087096495075283E-3</c:v>
                </c:pt>
                <c:pt idx="265">
                  <c:v>2.1236659880580207E-3</c:v>
                </c:pt>
                <c:pt idx="266">
                  <c:v>2.1390079134699595E-3</c:v>
                </c:pt>
                <c:pt idx="267">
                  <c:v>2.1555094236564896E-3</c:v>
                </c:pt>
                <c:pt idx="268">
                  <c:v>2.1747410144328317E-3</c:v>
                </c:pt>
                <c:pt idx="269">
                  <c:v>2.1920479323183951E-3</c:v>
                </c:pt>
                <c:pt idx="270">
                  <c:v>2.2095340001860786E-3</c:v>
                </c:pt>
                <c:pt idx="271">
                  <c:v>2.2282805055858865E-3</c:v>
                </c:pt>
                <c:pt idx="272">
                  <c:v>2.2492684725803017E-3</c:v>
                </c:pt>
                <c:pt idx="273">
                  <c:v>2.2657970513077189E-3</c:v>
                </c:pt>
                <c:pt idx="274">
                  <c:v>2.2855363353564096E-3</c:v>
                </c:pt>
                <c:pt idx="275">
                  <c:v>2.305162420121052E-3</c:v>
                </c:pt>
                <c:pt idx="276">
                  <c:v>2.3255184668009303E-3</c:v>
                </c:pt>
                <c:pt idx="277">
                  <c:v>2.3463233651341265E-3</c:v>
                </c:pt>
                <c:pt idx="278">
                  <c:v>2.3667984680689892E-3</c:v>
                </c:pt>
                <c:pt idx="279">
                  <c:v>2.3868716262009202E-3</c:v>
                </c:pt>
                <c:pt idx="280">
                  <c:v>2.4089293345747153E-3</c:v>
                </c:pt>
                <c:pt idx="281">
                  <c:v>2.4296527294401407E-3</c:v>
                </c:pt>
                <c:pt idx="282">
                  <c:v>2.4534720085106986E-3</c:v>
                </c:pt>
                <c:pt idx="283">
                  <c:v>2.4751865510021852E-3</c:v>
                </c:pt>
                <c:pt idx="284">
                  <c:v>2.4976995388511819E-3</c:v>
                </c:pt>
                <c:pt idx="285">
                  <c:v>2.5207221640123297E-3</c:v>
                </c:pt>
                <c:pt idx="286">
                  <c:v>2.5441509199483183E-3</c:v>
                </c:pt>
                <c:pt idx="287">
                  <c:v>2.5706938356283692E-3</c:v>
                </c:pt>
                <c:pt idx="288">
                  <c:v>2.5950453676927381E-3</c:v>
                </c:pt>
                <c:pt idx="289">
                  <c:v>2.6193324939250431E-3</c:v>
                </c:pt>
                <c:pt idx="290">
                  <c:v>2.6487413596311209E-3</c:v>
                </c:pt>
                <c:pt idx="291">
                  <c:v>2.6727382786714883E-3</c:v>
                </c:pt>
                <c:pt idx="292">
                  <c:v>2.694677967092815E-3</c:v>
                </c:pt>
                <c:pt idx="293">
                  <c:v>2.7199469274257191E-3</c:v>
                </c:pt>
                <c:pt idx="294">
                  <c:v>2.7443437559982941E-3</c:v>
                </c:pt>
                <c:pt idx="295">
                  <c:v>2.7788899853422914E-3</c:v>
                </c:pt>
                <c:pt idx="296">
                  <c:v>2.8052763632569495E-3</c:v>
                </c:pt>
                <c:pt idx="297">
                  <c:v>2.8300322745936908E-3</c:v>
                </c:pt>
                <c:pt idx="298">
                  <c:v>2.8580860313190911E-3</c:v>
                </c:pt>
                <c:pt idx="299">
                  <c:v>2.8853411654877733E-3</c:v>
                </c:pt>
                <c:pt idx="300">
                  <c:v>2.9139881119222876E-3</c:v>
                </c:pt>
                <c:pt idx="301">
                  <c:v>2.9384922604103587E-3</c:v>
                </c:pt>
                <c:pt idx="302">
                  <c:v>2.9642193107499498E-3</c:v>
                </c:pt>
                <c:pt idx="303">
                  <c:v>2.9914827525391987E-3</c:v>
                </c:pt>
                <c:pt idx="304">
                  <c:v>3.0195848671866568E-3</c:v>
                </c:pt>
                <c:pt idx="305">
                  <c:v>3.0477065634194667E-3</c:v>
                </c:pt>
                <c:pt idx="306">
                  <c:v>3.0756551794560482E-3</c:v>
                </c:pt>
                <c:pt idx="307">
                  <c:v>3.1049434158765916E-3</c:v>
                </c:pt>
                <c:pt idx="308">
                  <c:v>3.1350091724607187E-3</c:v>
                </c:pt>
                <c:pt idx="309">
                  <c:v>3.1633110833882549E-3</c:v>
                </c:pt>
                <c:pt idx="310">
                  <c:v>3.1912776093048637E-3</c:v>
                </c:pt>
                <c:pt idx="311">
                  <c:v>3.2199981815955554E-3</c:v>
                </c:pt>
                <c:pt idx="312">
                  <c:v>3.2479442600139587E-3</c:v>
                </c:pt>
                <c:pt idx="313">
                  <c:v>3.2811266745539414E-3</c:v>
                </c:pt>
                <c:pt idx="314">
                  <c:v>3.3094197970793865E-3</c:v>
                </c:pt>
                <c:pt idx="315">
                  <c:v>3.3360824536823076E-3</c:v>
                </c:pt>
                <c:pt idx="316">
                  <c:v>3.3656691159286243E-3</c:v>
                </c:pt>
                <c:pt idx="317">
                  <c:v>3.3955161085126935E-3</c:v>
                </c:pt>
                <c:pt idx="318">
                  <c:v>3.4249575064041761E-3</c:v>
                </c:pt>
                <c:pt idx="319">
                  <c:v>3.4580830706977734E-3</c:v>
                </c:pt>
                <c:pt idx="320">
                  <c:v>3.4893654356270738E-3</c:v>
                </c:pt>
                <c:pt idx="321">
                  <c:v>3.5200385914914397E-3</c:v>
                </c:pt>
                <c:pt idx="322">
                  <c:v>3.5514020519999494E-3</c:v>
                </c:pt>
                <c:pt idx="323">
                  <c:v>3.5833540373479454E-3</c:v>
                </c:pt>
                <c:pt idx="324">
                  <c:v>3.6131798019105954E-3</c:v>
                </c:pt>
                <c:pt idx="325">
                  <c:v>3.646233492208687E-3</c:v>
                </c:pt>
                <c:pt idx="326">
                  <c:v>3.6779762052164787E-3</c:v>
                </c:pt>
                <c:pt idx="327">
                  <c:v>3.7101716420112609E-3</c:v>
                </c:pt>
                <c:pt idx="328">
                  <c:v>3.745121519769246E-3</c:v>
                </c:pt>
                <c:pt idx="329">
                  <c:v>3.7790884953494731E-3</c:v>
                </c:pt>
                <c:pt idx="330">
                  <c:v>3.8122375836541229E-3</c:v>
                </c:pt>
                <c:pt idx="331">
                  <c:v>3.8450750499704751E-3</c:v>
                </c:pt>
                <c:pt idx="332">
                  <c:v>3.8798614141204984E-3</c:v>
                </c:pt>
                <c:pt idx="333">
                  <c:v>3.9116947485063796E-3</c:v>
                </c:pt>
                <c:pt idx="334">
                  <c:v>3.9462027772578694E-3</c:v>
                </c:pt>
                <c:pt idx="335">
                  <c:v>3.9771534249806095E-3</c:v>
                </c:pt>
                <c:pt idx="336">
                  <c:v>4.0132534809556334E-3</c:v>
                </c:pt>
                <c:pt idx="337">
                  <c:v>4.0452986533746705E-3</c:v>
                </c:pt>
                <c:pt idx="338">
                  <c:v>4.0813668038212937E-3</c:v>
                </c:pt>
                <c:pt idx="339">
                  <c:v>4.1177441162174692E-3</c:v>
                </c:pt>
                <c:pt idx="340">
                  <c:v>4.1559237353012554E-3</c:v>
                </c:pt>
                <c:pt idx="341">
                  <c:v>4.194170078965955E-3</c:v>
                </c:pt>
                <c:pt idx="342">
                  <c:v>4.2309419427869893E-3</c:v>
                </c:pt>
                <c:pt idx="343">
                  <c:v>4.2685753959441977E-3</c:v>
                </c:pt>
                <c:pt idx="344">
                  <c:v>4.3050725828482576E-3</c:v>
                </c:pt>
                <c:pt idx="345">
                  <c:v>4.3438716819654052E-3</c:v>
                </c:pt>
                <c:pt idx="346">
                  <c:v>4.380150521383441E-3</c:v>
                </c:pt>
                <c:pt idx="347">
                  <c:v>4.4180257724620517E-3</c:v>
                </c:pt>
                <c:pt idx="348">
                  <c:v>4.4572841229895887E-3</c:v>
                </c:pt>
                <c:pt idx="349">
                  <c:v>4.4964784196665983E-3</c:v>
                </c:pt>
                <c:pt idx="350">
                  <c:v>4.5372032699469295E-3</c:v>
                </c:pt>
                <c:pt idx="351">
                  <c:v>4.5770481619769867E-3</c:v>
                </c:pt>
                <c:pt idx="352">
                  <c:v>4.6141962724150038E-3</c:v>
                </c:pt>
                <c:pt idx="353">
                  <c:v>4.6527625418425842E-3</c:v>
                </c:pt>
                <c:pt idx="354">
                  <c:v>4.6934760665007444E-3</c:v>
                </c:pt>
                <c:pt idx="355">
                  <c:v>4.7341240821342379E-3</c:v>
                </c:pt>
                <c:pt idx="356">
                  <c:v>4.7734039350521111E-3</c:v>
                </c:pt>
                <c:pt idx="357">
                  <c:v>4.8113723066170533E-3</c:v>
                </c:pt>
                <c:pt idx="358">
                  <c:v>4.854551733210432E-3</c:v>
                </c:pt>
                <c:pt idx="359">
                  <c:v>4.8966580120772219E-3</c:v>
                </c:pt>
                <c:pt idx="360">
                  <c:v>4.9390483413651459E-3</c:v>
                </c:pt>
                <c:pt idx="361">
                  <c:v>4.9832387790237831E-3</c:v>
                </c:pt>
                <c:pt idx="362">
                  <c:v>5.0281098187447588E-3</c:v>
                </c:pt>
                <c:pt idx="363">
                  <c:v>5.0695447216260077E-3</c:v>
                </c:pt>
                <c:pt idx="364">
                  <c:v>5.1120024901043833E-3</c:v>
                </c:pt>
                <c:pt idx="365">
                  <c:v>5.1562316893142756E-3</c:v>
                </c:pt>
                <c:pt idx="366">
                  <c:v>5.2022839537249604E-3</c:v>
                </c:pt>
                <c:pt idx="367">
                  <c:v>5.2477713669712373E-3</c:v>
                </c:pt>
                <c:pt idx="368">
                  <c:v>5.2879490106042667E-3</c:v>
                </c:pt>
                <c:pt idx="369">
                  <c:v>5.3318382313936605E-3</c:v>
                </c:pt>
                <c:pt idx="370">
                  <c:v>5.3745925594622648E-3</c:v>
                </c:pt>
                <c:pt idx="371">
                  <c:v>5.4194079388028048E-3</c:v>
                </c:pt>
                <c:pt idx="372">
                  <c:v>5.4635090233639974E-3</c:v>
                </c:pt>
                <c:pt idx="373">
                  <c:v>5.5070987064406319E-3</c:v>
                </c:pt>
                <c:pt idx="374">
                  <c:v>5.5524911133341881E-3</c:v>
                </c:pt>
                <c:pt idx="375">
                  <c:v>5.5997798087208559E-3</c:v>
                </c:pt>
                <c:pt idx="376">
                  <c:v>5.6467580013121344E-3</c:v>
                </c:pt>
                <c:pt idx="377">
                  <c:v>5.6905935888108211E-3</c:v>
                </c:pt>
                <c:pt idx="378">
                  <c:v>5.738715022122011E-3</c:v>
                </c:pt>
                <c:pt idx="379">
                  <c:v>5.7869504586998896E-3</c:v>
                </c:pt>
                <c:pt idx="380">
                  <c:v>5.8338349407411824E-3</c:v>
                </c:pt>
                <c:pt idx="381">
                  <c:v>5.8832836985004454E-3</c:v>
                </c:pt>
                <c:pt idx="382">
                  <c:v>5.9338865445019403E-3</c:v>
                </c:pt>
                <c:pt idx="383">
                  <c:v>5.9818314420574392E-3</c:v>
                </c:pt>
                <c:pt idx="384">
                  <c:v>6.0310578167153822E-3</c:v>
                </c:pt>
                <c:pt idx="385">
                  <c:v>6.0797772013986666E-3</c:v>
                </c:pt>
                <c:pt idx="386">
                  <c:v>6.1266149045972624E-3</c:v>
                </c:pt>
                <c:pt idx="387">
                  <c:v>6.1780101096926615E-3</c:v>
                </c:pt>
                <c:pt idx="388">
                  <c:v>6.2261877208829664E-3</c:v>
                </c:pt>
                <c:pt idx="389">
                  <c:v>6.2767948003620861E-3</c:v>
                </c:pt>
                <c:pt idx="390">
                  <c:v>6.3261935120617159E-3</c:v>
                </c:pt>
                <c:pt idx="391">
                  <c:v>6.374756997449665E-3</c:v>
                </c:pt>
                <c:pt idx="392">
                  <c:v>6.4237716447522013E-3</c:v>
                </c:pt>
                <c:pt idx="393">
                  <c:v>6.4734658845074502E-3</c:v>
                </c:pt>
                <c:pt idx="394">
                  <c:v>6.5242796347229409E-3</c:v>
                </c:pt>
                <c:pt idx="395">
                  <c:v>6.5717886344882218E-3</c:v>
                </c:pt>
                <c:pt idx="396">
                  <c:v>6.6206443970537251E-3</c:v>
                </c:pt>
                <c:pt idx="397">
                  <c:v>6.6741796211566718E-3</c:v>
                </c:pt>
                <c:pt idx="398">
                  <c:v>6.7279779299355092E-3</c:v>
                </c:pt>
                <c:pt idx="399">
                  <c:v>6.7803682228055736E-3</c:v>
                </c:pt>
                <c:pt idx="400">
                  <c:v>6.8334557133827674E-3</c:v>
                </c:pt>
                <c:pt idx="401">
                  <c:v>6.8884775737693762E-3</c:v>
                </c:pt>
                <c:pt idx="402">
                  <c:v>6.9412376099956107E-3</c:v>
                </c:pt>
                <c:pt idx="403">
                  <c:v>6.9930923012856234E-3</c:v>
                </c:pt>
                <c:pt idx="404">
                  <c:v>7.0469035759843299E-3</c:v>
                </c:pt>
                <c:pt idx="405">
                  <c:v>7.1013858319083425E-3</c:v>
                </c:pt>
                <c:pt idx="406">
                  <c:v>7.1553291390764337E-3</c:v>
                </c:pt>
                <c:pt idx="407">
                  <c:v>7.2083735474373599E-3</c:v>
                </c:pt>
                <c:pt idx="408">
                  <c:v>7.2635545475899215E-3</c:v>
                </c:pt>
                <c:pt idx="409">
                  <c:v>7.3190370409423298E-3</c:v>
                </c:pt>
                <c:pt idx="410">
                  <c:v>7.3717880417013852E-3</c:v>
                </c:pt>
                <c:pt idx="411">
                  <c:v>7.4253388762596821E-3</c:v>
                </c:pt>
                <c:pt idx="412">
                  <c:v>7.4799481442834395E-3</c:v>
                </c:pt>
                <c:pt idx="413">
                  <c:v>7.5344722854391441E-3</c:v>
                </c:pt>
                <c:pt idx="414">
                  <c:v>7.5929397051537036E-3</c:v>
                </c:pt>
                <c:pt idx="415">
                  <c:v>7.6496930788485518E-3</c:v>
                </c:pt>
                <c:pt idx="416">
                  <c:v>7.709151540069693E-3</c:v>
                </c:pt>
                <c:pt idx="417">
                  <c:v>7.7685944118296383E-3</c:v>
                </c:pt>
                <c:pt idx="418">
                  <c:v>7.8295781062177987E-3</c:v>
                </c:pt>
                <c:pt idx="419">
                  <c:v>7.8871438833115863E-3</c:v>
                </c:pt>
                <c:pt idx="420">
                  <c:v>7.9510359905282622E-3</c:v>
                </c:pt>
                <c:pt idx="421">
                  <c:v>8.0175535671377432E-3</c:v>
                </c:pt>
                <c:pt idx="422">
                  <c:v>8.0840923642706009E-3</c:v>
                </c:pt>
                <c:pt idx="423">
                  <c:v>8.1507000443063245E-3</c:v>
                </c:pt>
                <c:pt idx="424">
                  <c:v>8.217201062362017E-3</c:v>
                </c:pt>
                <c:pt idx="425">
                  <c:v>8.2870916950996583E-3</c:v>
                </c:pt>
                <c:pt idx="426">
                  <c:v>8.3571851881045472E-3</c:v>
                </c:pt>
                <c:pt idx="427">
                  <c:v>8.4264227599164469E-3</c:v>
                </c:pt>
                <c:pt idx="428">
                  <c:v>8.4929055473565319E-3</c:v>
                </c:pt>
                <c:pt idx="429">
                  <c:v>8.5624766066091807E-3</c:v>
                </c:pt>
                <c:pt idx="430">
                  <c:v>8.6306772830025691E-3</c:v>
                </c:pt>
                <c:pt idx="431">
                  <c:v>8.7015792289195527E-3</c:v>
                </c:pt>
                <c:pt idx="432">
                  <c:v>8.7723835700906534E-3</c:v>
                </c:pt>
                <c:pt idx="433">
                  <c:v>8.843304027020547E-3</c:v>
                </c:pt>
                <c:pt idx="434">
                  <c:v>8.9153780813935306E-3</c:v>
                </c:pt>
                <c:pt idx="435">
                  <c:v>8.988770518812134E-3</c:v>
                </c:pt>
                <c:pt idx="436">
                  <c:v>9.0623832954933141E-3</c:v>
                </c:pt>
                <c:pt idx="437">
                  <c:v>9.1393957412978233E-3</c:v>
                </c:pt>
                <c:pt idx="438">
                  <c:v>9.2172905709565212E-3</c:v>
                </c:pt>
                <c:pt idx="439">
                  <c:v>9.298088691685566E-3</c:v>
                </c:pt>
                <c:pt idx="440">
                  <c:v>9.3766850426938823E-3</c:v>
                </c:pt>
                <c:pt idx="441">
                  <c:v>9.4592616351511852E-3</c:v>
                </c:pt>
                <c:pt idx="442">
                  <c:v>9.5405139671160249E-3</c:v>
                </c:pt>
                <c:pt idx="443">
                  <c:v>9.6229095645489066E-3</c:v>
                </c:pt>
                <c:pt idx="444">
                  <c:v>9.7037560152843441E-3</c:v>
                </c:pt>
                <c:pt idx="445">
                  <c:v>9.7874322335690603E-3</c:v>
                </c:pt>
                <c:pt idx="446">
                  <c:v>9.8707882644355066E-3</c:v>
                </c:pt>
                <c:pt idx="447">
                  <c:v>9.9488195451710726E-3</c:v>
                </c:pt>
                <c:pt idx="448">
                  <c:v>1.0033511457425908E-2</c:v>
                </c:pt>
                <c:pt idx="449">
                  <c:v>1.0117453013068468E-2</c:v>
                </c:pt>
                <c:pt idx="450">
                  <c:v>1.019513653965539E-2</c:v>
                </c:pt>
                <c:pt idx="451">
                  <c:v>1.0282216183315752E-2</c:v>
                </c:pt>
                <c:pt idx="452">
                  <c:v>1.0367268973832441E-2</c:v>
                </c:pt>
                <c:pt idx="453">
                  <c:v>1.0450794755958588E-2</c:v>
                </c:pt>
                <c:pt idx="454">
                  <c:v>1.0538284406102636E-2</c:v>
                </c:pt>
                <c:pt idx="455">
                  <c:v>1.0623433987896527E-2</c:v>
                </c:pt>
                <c:pt idx="456">
                  <c:v>1.0716955603908623E-2</c:v>
                </c:pt>
                <c:pt idx="457">
                  <c:v>1.0805981537704708E-2</c:v>
                </c:pt>
                <c:pt idx="458">
                  <c:v>1.0896574024167006E-2</c:v>
                </c:pt>
                <c:pt idx="459">
                  <c:v>1.0987169378242838E-2</c:v>
                </c:pt>
                <c:pt idx="460">
                  <c:v>1.1080308185364611E-2</c:v>
                </c:pt>
                <c:pt idx="461">
                  <c:v>1.1175484362079255E-2</c:v>
                </c:pt>
                <c:pt idx="462">
                  <c:v>1.1267923684817148E-2</c:v>
                </c:pt>
                <c:pt idx="463">
                  <c:v>1.1362591811532345E-2</c:v>
                </c:pt>
                <c:pt idx="464">
                  <c:v>1.1458101778320809E-2</c:v>
                </c:pt>
                <c:pt idx="465">
                  <c:v>1.1556032027942472E-2</c:v>
                </c:pt>
                <c:pt idx="466">
                  <c:v>1.1652216398114534E-2</c:v>
                </c:pt>
                <c:pt idx="467">
                  <c:v>1.1748333194116417E-2</c:v>
                </c:pt>
                <c:pt idx="468">
                  <c:v>1.1845833975822295E-2</c:v>
                </c:pt>
                <c:pt idx="469">
                  <c:v>1.1940290403146484E-2</c:v>
                </c:pt>
                <c:pt idx="470">
                  <c:v>1.2038507125643355E-2</c:v>
                </c:pt>
                <c:pt idx="471">
                  <c:v>1.2134807928117696E-2</c:v>
                </c:pt>
                <c:pt idx="472">
                  <c:v>1.2235126580889556E-2</c:v>
                </c:pt>
                <c:pt idx="473">
                  <c:v>1.2332949285108665E-2</c:v>
                </c:pt>
                <c:pt idx="474">
                  <c:v>1.2437227816523552E-2</c:v>
                </c:pt>
                <c:pt idx="475">
                  <c:v>1.2539494720707034E-2</c:v>
                </c:pt>
                <c:pt idx="476">
                  <c:v>1.264363537118632E-2</c:v>
                </c:pt>
                <c:pt idx="477">
                  <c:v>1.2749064245515172E-2</c:v>
                </c:pt>
                <c:pt idx="478">
                  <c:v>1.2851822307069652E-2</c:v>
                </c:pt>
                <c:pt idx="479">
                  <c:v>1.2954481425262543E-2</c:v>
                </c:pt>
                <c:pt idx="480">
                  <c:v>1.3061777645737273E-2</c:v>
                </c:pt>
                <c:pt idx="481">
                  <c:v>1.3170440950491566E-2</c:v>
                </c:pt>
                <c:pt idx="482">
                  <c:v>1.3277544099541069E-2</c:v>
                </c:pt>
                <c:pt idx="483">
                  <c:v>1.3384101455341529E-2</c:v>
                </c:pt>
                <c:pt idx="484">
                  <c:v>1.3493995017986201E-2</c:v>
                </c:pt>
                <c:pt idx="485">
                  <c:v>1.3601663437468187E-2</c:v>
                </c:pt>
                <c:pt idx="486">
                  <c:v>1.3711358511630726E-2</c:v>
                </c:pt>
                <c:pt idx="487">
                  <c:v>1.3819160519819082E-2</c:v>
                </c:pt>
                <c:pt idx="488">
                  <c:v>1.3930677052599259E-2</c:v>
                </c:pt>
                <c:pt idx="489">
                  <c:v>1.4044061896746682E-2</c:v>
                </c:pt>
                <c:pt idx="490">
                  <c:v>1.4154344540749918E-2</c:v>
                </c:pt>
                <c:pt idx="491">
                  <c:v>1.4268962931809195E-2</c:v>
                </c:pt>
                <c:pt idx="492">
                  <c:v>1.4383171065377356E-2</c:v>
                </c:pt>
                <c:pt idx="493">
                  <c:v>1.4491733679811993E-2</c:v>
                </c:pt>
                <c:pt idx="494">
                  <c:v>1.4608068896132179E-2</c:v>
                </c:pt>
                <c:pt idx="495">
                  <c:v>1.472507360493603E-2</c:v>
                </c:pt>
                <c:pt idx="496">
                  <c:v>1.4845188542931133E-2</c:v>
                </c:pt>
                <c:pt idx="497">
                  <c:v>1.4963239777688174E-2</c:v>
                </c:pt>
                <c:pt idx="498">
                  <c:v>1.5085262316710476E-2</c:v>
                </c:pt>
                <c:pt idx="499">
                  <c:v>1.5205310797593774E-2</c:v>
                </c:pt>
                <c:pt idx="500">
                  <c:v>1.5325418520796179E-2</c:v>
                </c:pt>
                <c:pt idx="501">
                  <c:v>1.5446708855375385E-2</c:v>
                </c:pt>
                <c:pt idx="502">
                  <c:v>1.5567464005019996E-2</c:v>
                </c:pt>
                <c:pt idx="503">
                  <c:v>1.5688533275014974E-2</c:v>
                </c:pt>
                <c:pt idx="504">
                  <c:v>1.5810389373639946E-2</c:v>
                </c:pt>
                <c:pt idx="505">
                  <c:v>1.5932541325566332E-2</c:v>
                </c:pt>
                <c:pt idx="506">
                  <c:v>1.6054250690940748E-2</c:v>
                </c:pt>
                <c:pt idx="507">
                  <c:v>1.617824732824983E-2</c:v>
                </c:pt>
                <c:pt idx="508">
                  <c:v>1.6301341770721556E-2</c:v>
                </c:pt>
                <c:pt idx="509">
                  <c:v>1.642445044785085E-2</c:v>
                </c:pt>
                <c:pt idx="510">
                  <c:v>1.6549059170002989E-2</c:v>
                </c:pt>
                <c:pt idx="511">
                  <c:v>1.6678460428133007E-2</c:v>
                </c:pt>
                <c:pt idx="512">
                  <c:v>1.6807039917504835E-2</c:v>
                </c:pt>
                <c:pt idx="513">
                  <c:v>1.6936215619887344E-2</c:v>
                </c:pt>
                <c:pt idx="514">
                  <c:v>1.7065681763267435E-2</c:v>
                </c:pt>
                <c:pt idx="515">
                  <c:v>1.7197028785904182E-2</c:v>
                </c:pt>
                <c:pt idx="516">
                  <c:v>1.7331137909418294E-2</c:v>
                </c:pt>
                <c:pt idx="517">
                  <c:v>1.7463842629608883E-2</c:v>
                </c:pt>
                <c:pt idx="518">
                  <c:v>1.7595148165579243E-2</c:v>
                </c:pt>
                <c:pt idx="519">
                  <c:v>1.7734531624513682E-2</c:v>
                </c:pt>
                <c:pt idx="520">
                  <c:v>1.786463377798914E-2</c:v>
                </c:pt>
                <c:pt idx="521">
                  <c:v>1.7999238779211179E-2</c:v>
                </c:pt>
                <c:pt idx="522">
                  <c:v>1.8131519539131939E-2</c:v>
                </c:pt>
                <c:pt idx="523">
                  <c:v>1.8262577014892808E-2</c:v>
                </c:pt>
                <c:pt idx="524">
                  <c:v>1.8397169357277966E-2</c:v>
                </c:pt>
                <c:pt idx="525">
                  <c:v>1.8531423021020624E-2</c:v>
                </c:pt>
                <c:pt idx="526">
                  <c:v>1.8665918178799635E-2</c:v>
                </c:pt>
                <c:pt idx="527">
                  <c:v>1.8799950777420804E-2</c:v>
                </c:pt>
                <c:pt idx="528">
                  <c:v>1.893589592854341E-2</c:v>
                </c:pt>
                <c:pt idx="529">
                  <c:v>1.907140186611482E-2</c:v>
                </c:pt>
                <c:pt idx="530">
                  <c:v>1.9208469837948723E-2</c:v>
                </c:pt>
                <c:pt idx="531">
                  <c:v>1.9349490097310792E-2</c:v>
                </c:pt>
                <c:pt idx="532">
                  <c:v>1.9492415921513493E-2</c:v>
                </c:pt>
                <c:pt idx="533">
                  <c:v>1.9637058484791962E-2</c:v>
                </c:pt>
                <c:pt idx="534">
                  <c:v>1.9783877648807176E-2</c:v>
                </c:pt>
                <c:pt idx="535">
                  <c:v>1.9928984060458385E-2</c:v>
                </c:pt>
                <c:pt idx="536">
                  <c:v>2.0075866065697928E-2</c:v>
                </c:pt>
                <c:pt idx="537">
                  <c:v>2.0220957054432203E-2</c:v>
                </c:pt>
                <c:pt idx="538">
                  <c:v>2.0365712217377763E-2</c:v>
                </c:pt>
                <c:pt idx="539">
                  <c:v>2.0512552315660387E-2</c:v>
                </c:pt>
                <c:pt idx="540">
                  <c:v>2.066293247874474E-2</c:v>
                </c:pt>
                <c:pt idx="541">
                  <c:v>2.0812776977265975E-2</c:v>
                </c:pt>
                <c:pt idx="542">
                  <c:v>2.0964216855288723E-2</c:v>
                </c:pt>
                <c:pt idx="543">
                  <c:v>2.1116354063533474E-2</c:v>
                </c:pt>
                <c:pt idx="544">
                  <c:v>2.1269245125169908E-2</c:v>
                </c:pt>
                <c:pt idx="545">
                  <c:v>2.1419761234644692E-2</c:v>
                </c:pt>
                <c:pt idx="546">
                  <c:v>2.1571646984810101E-2</c:v>
                </c:pt>
                <c:pt idx="547">
                  <c:v>2.1728824422225259E-2</c:v>
                </c:pt>
                <c:pt idx="548">
                  <c:v>2.1883552049203048E-2</c:v>
                </c:pt>
                <c:pt idx="549">
                  <c:v>2.204061976055385E-2</c:v>
                </c:pt>
                <c:pt idx="550">
                  <c:v>2.2199557915793273E-2</c:v>
                </c:pt>
                <c:pt idx="551">
                  <c:v>2.2357993810077463E-2</c:v>
                </c:pt>
                <c:pt idx="552">
                  <c:v>2.251704565206742E-2</c:v>
                </c:pt>
                <c:pt idx="553">
                  <c:v>2.2679022624915349E-2</c:v>
                </c:pt>
                <c:pt idx="554">
                  <c:v>2.2842819355990428E-2</c:v>
                </c:pt>
                <c:pt idx="555">
                  <c:v>2.3007281987034469E-2</c:v>
                </c:pt>
                <c:pt idx="556">
                  <c:v>2.3169531663047416E-2</c:v>
                </c:pt>
                <c:pt idx="557">
                  <c:v>2.3334863489384336E-2</c:v>
                </c:pt>
                <c:pt idx="558">
                  <c:v>2.3500018539794981E-2</c:v>
                </c:pt>
                <c:pt idx="559">
                  <c:v>2.3661920437755193E-2</c:v>
                </c:pt>
                <c:pt idx="560">
                  <c:v>2.3828224719017421E-2</c:v>
                </c:pt>
                <c:pt idx="561">
                  <c:v>2.3994284494698398E-2</c:v>
                </c:pt>
                <c:pt idx="562">
                  <c:v>2.4162295367603701E-2</c:v>
                </c:pt>
                <c:pt idx="563">
                  <c:v>2.4328890823636092E-2</c:v>
                </c:pt>
                <c:pt idx="564">
                  <c:v>2.4499193509312466E-2</c:v>
                </c:pt>
                <c:pt idx="565">
                  <c:v>2.4669915263003116E-2</c:v>
                </c:pt>
                <c:pt idx="566">
                  <c:v>2.4840332780540125E-2</c:v>
                </c:pt>
                <c:pt idx="567">
                  <c:v>2.5015384491759593E-2</c:v>
                </c:pt>
                <c:pt idx="568">
                  <c:v>2.5185906674367795E-2</c:v>
                </c:pt>
                <c:pt idx="569">
                  <c:v>2.5361951770493472E-2</c:v>
                </c:pt>
                <c:pt idx="570">
                  <c:v>2.5536676412322962E-2</c:v>
                </c:pt>
                <c:pt idx="571">
                  <c:v>2.5710562572210639E-2</c:v>
                </c:pt>
                <c:pt idx="572">
                  <c:v>2.5885121708738457E-2</c:v>
                </c:pt>
                <c:pt idx="573">
                  <c:v>2.60675400385297E-2</c:v>
                </c:pt>
                <c:pt idx="574">
                  <c:v>2.6244536463291168E-2</c:v>
                </c:pt>
                <c:pt idx="575">
                  <c:v>2.6423474955927881E-2</c:v>
                </c:pt>
                <c:pt idx="576">
                  <c:v>2.6600138333971922E-2</c:v>
                </c:pt>
                <c:pt idx="577">
                  <c:v>2.6779175173737988E-2</c:v>
                </c:pt>
                <c:pt idx="578">
                  <c:v>2.6957699190664243E-2</c:v>
                </c:pt>
                <c:pt idx="579">
                  <c:v>2.7137788000173534E-2</c:v>
                </c:pt>
                <c:pt idx="580">
                  <c:v>2.7319136769173351E-2</c:v>
                </c:pt>
                <c:pt idx="581">
                  <c:v>2.7498494115504216E-2</c:v>
                </c:pt>
                <c:pt idx="582">
                  <c:v>2.7681048111588665E-2</c:v>
                </c:pt>
                <c:pt idx="583">
                  <c:v>2.7862090131677154E-2</c:v>
                </c:pt>
                <c:pt idx="584">
                  <c:v>2.8043950560445428E-2</c:v>
                </c:pt>
                <c:pt idx="585">
                  <c:v>2.8228154458384992E-2</c:v>
                </c:pt>
                <c:pt idx="586">
                  <c:v>2.8415632175426635E-2</c:v>
                </c:pt>
                <c:pt idx="587">
                  <c:v>2.8602395986551191E-2</c:v>
                </c:pt>
                <c:pt idx="588">
                  <c:v>2.8790682018264655E-2</c:v>
                </c:pt>
                <c:pt idx="589">
                  <c:v>2.8979191751246337E-2</c:v>
                </c:pt>
                <c:pt idx="590">
                  <c:v>2.9167947849995133E-2</c:v>
                </c:pt>
                <c:pt idx="591">
                  <c:v>2.9356585764545133E-2</c:v>
                </c:pt>
                <c:pt idx="592">
                  <c:v>2.9543604529680551E-2</c:v>
                </c:pt>
                <c:pt idx="593">
                  <c:v>2.9732698391550873E-2</c:v>
                </c:pt>
                <c:pt idx="594">
                  <c:v>2.9923333124759362E-2</c:v>
                </c:pt>
                <c:pt idx="595">
                  <c:v>3.0116056504834614E-2</c:v>
                </c:pt>
                <c:pt idx="596">
                  <c:v>3.0307334033529781E-2</c:v>
                </c:pt>
                <c:pt idx="597">
                  <c:v>3.049838595239621E-2</c:v>
                </c:pt>
                <c:pt idx="598">
                  <c:v>3.0688523934243778E-2</c:v>
                </c:pt>
                <c:pt idx="599">
                  <c:v>3.0881027625209591E-2</c:v>
                </c:pt>
                <c:pt idx="600">
                  <c:v>3.1074416464484354E-2</c:v>
                </c:pt>
                <c:pt idx="601">
                  <c:v>3.1267634803119872E-2</c:v>
                </c:pt>
                <c:pt idx="602">
                  <c:v>3.146418088901673E-2</c:v>
                </c:pt>
                <c:pt idx="603">
                  <c:v>3.1659111361427746E-2</c:v>
                </c:pt>
                <c:pt idx="604">
                  <c:v>3.1857869501566258E-2</c:v>
                </c:pt>
                <c:pt idx="605">
                  <c:v>3.2056549046564714E-2</c:v>
                </c:pt>
                <c:pt idx="606">
                  <c:v>3.2250410313618159E-2</c:v>
                </c:pt>
                <c:pt idx="607">
                  <c:v>3.2447737921404519E-2</c:v>
                </c:pt>
                <c:pt idx="608">
                  <c:v>3.2643714255683173E-2</c:v>
                </c:pt>
                <c:pt idx="609">
                  <c:v>3.2840434936527454E-2</c:v>
                </c:pt>
                <c:pt idx="610">
                  <c:v>3.303772755819092E-2</c:v>
                </c:pt>
                <c:pt idx="611">
                  <c:v>3.3231975215732713E-2</c:v>
                </c:pt>
                <c:pt idx="612">
                  <c:v>3.342417277541701E-2</c:v>
                </c:pt>
                <c:pt idx="613">
                  <c:v>3.3620820624041668E-2</c:v>
                </c:pt>
                <c:pt idx="614">
                  <c:v>3.3817660924017577E-2</c:v>
                </c:pt>
                <c:pt idx="615">
                  <c:v>3.4015956147593486E-2</c:v>
                </c:pt>
                <c:pt idx="616">
                  <c:v>3.4215546529945934E-2</c:v>
                </c:pt>
                <c:pt idx="617">
                  <c:v>3.441115314221601E-2</c:v>
                </c:pt>
                <c:pt idx="618">
                  <c:v>3.4603832824573751E-2</c:v>
                </c:pt>
                <c:pt idx="619">
                  <c:v>3.4799796923849234E-2</c:v>
                </c:pt>
                <c:pt idx="620">
                  <c:v>3.4994935633925403E-2</c:v>
                </c:pt>
                <c:pt idx="621">
                  <c:v>3.519111135259146E-2</c:v>
                </c:pt>
                <c:pt idx="622">
                  <c:v>3.5386148665238815E-2</c:v>
                </c:pt>
                <c:pt idx="623">
                  <c:v>3.5582745701373597E-2</c:v>
                </c:pt>
                <c:pt idx="624">
                  <c:v>3.5783082907972115E-2</c:v>
                </c:pt>
                <c:pt idx="625">
                  <c:v>3.5978031789164311E-2</c:v>
                </c:pt>
                <c:pt idx="626">
                  <c:v>3.616972442687507E-2</c:v>
                </c:pt>
                <c:pt idx="627">
                  <c:v>3.6364973312048188E-2</c:v>
                </c:pt>
                <c:pt idx="628">
                  <c:v>3.6559578721336174E-2</c:v>
                </c:pt>
                <c:pt idx="629">
                  <c:v>3.6753379173714872E-2</c:v>
                </c:pt>
                <c:pt idx="630">
                  <c:v>3.6948315247641125E-2</c:v>
                </c:pt>
                <c:pt idx="631">
                  <c:v>3.7144244663693454E-2</c:v>
                </c:pt>
                <c:pt idx="632">
                  <c:v>3.7337708405429756E-2</c:v>
                </c:pt>
                <c:pt idx="633">
                  <c:v>3.7533063415524363E-2</c:v>
                </c:pt>
                <c:pt idx="634">
                  <c:v>3.7727725252608722E-2</c:v>
                </c:pt>
                <c:pt idx="635">
                  <c:v>3.7920546385956225E-2</c:v>
                </c:pt>
                <c:pt idx="636">
                  <c:v>3.8117117187770215E-2</c:v>
                </c:pt>
                <c:pt idx="637">
                  <c:v>3.8312867715782482E-2</c:v>
                </c:pt>
                <c:pt idx="638">
                  <c:v>3.8510665535266664E-2</c:v>
                </c:pt>
                <c:pt idx="639">
                  <c:v>3.870898653473144E-2</c:v>
                </c:pt>
                <c:pt idx="640">
                  <c:v>3.890980811149667E-2</c:v>
                </c:pt>
                <c:pt idx="641">
                  <c:v>3.9107350405985217E-2</c:v>
                </c:pt>
                <c:pt idx="642">
                  <c:v>3.9307249097979148E-2</c:v>
                </c:pt>
                <c:pt idx="643">
                  <c:v>3.950905932628121E-2</c:v>
                </c:pt>
                <c:pt idx="644">
                  <c:v>3.971327699725493E-2</c:v>
                </c:pt>
                <c:pt idx="645">
                  <c:v>3.9918291808557639E-2</c:v>
                </c:pt>
                <c:pt idx="646">
                  <c:v>4.0122874630549123E-2</c:v>
                </c:pt>
                <c:pt idx="647">
                  <c:v>4.032589102281868E-2</c:v>
                </c:pt>
                <c:pt idx="648">
                  <c:v>4.053032945979583E-2</c:v>
                </c:pt>
                <c:pt idx="649">
                  <c:v>4.0736535656735885E-2</c:v>
                </c:pt>
                <c:pt idx="650">
                  <c:v>4.0942734011779204E-2</c:v>
                </c:pt>
                <c:pt idx="651">
                  <c:v>4.1148365679567464E-2</c:v>
                </c:pt>
                <c:pt idx="652">
                  <c:v>4.1352141859087817E-2</c:v>
                </c:pt>
                <c:pt idx="653">
                  <c:v>4.1556778563028737E-2</c:v>
                </c:pt>
                <c:pt idx="654">
                  <c:v>4.1762030790165799E-2</c:v>
                </c:pt>
                <c:pt idx="655">
                  <c:v>4.1971045050275511E-2</c:v>
                </c:pt>
                <c:pt idx="656">
                  <c:v>4.2177887634325353E-2</c:v>
                </c:pt>
                <c:pt idx="657">
                  <c:v>4.2384736998891018E-2</c:v>
                </c:pt>
                <c:pt idx="658">
                  <c:v>4.2592398038192099E-2</c:v>
                </c:pt>
                <c:pt idx="659">
                  <c:v>4.2799954413353901E-2</c:v>
                </c:pt>
                <c:pt idx="660">
                  <c:v>4.301189612764051E-2</c:v>
                </c:pt>
                <c:pt idx="661">
                  <c:v>4.3222092391912909E-2</c:v>
                </c:pt>
                <c:pt idx="662">
                  <c:v>4.3434470275020946E-2</c:v>
                </c:pt>
                <c:pt idx="663">
                  <c:v>4.3647398719745947E-2</c:v>
                </c:pt>
                <c:pt idx="664">
                  <c:v>4.3862233300326223E-2</c:v>
                </c:pt>
                <c:pt idx="665">
                  <c:v>4.4074640521925813E-2</c:v>
                </c:pt>
                <c:pt idx="666">
                  <c:v>4.4284481668103885E-2</c:v>
                </c:pt>
                <c:pt idx="667">
                  <c:v>4.4498557095435869E-2</c:v>
                </c:pt>
                <c:pt idx="668">
                  <c:v>4.4713993917340419E-2</c:v>
                </c:pt>
                <c:pt idx="669">
                  <c:v>4.4932795395823087E-2</c:v>
                </c:pt>
                <c:pt idx="670">
                  <c:v>4.5148776449227226E-2</c:v>
                </c:pt>
                <c:pt idx="671">
                  <c:v>4.5373210421178096E-2</c:v>
                </c:pt>
                <c:pt idx="672">
                  <c:v>4.5597110968656929E-2</c:v>
                </c:pt>
                <c:pt idx="673">
                  <c:v>4.5820190615488185E-2</c:v>
                </c:pt>
                <c:pt idx="674">
                  <c:v>4.6042467348672692E-2</c:v>
                </c:pt>
                <c:pt idx="675">
                  <c:v>4.6266102997124005E-2</c:v>
                </c:pt>
                <c:pt idx="676">
                  <c:v>4.649977082352684E-2</c:v>
                </c:pt>
                <c:pt idx="677">
                  <c:v>4.6727938792503421E-2</c:v>
                </c:pt>
                <c:pt idx="678">
                  <c:v>4.6959021904110901E-2</c:v>
                </c:pt>
                <c:pt idx="679">
                  <c:v>4.7189648865406698E-2</c:v>
                </c:pt>
                <c:pt idx="680">
                  <c:v>4.7421849551541315E-2</c:v>
                </c:pt>
                <c:pt idx="681">
                  <c:v>4.7652116682089782E-2</c:v>
                </c:pt>
                <c:pt idx="682">
                  <c:v>4.7884022747107721E-2</c:v>
                </c:pt>
                <c:pt idx="683">
                  <c:v>4.8116723059660596E-2</c:v>
                </c:pt>
                <c:pt idx="684">
                  <c:v>4.8350935895900941E-2</c:v>
                </c:pt>
                <c:pt idx="685">
                  <c:v>4.8585131957005027E-2</c:v>
                </c:pt>
                <c:pt idx="686">
                  <c:v>4.8823372005048091E-2</c:v>
                </c:pt>
                <c:pt idx="687">
                  <c:v>4.9063679797542968E-2</c:v>
                </c:pt>
                <c:pt idx="688">
                  <c:v>4.9305255995045413E-2</c:v>
                </c:pt>
                <c:pt idx="689">
                  <c:v>4.9544975092050379E-2</c:v>
                </c:pt>
                <c:pt idx="690">
                  <c:v>4.9785406236958374E-2</c:v>
                </c:pt>
                <c:pt idx="691">
                  <c:v>5.002606806582139E-2</c:v>
                </c:pt>
                <c:pt idx="692">
                  <c:v>5.0269466604055568E-2</c:v>
                </c:pt>
                <c:pt idx="693">
                  <c:v>5.0511286599651539E-2</c:v>
                </c:pt>
                <c:pt idx="694">
                  <c:v>5.0753215727451909E-2</c:v>
                </c:pt>
                <c:pt idx="695">
                  <c:v>5.0998717623424443E-2</c:v>
                </c:pt>
                <c:pt idx="696">
                  <c:v>5.1239938067700969E-2</c:v>
                </c:pt>
                <c:pt idx="697">
                  <c:v>5.1481848077733303E-2</c:v>
                </c:pt>
                <c:pt idx="698">
                  <c:v>5.1727086734355505E-2</c:v>
                </c:pt>
                <c:pt idx="699">
                  <c:v>5.1970937650521236E-2</c:v>
                </c:pt>
                <c:pt idx="700">
                  <c:v>5.2218296470470695E-2</c:v>
                </c:pt>
                <c:pt idx="701">
                  <c:v>5.2465024554600219E-2</c:v>
                </c:pt>
                <c:pt idx="702">
                  <c:v>5.2718536397645621E-2</c:v>
                </c:pt>
                <c:pt idx="703">
                  <c:v>5.2968535070047951E-2</c:v>
                </c:pt>
                <c:pt idx="704">
                  <c:v>5.3220095724977864E-2</c:v>
                </c:pt>
                <c:pt idx="705">
                  <c:v>5.3471551685152885E-2</c:v>
                </c:pt>
                <c:pt idx="706">
                  <c:v>5.3722563547167666E-2</c:v>
                </c:pt>
                <c:pt idx="707">
                  <c:v>5.3971544841020555E-2</c:v>
                </c:pt>
                <c:pt idx="708">
                  <c:v>5.4225638710579525E-2</c:v>
                </c:pt>
                <c:pt idx="709">
                  <c:v>5.4482013352568921E-2</c:v>
                </c:pt>
                <c:pt idx="710">
                  <c:v>5.4736571408716447E-2</c:v>
                </c:pt>
                <c:pt idx="711">
                  <c:v>5.4991592069907683E-2</c:v>
                </c:pt>
                <c:pt idx="712">
                  <c:v>5.5246754438937791E-2</c:v>
                </c:pt>
                <c:pt idx="713">
                  <c:v>5.5499918328998872E-2</c:v>
                </c:pt>
                <c:pt idx="714">
                  <c:v>5.5752424697269862E-2</c:v>
                </c:pt>
                <c:pt idx="715">
                  <c:v>5.6009288620772604E-2</c:v>
                </c:pt>
                <c:pt idx="716">
                  <c:v>5.6269492939851853E-2</c:v>
                </c:pt>
                <c:pt idx="717">
                  <c:v>5.652628802211198E-2</c:v>
                </c:pt>
                <c:pt idx="718">
                  <c:v>5.6785315399189858E-2</c:v>
                </c:pt>
                <c:pt idx="719">
                  <c:v>5.7046471749390704E-2</c:v>
                </c:pt>
                <c:pt idx="720">
                  <c:v>5.7306590652341359E-2</c:v>
                </c:pt>
                <c:pt idx="721">
                  <c:v>5.7567393573988844E-2</c:v>
                </c:pt>
                <c:pt idx="722">
                  <c:v>5.7828799721614928E-2</c:v>
                </c:pt>
                <c:pt idx="723">
                  <c:v>5.8093391042093254E-2</c:v>
                </c:pt>
                <c:pt idx="724">
                  <c:v>5.8359443921751263E-2</c:v>
                </c:pt>
                <c:pt idx="725">
                  <c:v>5.8624782521629525E-2</c:v>
                </c:pt>
                <c:pt idx="726">
                  <c:v>5.8888852517507806E-2</c:v>
                </c:pt>
                <c:pt idx="727">
                  <c:v>5.9154226283990384E-2</c:v>
                </c:pt>
                <c:pt idx="728">
                  <c:v>5.9420295980406365E-2</c:v>
                </c:pt>
                <c:pt idx="729">
                  <c:v>5.9681668836225943E-2</c:v>
                </c:pt>
                <c:pt idx="730">
                  <c:v>5.9949803176889693E-2</c:v>
                </c:pt>
                <c:pt idx="731">
                  <c:v>6.0214629069512811E-2</c:v>
                </c:pt>
                <c:pt idx="732">
                  <c:v>6.0481723095143332E-2</c:v>
                </c:pt>
                <c:pt idx="733">
                  <c:v>6.0747951119348165E-2</c:v>
                </c:pt>
                <c:pt idx="734">
                  <c:v>6.1015993832828797E-2</c:v>
                </c:pt>
                <c:pt idx="735">
                  <c:v>6.1282893030596017E-2</c:v>
                </c:pt>
                <c:pt idx="736">
                  <c:v>6.1552271911165315E-2</c:v>
                </c:pt>
                <c:pt idx="737">
                  <c:v>6.1823525272754191E-2</c:v>
                </c:pt>
                <c:pt idx="738">
                  <c:v>6.2092195674481432E-2</c:v>
                </c:pt>
                <c:pt idx="739">
                  <c:v>6.2362390313507036E-2</c:v>
                </c:pt>
                <c:pt idx="740">
                  <c:v>6.2633310393893457E-2</c:v>
                </c:pt>
                <c:pt idx="741">
                  <c:v>6.2906772893399646E-2</c:v>
                </c:pt>
                <c:pt idx="742">
                  <c:v>6.3177022706206176E-2</c:v>
                </c:pt>
                <c:pt idx="743">
                  <c:v>6.3446309901599982E-2</c:v>
                </c:pt>
                <c:pt idx="744">
                  <c:v>6.3722325871898508E-2</c:v>
                </c:pt>
                <c:pt idx="745">
                  <c:v>6.399417102032641E-2</c:v>
                </c:pt>
                <c:pt idx="746">
                  <c:v>6.4267420883106094E-2</c:v>
                </c:pt>
                <c:pt idx="747">
                  <c:v>6.4543393940722921E-2</c:v>
                </c:pt>
                <c:pt idx="748">
                  <c:v>6.4816121283482173E-2</c:v>
                </c:pt>
                <c:pt idx="749">
                  <c:v>6.5090981065498932E-2</c:v>
                </c:pt>
                <c:pt idx="750">
                  <c:v>6.5364824029133364E-2</c:v>
                </c:pt>
                <c:pt idx="751">
                  <c:v>6.5637294516904282E-2</c:v>
                </c:pt>
                <c:pt idx="752">
                  <c:v>6.5915016215887273E-2</c:v>
                </c:pt>
                <c:pt idx="753">
                  <c:v>6.6191388263271256E-2</c:v>
                </c:pt>
                <c:pt idx="754">
                  <c:v>6.646790927730796E-2</c:v>
                </c:pt>
                <c:pt idx="755">
                  <c:v>6.674413278953073E-2</c:v>
                </c:pt>
                <c:pt idx="756">
                  <c:v>6.7020865905841331E-2</c:v>
                </c:pt>
                <c:pt idx="757">
                  <c:v>6.7300017372635482E-2</c:v>
                </c:pt>
                <c:pt idx="758">
                  <c:v>6.7579854806362805E-2</c:v>
                </c:pt>
                <c:pt idx="759">
                  <c:v>6.7856572360556366E-2</c:v>
                </c:pt>
                <c:pt idx="760">
                  <c:v>6.8137455412195888E-2</c:v>
                </c:pt>
                <c:pt idx="761">
                  <c:v>6.8414431710983603E-2</c:v>
                </c:pt>
                <c:pt idx="762">
                  <c:v>6.8691855825972717E-2</c:v>
                </c:pt>
                <c:pt idx="763">
                  <c:v>6.8971901686746773E-2</c:v>
                </c:pt>
                <c:pt idx="764">
                  <c:v>6.9249031545859929E-2</c:v>
                </c:pt>
                <c:pt idx="765">
                  <c:v>6.9529332761414125E-2</c:v>
                </c:pt>
                <c:pt idx="766">
                  <c:v>6.9809500541652747E-2</c:v>
                </c:pt>
                <c:pt idx="767">
                  <c:v>7.0089643738811228E-2</c:v>
                </c:pt>
                <c:pt idx="768">
                  <c:v>7.036882586927215E-2</c:v>
                </c:pt>
                <c:pt idx="769">
                  <c:v>7.0648001568502955E-2</c:v>
                </c:pt>
                <c:pt idx="770">
                  <c:v>7.0930522054434522E-2</c:v>
                </c:pt>
                <c:pt idx="771">
                  <c:v>7.1214394617680143E-2</c:v>
                </c:pt>
                <c:pt idx="772">
                  <c:v>7.1497907014362358E-2</c:v>
                </c:pt>
                <c:pt idx="773">
                  <c:v>7.1781319004148122E-2</c:v>
                </c:pt>
                <c:pt idx="774">
                  <c:v>7.2067884624143819E-2</c:v>
                </c:pt>
                <c:pt idx="775">
                  <c:v>7.2352469953019652E-2</c:v>
                </c:pt>
                <c:pt idx="776">
                  <c:v>7.2635429830466725E-2</c:v>
                </c:pt>
                <c:pt idx="777">
                  <c:v>7.2919291211536189E-2</c:v>
                </c:pt>
                <c:pt idx="778">
                  <c:v>7.3206477434824585E-2</c:v>
                </c:pt>
                <c:pt idx="779">
                  <c:v>7.3492953040489944E-2</c:v>
                </c:pt>
                <c:pt idx="780">
                  <c:v>7.3782256870849341E-2</c:v>
                </c:pt>
                <c:pt idx="781">
                  <c:v>7.4068063236978468E-2</c:v>
                </c:pt>
                <c:pt idx="782">
                  <c:v>7.4354323848041276E-2</c:v>
                </c:pt>
                <c:pt idx="783">
                  <c:v>7.464128811239322E-2</c:v>
                </c:pt>
                <c:pt idx="784">
                  <c:v>7.492859293018099E-2</c:v>
                </c:pt>
                <c:pt idx="785">
                  <c:v>7.5216583190950953E-2</c:v>
                </c:pt>
                <c:pt idx="786">
                  <c:v>7.5503682739259934E-2</c:v>
                </c:pt>
                <c:pt idx="787">
                  <c:v>7.5790626795120775E-2</c:v>
                </c:pt>
                <c:pt idx="788">
                  <c:v>7.6079113054225683E-2</c:v>
                </c:pt>
                <c:pt idx="789">
                  <c:v>7.6368592565371332E-2</c:v>
                </c:pt>
                <c:pt idx="790">
                  <c:v>7.6656142277205935E-2</c:v>
                </c:pt>
                <c:pt idx="791">
                  <c:v>7.6945805791228714E-2</c:v>
                </c:pt>
                <c:pt idx="792">
                  <c:v>7.7236219146737617E-2</c:v>
                </c:pt>
                <c:pt idx="793">
                  <c:v>7.7526263887590763E-2</c:v>
                </c:pt>
                <c:pt idx="794">
                  <c:v>7.7817309858803294E-2</c:v>
                </c:pt>
                <c:pt idx="795">
                  <c:v>7.8106907023344427E-2</c:v>
                </c:pt>
                <c:pt idx="796">
                  <c:v>7.8396094427821E-2</c:v>
                </c:pt>
                <c:pt idx="797">
                  <c:v>7.8687067840193387E-2</c:v>
                </c:pt>
                <c:pt idx="798">
                  <c:v>7.8979197956753108E-2</c:v>
                </c:pt>
                <c:pt idx="799">
                  <c:v>7.927088526269635E-2</c:v>
                </c:pt>
                <c:pt idx="800">
                  <c:v>7.9564424741133691E-2</c:v>
                </c:pt>
                <c:pt idx="801">
                  <c:v>7.9858992472692403E-2</c:v>
                </c:pt>
                <c:pt idx="802">
                  <c:v>8.015067545711968E-2</c:v>
                </c:pt>
                <c:pt idx="803">
                  <c:v>8.0444506257462592E-2</c:v>
                </c:pt>
                <c:pt idx="804">
                  <c:v>8.0736740507905219E-2</c:v>
                </c:pt>
                <c:pt idx="805">
                  <c:v>8.1028533750897108E-2</c:v>
                </c:pt>
                <c:pt idx="806">
                  <c:v>8.1322049360746371E-2</c:v>
                </c:pt>
                <c:pt idx="807">
                  <c:v>8.1617125397885418E-2</c:v>
                </c:pt>
                <c:pt idx="808">
                  <c:v>8.1913270113287764E-2</c:v>
                </c:pt>
                <c:pt idx="809">
                  <c:v>8.2210665543674399E-2</c:v>
                </c:pt>
                <c:pt idx="810">
                  <c:v>8.2504643156330673E-2</c:v>
                </c:pt>
                <c:pt idx="811">
                  <c:v>8.2803362191674376E-2</c:v>
                </c:pt>
                <c:pt idx="812">
                  <c:v>8.3098116583982765E-2</c:v>
                </c:pt>
                <c:pt idx="813">
                  <c:v>8.339309502069886E-2</c:v>
                </c:pt>
                <c:pt idx="814">
                  <c:v>8.3689693456978131E-2</c:v>
                </c:pt>
                <c:pt idx="815">
                  <c:v>8.3986168863621022E-2</c:v>
                </c:pt>
                <c:pt idx="816">
                  <c:v>8.4280888673157542E-2</c:v>
                </c:pt>
                <c:pt idx="817">
                  <c:v>8.4575836376384161E-2</c:v>
                </c:pt>
                <c:pt idx="818">
                  <c:v>8.4871963512407847E-2</c:v>
                </c:pt>
                <c:pt idx="819">
                  <c:v>8.5166829402895688E-2</c:v>
                </c:pt>
                <c:pt idx="820">
                  <c:v>8.546445409259279E-2</c:v>
                </c:pt>
                <c:pt idx="821">
                  <c:v>8.5761855544199891E-2</c:v>
                </c:pt>
                <c:pt idx="822">
                  <c:v>8.6061065307255838E-2</c:v>
                </c:pt>
                <c:pt idx="823">
                  <c:v>8.635819248954843E-2</c:v>
                </c:pt>
                <c:pt idx="824">
                  <c:v>8.665332309705924E-2</c:v>
                </c:pt>
                <c:pt idx="825">
                  <c:v>8.6952722859262019E-2</c:v>
                </c:pt>
                <c:pt idx="826">
                  <c:v>8.7249801432102592E-2</c:v>
                </c:pt>
                <c:pt idx="827">
                  <c:v>8.754777883397058E-2</c:v>
                </c:pt>
                <c:pt idx="828">
                  <c:v>8.7845515478936584E-2</c:v>
                </c:pt>
                <c:pt idx="829">
                  <c:v>8.814441160155756E-2</c:v>
                </c:pt>
                <c:pt idx="830">
                  <c:v>8.8441307473156094E-2</c:v>
                </c:pt>
                <c:pt idx="831">
                  <c:v>8.873802279708301E-2</c:v>
                </c:pt>
                <c:pt idx="832">
                  <c:v>8.9035305434685991E-2</c:v>
                </c:pt>
                <c:pt idx="833">
                  <c:v>8.9331955096251067E-2</c:v>
                </c:pt>
                <c:pt idx="834">
                  <c:v>8.9633097460555103E-2</c:v>
                </c:pt>
                <c:pt idx="835">
                  <c:v>8.9933679283094245E-2</c:v>
                </c:pt>
                <c:pt idx="836">
                  <c:v>9.0232062711911143E-2</c:v>
                </c:pt>
                <c:pt idx="837">
                  <c:v>9.0529947485699119E-2</c:v>
                </c:pt>
                <c:pt idx="838">
                  <c:v>9.0827585873113612E-2</c:v>
                </c:pt>
                <c:pt idx="839">
                  <c:v>9.1123023088240551E-2</c:v>
                </c:pt>
                <c:pt idx="840">
                  <c:v>9.1423080103552296E-2</c:v>
                </c:pt>
                <c:pt idx="841">
                  <c:v>9.172244414804899E-2</c:v>
                </c:pt>
                <c:pt idx="842">
                  <c:v>9.2022411004400409E-2</c:v>
                </c:pt>
                <c:pt idx="843">
                  <c:v>9.2320828580496325E-2</c:v>
                </c:pt>
                <c:pt idx="844">
                  <c:v>9.2620868439115739E-2</c:v>
                </c:pt>
                <c:pt idx="845">
                  <c:v>9.2917901730176611E-2</c:v>
                </c:pt>
                <c:pt idx="846">
                  <c:v>9.3216022723046493E-2</c:v>
                </c:pt>
                <c:pt idx="847">
                  <c:v>9.3518421324323503E-2</c:v>
                </c:pt>
                <c:pt idx="848">
                  <c:v>9.3817698465699054E-2</c:v>
                </c:pt>
                <c:pt idx="849">
                  <c:v>9.4118772506033524E-2</c:v>
                </c:pt>
                <c:pt idx="850">
                  <c:v>9.4419228852527209E-2</c:v>
                </c:pt>
                <c:pt idx="851">
                  <c:v>9.4717713905274989E-2</c:v>
                </c:pt>
                <c:pt idx="852">
                  <c:v>9.5017477850269455E-2</c:v>
                </c:pt>
                <c:pt idx="853">
                  <c:v>9.5317014510519341E-2</c:v>
                </c:pt>
                <c:pt idx="854">
                  <c:v>9.5618328736809019E-2</c:v>
                </c:pt>
                <c:pt idx="855">
                  <c:v>9.591943320157216E-2</c:v>
                </c:pt>
                <c:pt idx="856">
                  <c:v>9.6221674702770377E-2</c:v>
                </c:pt>
                <c:pt idx="857">
                  <c:v>9.652053168706777E-2</c:v>
                </c:pt>
                <c:pt idx="858">
                  <c:v>9.682246009938042E-2</c:v>
                </c:pt>
                <c:pt idx="859">
                  <c:v>9.7122797215681331E-2</c:v>
                </c:pt>
                <c:pt idx="860">
                  <c:v>9.7422654704065345E-2</c:v>
                </c:pt>
                <c:pt idx="861">
                  <c:v>9.7725388070461425E-2</c:v>
                </c:pt>
                <c:pt idx="862">
                  <c:v>9.8025390648691063E-2</c:v>
                </c:pt>
                <c:pt idx="863">
                  <c:v>9.8329249336942398E-2</c:v>
                </c:pt>
                <c:pt idx="864">
                  <c:v>9.8630555402505496E-2</c:v>
                </c:pt>
                <c:pt idx="865">
                  <c:v>9.8936425808402936E-2</c:v>
                </c:pt>
                <c:pt idx="866">
                  <c:v>9.9237138048894322E-2</c:v>
                </c:pt>
                <c:pt idx="867">
                  <c:v>9.9537755570845363E-2</c:v>
                </c:pt>
                <c:pt idx="868">
                  <c:v>9.9840344127474667E-2</c:v>
                </c:pt>
                <c:pt idx="869">
                  <c:v>0.10014041947844715</c:v>
                </c:pt>
                <c:pt idx="870">
                  <c:v>0.10044299283456885</c:v>
                </c:pt>
                <c:pt idx="871">
                  <c:v>0.10074642137793439</c:v>
                </c:pt>
                <c:pt idx="872">
                  <c:v>0.10105124212565651</c:v>
                </c:pt>
                <c:pt idx="873">
                  <c:v>0.10135295806493069</c:v>
                </c:pt>
                <c:pt idx="874">
                  <c:v>0.10165503795286558</c:v>
                </c:pt>
                <c:pt idx="875">
                  <c:v>0.10195864681561273</c:v>
                </c:pt>
                <c:pt idx="876">
                  <c:v>0.10225990166969719</c:v>
                </c:pt>
                <c:pt idx="877">
                  <c:v>0.10256369531102756</c:v>
                </c:pt>
                <c:pt idx="878">
                  <c:v>0.10286642031191651</c:v>
                </c:pt>
                <c:pt idx="879">
                  <c:v>0.1031681597570045</c:v>
                </c:pt>
                <c:pt idx="880">
                  <c:v>0.10346928275014751</c:v>
                </c:pt>
                <c:pt idx="881">
                  <c:v>0.1037701999876975</c:v>
                </c:pt>
                <c:pt idx="882">
                  <c:v>0.10407376697640967</c:v>
                </c:pt>
                <c:pt idx="883">
                  <c:v>0.10438021376293333</c:v>
                </c:pt>
                <c:pt idx="884">
                  <c:v>0.10468418544737051</c:v>
                </c:pt>
                <c:pt idx="885">
                  <c:v>0.10498643027802307</c:v>
                </c:pt>
                <c:pt idx="886">
                  <c:v>0.10528833090214493</c:v>
                </c:pt>
                <c:pt idx="887">
                  <c:v>0.1055901222678427</c:v>
                </c:pt>
                <c:pt idx="888">
                  <c:v>0.10589135816477498</c:v>
                </c:pt>
                <c:pt idx="889">
                  <c:v>0.10619382061211036</c:v>
                </c:pt>
                <c:pt idx="890">
                  <c:v>0.10649509749459826</c:v>
                </c:pt>
                <c:pt idx="891">
                  <c:v>0.10679906954490359</c:v>
                </c:pt>
                <c:pt idx="892">
                  <c:v>0.1071012918528587</c:v>
                </c:pt>
                <c:pt idx="893">
                  <c:v>0.1074047855011058</c:v>
                </c:pt>
                <c:pt idx="894">
                  <c:v>0.10770690181850467</c:v>
                </c:pt>
                <c:pt idx="895">
                  <c:v>0.10800882283108629</c:v>
                </c:pt>
                <c:pt idx="896">
                  <c:v>0.108312192868655</c:v>
                </c:pt>
                <c:pt idx="897">
                  <c:v>0.10861568678228629</c:v>
                </c:pt>
                <c:pt idx="898">
                  <c:v>0.10891685731980406</c:v>
                </c:pt>
                <c:pt idx="899">
                  <c:v>0.10921910951458411</c:v>
                </c:pt>
                <c:pt idx="900">
                  <c:v>0.10952326435216973</c:v>
                </c:pt>
                <c:pt idx="901">
                  <c:v>0.10982610414011784</c:v>
                </c:pt>
                <c:pt idx="902">
                  <c:v>0.11012941547187735</c:v>
                </c:pt>
                <c:pt idx="903">
                  <c:v>0.1104319580992054</c:v>
                </c:pt>
                <c:pt idx="904">
                  <c:v>0.11073675212370629</c:v>
                </c:pt>
                <c:pt idx="905">
                  <c:v>0.11104097814008278</c:v>
                </c:pt>
                <c:pt idx="906">
                  <c:v>0.11134832552864257</c:v>
                </c:pt>
                <c:pt idx="907">
                  <c:v>0.11165267811551403</c:v>
                </c:pt>
                <c:pt idx="908">
                  <c:v>0.11195830563449831</c:v>
                </c:pt>
                <c:pt idx="909">
                  <c:v>0.11226397847806383</c:v>
                </c:pt>
                <c:pt idx="910">
                  <c:v>0.11256703966438582</c:v>
                </c:pt>
                <c:pt idx="911">
                  <c:v>0.11287057598772127</c:v>
                </c:pt>
                <c:pt idx="912">
                  <c:v>0.11317733355503361</c:v>
                </c:pt>
                <c:pt idx="913">
                  <c:v>0.11348337237747853</c:v>
                </c:pt>
                <c:pt idx="914">
                  <c:v>0.11378691171010132</c:v>
                </c:pt>
                <c:pt idx="915">
                  <c:v>0.11409480143409091</c:v>
                </c:pt>
                <c:pt idx="916">
                  <c:v>0.11439803260615705</c:v>
                </c:pt>
                <c:pt idx="917">
                  <c:v>0.1147016815248509</c:v>
                </c:pt>
                <c:pt idx="918">
                  <c:v>0.11500482843032597</c:v>
                </c:pt>
                <c:pt idx="919">
                  <c:v>0.11530938689529546</c:v>
                </c:pt>
                <c:pt idx="920">
                  <c:v>0.11561438657510029</c:v>
                </c:pt>
                <c:pt idx="921">
                  <c:v>0.11591917662272522</c:v>
                </c:pt>
                <c:pt idx="922">
                  <c:v>0.11622415969830246</c:v>
                </c:pt>
                <c:pt idx="923">
                  <c:v>0.11653137074970409</c:v>
                </c:pt>
                <c:pt idx="924">
                  <c:v>0.11683315717375448</c:v>
                </c:pt>
                <c:pt idx="925">
                  <c:v>0.11714179818338077</c:v>
                </c:pt>
                <c:pt idx="926">
                  <c:v>0.11744260606169739</c:v>
                </c:pt>
                <c:pt idx="927">
                  <c:v>0.11774755725443563</c:v>
                </c:pt>
                <c:pt idx="928">
                  <c:v>0.1180522855119811</c:v>
                </c:pt>
                <c:pt idx="929">
                  <c:v>0.11835656026806923</c:v>
                </c:pt>
                <c:pt idx="930">
                  <c:v>0.11866159504990119</c:v>
                </c:pt>
                <c:pt idx="931">
                  <c:v>0.11896824931175132</c:v>
                </c:pt>
                <c:pt idx="932">
                  <c:v>0.11927014135293938</c:v>
                </c:pt>
                <c:pt idx="933">
                  <c:v>0.11957633774898664</c:v>
                </c:pt>
                <c:pt idx="934">
                  <c:v>0.11988187508913747</c:v>
                </c:pt>
                <c:pt idx="935">
                  <c:v>0.12018328456534855</c:v>
                </c:pt>
                <c:pt idx="936">
                  <c:v>0.12048945664268286</c:v>
                </c:pt>
                <c:pt idx="937">
                  <c:v>0.12079361165624039</c:v>
                </c:pt>
                <c:pt idx="938">
                  <c:v>0.12109947858228434</c:v>
                </c:pt>
                <c:pt idx="939">
                  <c:v>0.12140405544950189</c:v>
                </c:pt>
                <c:pt idx="940">
                  <c:v>0.12170936343015253</c:v>
                </c:pt>
                <c:pt idx="941">
                  <c:v>0.12201549334582232</c:v>
                </c:pt>
                <c:pt idx="942">
                  <c:v>0.12231975692047656</c:v>
                </c:pt>
                <c:pt idx="943">
                  <c:v>0.12262318026655616</c:v>
                </c:pt>
                <c:pt idx="944">
                  <c:v>0.12292770590518952</c:v>
                </c:pt>
                <c:pt idx="945">
                  <c:v>0.12323378286838423</c:v>
                </c:pt>
                <c:pt idx="946">
                  <c:v>0.12353858482151571</c:v>
                </c:pt>
                <c:pt idx="947">
                  <c:v>0.12384247543589449</c:v>
                </c:pt>
                <c:pt idx="948">
                  <c:v>0.12414490249165842</c:v>
                </c:pt>
                <c:pt idx="949">
                  <c:v>0.1244503268334667</c:v>
                </c:pt>
                <c:pt idx="950">
                  <c:v>0.12475516537073342</c:v>
                </c:pt>
                <c:pt idx="951">
                  <c:v>0.12505905247826263</c:v>
                </c:pt>
                <c:pt idx="952">
                  <c:v>0.12536443814318421</c:v>
                </c:pt>
                <c:pt idx="953">
                  <c:v>0.12566760916644096</c:v>
                </c:pt>
                <c:pt idx="954">
                  <c:v>0.12597396365197455</c:v>
                </c:pt>
                <c:pt idx="955">
                  <c:v>0.12628089297812267</c:v>
                </c:pt>
                <c:pt idx="956">
                  <c:v>0.12658501293344451</c:v>
                </c:pt>
                <c:pt idx="957">
                  <c:v>0.12688487483511104</c:v>
                </c:pt>
                <c:pt idx="958">
                  <c:v>0.12719047363337596</c:v>
                </c:pt>
                <c:pt idx="959">
                  <c:v>0.12749457473994269</c:v>
                </c:pt>
                <c:pt idx="960">
                  <c:v>0.12780289979100301</c:v>
                </c:pt>
                <c:pt idx="961">
                  <c:v>0.12810665740751193</c:v>
                </c:pt>
                <c:pt idx="962">
                  <c:v>0.12841339381340439</c:v>
                </c:pt>
                <c:pt idx="963">
                  <c:v>0.12871759760709106</c:v>
                </c:pt>
                <c:pt idx="964">
                  <c:v>0.12901812691188358</c:v>
                </c:pt>
                <c:pt idx="965">
                  <c:v>0.12932259381607181</c:v>
                </c:pt>
                <c:pt idx="966">
                  <c:v>0.12962944370755572</c:v>
                </c:pt>
                <c:pt idx="967">
                  <c:v>0.12993399929184826</c:v>
                </c:pt>
                <c:pt idx="968">
                  <c:v>0.13023941571055603</c:v>
                </c:pt>
                <c:pt idx="969">
                  <c:v>0.1305434872078455</c:v>
                </c:pt>
                <c:pt idx="970">
                  <c:v>0.13084803092453776</c:v>
                </c:pt>
                <c:pt idx="971">
                  <c:v>0.13115381886461344</c:v>
                </c:pt>
                <c:pt idx="972">
                  <c:v>0.13145700838374871</c:v>
                </c:pt>
                <c:pt idx="973">
                  <c:v>0.13176319633386502</c:v>
                </c:pt>
                <c:pt idx="974">
                  <c:v>0.13206794513093126</c:v>
                </c:pt>
                <c:pt idx="975">
                  <c:v>0.13237274013130018</c:v>
                </c:pt>
                <c:pt idx="976">
                  <c:v>0.1326790613913687</c:v>
                </c:pt>
                <c:pt idx="977">
                  <c:v>0.13298104800987759</c:v>
                </c:pt>
                <c:pt idx="978">
                  <c:v>0.1332863909364676</c:v>
                </c:pt>
                <c:pt idx="979">
                  <c:v>0.13359096884903096</c:v>
                </c:pt>
                <c:pt idx="980">
                  <c:v>0.1338904833488819</c:v>
                </c:pt>
                <c:pt idx="981">
                  <c:v>0.13419778739983307</c:v>
                </c:pt>
                <c:pt idx="982">
                  <c:v>0.1345033097662337</c:v>
                </c:pt>
                <c:pt idx="983">
                  <c:v>0.13480857047926725</c:v>
                </c:pt>
                <c:pt idx="984">
                  <c:v>0.13511249787068794</c:v>
                </c:pt>
                <c:pt idx="985">
                  <c:v>0.13541558155501726</c:v>
                </c:pt>
                <c:pt idx="986">
                  <c:v>0.13572013789726226</c:v>
                </c:pt>
                <c:pt idx="987">
                  <c:v>0.13602344554556492</c:v>
                </c:pt>
                <c:pt idx="988">
                  <c:v>0.13632880927651952</c:v>
                </c:pt>
                <c:pt idx="989">
                  <c:v>0.13663369026024286</c:v>
                </c:pt>
                <c:pt idx="990">
                  <c:v>0.13693926199898246</c:v>
                </c:pt>
                <c:pt idx="991">
                  <c:v>0.13724155460948387</c:v>
                </c:pt>
                <c:pt idx="992">
                  <c:v>0.13754641357977407</c:v>
                </c:pt>
                <c:pt idx="993">
                  <c:v>0.13784877996219441</c:v>
                </c:pt>
                <c:pt idx="994">
                  <c:v>0.13815458238153192</c:v>
                </c:pt>
                <c:pt idx="995">
                  <c:v>0.13845954494085116</c:v>
                </c:pt>
                <c:pt idx="996">
                  <c:v>0.13876442569740968</c:v>
                </c:pt>
                <c:pt idx="997">
                  <c:v>0.1390699304520126</c:v>
                </c:pt>
                <c:pt idx="998">
                  <c:v>0.13937425613616081</c:v>
                </c:pt>
                <c:pt idx="999">
                  <c:v>0.13967729902472392</c:v>
                </c:pt>
                <c:pt idx="1000">
                  <c:v>0.1399820358644995</c:v>
                </c:pt>
                <c:pt idx="1001">
                  <c:v>0.14028626769573491</c:v>
                </c:pt>
                <c:pt idx="1002">
                  <c:v>0.14058639204203918</c:v>
                </c:pt>
                <c:pt idx="1003">
                  <c:v>0.14088920698659715</c:v>
                </c:pt>
                <c:pt idx="1004">
                  <c:v>0.14119503408821057</c:v>
                </c:pt>
                <c:pt idx="1005">
                  <c:v>0.14149943384172228</c:v>
                </c:pt>
                <c:pt idx="1006">
                  <c:v>0.14180445807418093</c:v>
                </c:pt>
                <c:pt idx="1007">
                  <c:v>0.14210785358250658</c:v>
                </c:pt>
                <c:pt idx="1008">
                  <c:v>0.14241181163162386</c:v>
                </c:pt>
                <c:pt idx="1009">
                  <c:v>0.14271463984069266</c:v>
                </c:pt>
                <c:pt idx="1010">
                  <c:v>0.14301561073245195</c:v>
                </c:pt>
                <c:pt idx="1011">
                  <c:v>0.14331900625451952</c:v>
                </c:pt>
                <c:pt idx="1012">
                  <c:v>0.14362490599826494</c:v>
                </c:pt>
                <c:pt idx="1013">
                  <c:v>0.14393023472076624</c:v>
                </c:pt>
                <c:pt idx="1014">
                  <c:v>0.14423552705074622</c:v>
                </c:pt>
                <c:pt idx="1015">
                  <c:v>0.14454065713949521</c:v>
                </c:pt>
                <c:pt idx="1016">
                  <c:v>0.1448457662930554</c:v>
                </c:pt>
                <c:pt idx="1017">
                  <c:v>0.14514880794736229</c:v>
                </c:pt>
                <c:pt idx="1018">
                  <c:v>0.14545164192741475</c:v>
                </c:pt>
                <c:pt idx="1019">
                  <c:v>0.14575515345068771</c:v>
                </c:pt>
                <c:pt idx="1020">
                  <c:v>0.14605776827703681</c:v>
                </c:pt>
                <c:pt idx="1021">
                  <c:v>0.14636234641876009</c:v>
                </c:pt>
                <c:pt idx="1022">
                  <c:v>0.14666805430854135</c:v>
                </c:pt>
                <c:pt idx="1023">
                  <c:v>0.14697415648733206</c:v>
                </c:pt>
                <c:pt idx="1024">
                  <c:v>0.14728231386154536</c:v>
                </c:pt>
                <c:pt idx="1025">
                  <c:v>0.14758715518958418</c:v>
                </c:pt>
                <c:pt idx="1026">
                  <c:v>0.14789804696199396</c:v>
                </c:pt>
                <c:pt idx="1027">
                  <c:v>0.14820255675193209</c:v>
                </c:pt>
                <c:pt idx="1028">
                  <c:v>0.14850698709918031</c:v>
                </c:pt>
                <c:pt idx="1029">
                  <c:v>0.14881034816928077</c:v>
                </c:pt>
                <c:pt idx="1030">
                  <c:v>0.14911443393921167</c:v>
                </c:pt>
                <c:pt idx="1031">
                  <c:v>0.14941825949237261</c:v>
                </c:pt>
                <c:pt idx="1032">
                  <c:v>0.14972262426808003</c:v>
                </c:pt>
                <c:pt idx="1033">
                  <c:v>0.15002768031501201</c:v>
                </c:pt>
                <c:pt idx="1034">
                  <c:v>0.15033228253269693</c:v>
                </c:pt>
                <c:pt idx="1035">
                  <c:v>0.15063699785756446</c:v>
                </c:pt>
                <c:pt idx="1036">
                  <c:v>0.15093986351470712</c:v>
                </c:pt>
                <c:pt idx="1037">
                  <c:v>0.15124333992619232</c:v>
                </c:pt>
                <c:pt idx="1038">
                  <c:v>0.15154857279776549</c:v>
                </c:pt>
                <c:pt idx="1039">
                  <c:v>0.15185155494086813</c:v>
                </c:pt>
                <c:pt idx="1040">
                  <c:v>0.15215753572232732</c:v>
                </c:pt>
                <c:pt idx="1041">
                  <c:v>0.15246249335990519</c:v>
                </c:pt>
                <c:pt idx="1042">
                  <c:v>0.15276722996314493</c:v>
                </c:pt>
                <c:pt idx="1043">
                  <c:v>0.15307283484918177</c:v>
                </c:pt>
                <c:pt idx="1044">
                  <c:v>0.15337718045603249</c:v>
                </c:pt>
                <c:pt idx="1045">
                  <c:v>0.15368193125097709</c:v>
                </c:pt>
                <c:pt idx="1046">
                  <c:v>0.15398603206502542</c:v>
                </c:pt>
                <c:pt idx="1047">
                  <c:v>0.15429219007586054</c:v>
                </c:pt>
                <c:pt idx="1048">
                  <c:v>0.1545967678197849</c:v>
                </c:pt>
                <c:pt idx="1049">
                  <c:v>0.15490060038846526</c:v>
                </c:pt>
                <c:pt idx="1050">
                  <c:v>0.15520360841837624</c:v>
                </c:pt>
                <c:pt idx="1051">
                  <c:v>0.15551015102575777</c:v>
                </c:pt>
                <c:pt idx="1052">
                  <c:v>0.15581086150153259</c:v>
                </c:pt>
                <c:pt idx="1053">
                  <c:v>0.15611511266693057</c:v>
                </c:pt>
                <c:pt idx="1054">
                  <c:v>0.15641809637016393</c:v>
                </c:pt>
                <c:pt idx="1055">
                  <c:v>0.15672366481549388</c:v>
                </c:pt>
                <c:pt idx="1056">
                  <c:v>0.15702754295727839</c:v>
                </c:pt>
                <c:pt idx="1057">
                  <c:v>0.15732613141162113</c:v>
                </c:pt>
                <c:pt idx="1058">
                  <c:v>0.15763083950560935</c:v>
                </c:pt>
                <c:pt idx="1059">
                  <c:v>0.15793578457850402</c:v>
                </c:pt>
                <c:pt idx="1060">
                  <c:v>0.15823914678272533</c:v>
                </c:pt>
                <c:pt idx="1061">
                  <c:v>0.15854841213724272</c:v>
                </c:pt>
                <c:pt idx="1062">
                  <c:v>0.15885418104680504</c:v>
                </c:pt>
                <c:pt idx="1063">
                  <c:v>0.15915905481675816</c:v>
                </c:pt>
                <c:pt idx="1064">
                  <c:v>0.15945927686544156</c:v>
                </c:pt>
                <c:pt idx="1065">
                  <c:v>0.1597630191113763</c:v>
                </c:pt>
                <c:pt idx="1066">
                  <c:v>0.1600669745065649</c:v>
                </c:pt>
                <c:pt idx="1067">
                  <c:v>0.16036925837735835</c:v>
                </c:pt>
                <c:pt idx="1068">
                  <c:v>0.16067189609218088</c:v>
                </c:pt>
                <c:pt idx="1069">
                  <c:v>0.16097445051438855</c:v>
                </c:pt>
                <c:pt idx="1070">
                  <c:v>0.16127699611387436</c:v>
                </c:pt>
                <c:pt idx="1071">
                  <c:v>0.16157858876186063</c:v>
                </c:pt>
                <c:pt idx="1072">
                  <c:v>0.16188289915009857</c:v>
                </c:pt>
                <c:pt idx="1073">
                  <c:v>0.16218536409024845</c:v>
                </c:pt>
                <c:pt idx="1074">
                  <c:v>0.1624886442717583</c:v>
                </c:pt>
                <c:pt idx="1075">
                  <c:v>0.16279012390438641</c:v>
                </c:pt>
                <c:pt idx="1076">
                  <c:v>0.1630925952397819</c:v>
                </c:pt>
                <c:pt idx="1077">
                  <c:v>0.16339249245164189</c:v>
                </c:pt>
                <c:pt idx="1078">
                  <c:v>0.16369291755559037</c:v>
                </c:pt>
                <c:pt idx="1079">
                  <c:v>0.16399230027583506</c:v>
                </c:pt>
                <c:pt idx="1080">
                  <c:v>0.16429406153085954</c:v>
                </c:pt>
                <c:pt idx="1081">
                  <c:v>0.16459612183942851</c:v>
                </c:pt>
                <c:pt idx="1082">
                  <c:v>0.16489822722508909</c:v>
                </c:pt>
                <c:pt idx="1083">
                  <c:v>0.16520067518926385</c:v>
                </c:pt>
                <c:pt idx="1084">
                  <c:v>0.16550288746267444</c:v>
                </c:pt>
                <c:pt idx="1085">
                  <c:v>0.16580413948851194</c:v>
                </c:pt>
                <c:pt idx="1086">
                  <c:v>0.16610504830062306</c:v>
                </c:pt>
                <c:pt idx="1087">
                  <c:v>0.16640683113072272</c:v>
                </c:pt>
                <c:pt idx="1088">
                  <c:v>0.16670875849759226</c:v>
                </c:pt>
                <c:pt idx="1089">
                  <c:v>0.16700824198449468</c:v>
                </c:pt>
                <c:pt idx="1090">
                  <c:v>0.16731076003341036</c:v>
                </c:pt>
                <c:pt idx="1091">
                  <c:v>0.16761289927027681</c:v>
                </c:pt>
                <c:pt idx="1092">
                  <c:v>0.16791466007400638</c:v>
                </c:pt>
                <c:pt idx="1093">
                  <c:v>0.16821971828373203</c:v>
                </c:pt>
                <c:pt idx="1094">
                  <c:v>0.16852392021154858</c:v>
                </c:pt>
                <c:pt idx="1095">
                  <c:v>0.16882369997173727</c:v>
                </c:pt>
                <c:pt idx="1096">
                  <c:v>0.16912544969706533</c:v>
                </c:pt>
                <c:pt idx="1097">
                  <c:v>0.16942522302056803</c:v>
                </c:pt>
                <c:pt idx="1098">
                  <c:v>0.16972754042754767</c:v>
                </c:pt>
                <c:pt idx="1099">
                  <c:v>0.17002728767952002</c:v>
                </c:pt>
                <c:pt idx="1100">
                  <c:v>0.17032714717154071</c:v>
                </c:pt>
                <c:pt idx="1101">
                  <c:v>0.17063017245656875</c:v>
                </c:pt>
                <c:pt idx="1102">
                  <c:v>0.1709319906331126</c:v>
                </c:pt>
                <c:pt idx="1103">
                  <c:v>0.17123266203597981</c:v>
                </c:pt>
                <c:pt idx="1104">
                  <c:v>0.17153602730484341</c:v>
                </c:pt>
                <c:pt idx="1105">
                  <c:v>0.17183765488223859</c:v>
                </c:pt>
                <c:pt idx="1106">
                  <c:v>0.17213941952225628</c:v>
                </c:pt>
                <c:pt idx="1107">
                  <c:v>0.17244523496723438</c:v>
                </c:pt>
                <c:pt idx="1108">
                  <c:v>0.17274721027966641</c:v>
                </c:pt>
                <c:pt idx="1109">
                  <c:v>0.17304785937058695</c:v>
                </c:pt>
                <c:pt idx="1110">
                  <c:v>0.17334773097531653</c:v>
                </c:pt>
                <c:pt idx="1111">
                  <c:v>0.17364818771814108</c:v>
                </c:pt>
                <c:pt idx="1112">
                  <c:v>0.17394837261452312</c:v>
                </c:pt>
                <c:pt idx="1113">
                  <c:v>0.17424916522390849</c:v>
                </c:pt>
                <c:pt idx="1114">
                  <c:v>0.17454937475308419</c:v>
                </c:pt>
                <c:pt idx="1115">
                  <c:v>0.17484939469893154</c:v>
                </c:pt>
                <c:pt idx="1116">
                  <c:v>0.17514941598593251</c:v>
                </c:pt>
                <c:pt idx="1117">
                  <c:v>0.1754501214435468</c:v>
                </c:pt>
                <c:pt idx="1118">
                  <c:v>0.17574790740600332</c:v>
                </c:pt>
                <c:pt idx="1119">
                  <c:v>0.17605002662499727</c:v>
                </c:pt>
                <c:pt idx="1120">
                  <c:v>0.1763435009818721</c:v>
                </c:pt>
                <c:pt idx="1121">
                  <c:v>0.17664196903479046</c:v>
                </c:pt>
                <c:pt idx="1122">
                  <c:v>0.17694016341515567</c:v>
                </c:pt>
                <c:pt idx="1123">
                  <c:v>0.17724220426974036</c:v>
                </c:pt>
                <c:pt idx="1124">
                  <c:v>0.17753885618467044</c:v>
                </c:pt>
                <c:pt idx="1125">
                  <c:v>0.17783647411248638</c:v>
                </c:pt>
                <c:pt idx="1126">
                  <c:v>0.17813498842267378</c:v>
                </c:pt>
                <c:pt idx="1127">
                  <c:v>0.17843644480385082</c:v>
                </c:pt>
                <c:pt idx="1128">
                  <c:v>0.17873910462674719</c:v>
                </c:pt>
                <c:pt idx="1129">
                  <c:v>0.17903766807332058</c:v>
                </c:pt>
                <c:pt idx="1130">
                  <c:v>0.17934121821954702</c:v>
                </c:pt>
                <c:pt idx="1131">
                  <c:v>0.1796422198662273</c:v>
                </c:pt>
                <c:pt idx="1132">
                  <c:v>0.17994187528426098</c:v>
                </c:pt>
                <c:pt idx="1133">
                  <c:v>0.18024246700877669</c:v>
                </c:pt>
                <c:pt idx="1134">
                  <c:v>0.18054375187016813</c:v>
                </c:pt>
                <c:pt idx="1135">
                  <c:v>0.18084198123529807</c:v>
                </c:pt>
                <c:pt idx="1136">
                  <c:v>0.18114352107466236</c:v>
                </c:pt>
                <c:pt idx="1137">
                  <c:v>0.18144449616008759</c:v>
                </c:pt>
                <c:pt idx="1138">
                  <c:v>0.18174371687082747</c:v>
                </c:pt>
                <c:pt idx="1139">
                  <c:v>0.18204196888145699</c:v>
                </c:pt>
                <c:pt idx="1140">
                  <c:v>0.18233906433317576</c:v>
                </c:pt>
                <c:pt idx="1141">
                  <c:v>0.18263725886864215</c:v>
                </c:pt>
                <c:pt idx="1142">
                  <c:v>0.182934979733474</c:v>
                </c:pt>
                <c:pt idx="1143">
                  <c:v>0.18323232276884027</c:v>
                </c:pt>
                <c:pt idx="1144">
                  <c:v>0.18353171068527097</c:v>
                </c:pt>
                <c:pt idx="1145">
                  <c:v>0.18382924090998612</c:v>
                </c:pt>
                <c:pt idx="1146">
                  <c:v>0.18412798231727615</c:v>
                </c:pt>
                <c:pt idx="1147">
                  <c:v>0.18443048572835896</c:v>
                </c:pt>
                <c:pt idx="1148">
                  <c:v>0.18473006021693059</c:v>
                </c:pt>
                <c:pt idx="1149">
                  <c:v>0.18502769099651345</c:v>
                </c:pt>
                <c:pt idx="1150">
                  <c:v>0.18532352687661707</c:v>
                </c:pt>
                <c:pt idx="1151">
                  <c:v>0.1856203105121404</c:v>
                </c:pt>
                <c:pt idx="1152">
                  <c:v>0.18591812487872839</c:v>
                </c:pt>
                <c:pt idx="1153">
                  <c:v>0.18621463244354955</c:v>
                </c:pt>
                <c:pt idx="1154">
                  <c:v>0.18651186583960613</c:v>
                </c:pt>
                <c:pt idx="1155">
                  <c:v>0.1868104366000661</c:v>
                </c:pt>
                <c:pt idx="1156">
                  <c:v>0.18710906355656651</c:v>
                </c:pt>
                <c:pt idx="1157">
                  <c:v>0.1874093392891098</c:v>
                </c:pt>
                <c:pt idx="1158">
                  <c:v>0.1877099079313207</c:v>
                </c:pt>
                <c:pt idx="1159">
                  <c:v>0.18800953513578936</c:v>
                </c:pt>
                <c:pt idx="1160">
                  <c:v>0.18831374361815353</c:v>
                </c:pt>
                <c:pt idx="1161">
                  <c:v>0.18861110950093529</c:v>
                </c:pt>
                <c:pt idx="1162">
                  <c:v>0.18891116492583476</c:v>
                </c:pt>
                <c:pt idx="1163">
                  <c:v>0.18920631023360868</c:v>
                </c:pt>
                <c:pt idx="1164">
                  <c:v>0.18950438572267508</c:v>
                </c:pt>
                <c:pt idx="1165">
                  <c:v>0.18980399609825241</c:v>
                </c:pt>
                <c:pt idx="1166">
                  <c:v>0.19010177907725409</c:v>
                </c:pt>
                <c:pt idx="1167">
                  <c:v>0.19040312283947672</c:v>
                </c:pt>
                <c:pt idx="1168">
                  <c:v>0.19070072630843737</c:v>
                </c:pt>
                <c:pt idx="1169">
                  <c:v>0.19099724443892896</c:v>
                </c:pt>
                <c:pt idx="1170">
                  <c:v>0.19129202028099032</c:v>
                </c:pt>
                <c:pt idx="1171">
                  <c:v>0.19158632396380901</c:v>
                </c:pt>
                <c:pt idx="1172">
                  <c:v>0.19188324586424554</c:v>
                </c:pt>
                <c:pt idx="1173">
                  <c:v>0.19217890953908115</c:v>
                </c:pt>
                <c:pt idx="1174">
                  <c:v>0.19247662168174196</c:v>
                </c:pt>
                <c:pt idx="1175">
                  <c:v>0.19277115410845952</c:v>
                </c:pt>
                <c:pt idx="1176">
                  <c:v>0.19306700561975201</c:v>
                </c:pt>
                <c:pt idx="1177">
                  <c:v>0.19336570649743168</c:v>
                </c:pt>
                <c:pt idx="1178">
                  <c:v>0.19366311876023432</c:v>
                </c:pt>
                <c:pt idx="1179">
                  <c:v>0.19395909683097454</c:v>
                </c:pt>
                <c:pt idx="1180">
                  <c:v>0.19425821215124314</c:v>
                </c:pt>
                <c:pt idx="1181">
                  <c:v>0.19455468040999199</c:v>
                </c:pt>
                <c:pt idx="1182">
                  <c:v>0.19485103721328226</c:v>
                </c:pt>
                <c:pt idx="1183">
                  <c:v>0.19514696796006875</c:v>
                </c:pt>
                <c:pt idx="1184">
                  <c:v>0.19544157090050832</c:v>
                </c:pt>
                <c:pt idx="1185">
                  <c:v>0.19573560267250789</c:v>
                </c:pt>
                <c:pt idx="1186">
                  <c:v>0.19603170552503563</c:v>
                </c:pt>
                <c:pt idx="1187">
                  <c:v>0.19632713461961065</c:v>
                </c:pt>
                <c:pt idx="1188">
                  <c:v>0.19662542876179151</c:v>
                </c:pt>
                <c:pt idx="1189">
                  <c:v>0.19691873634692886</c:v>
                </c:pt>
                <c:pt idx="1190">
                  <c:v>0.1972140489795822</c:v>
                </c:pt>
                <c:pt idx="1191">
                  <c:v>0.19751171179210278</c:v>
                </c:pt>
                <c:pt idx="1192">
                  <c:v>0.19780910364471094</c:v>
                </c:pt>
                <c:pt idx="1193">
                  <c:v>0.19810543135136624</c:v>
                </c:pt>
                <c:pt idx="1194">
                  <c:v>0.19840296762831489</c:v>
                </c:pt>
                <c:pt idx="1195">
                  <c:v>0.19870040282588647</c:v>
                </c:pt>
                <c:pt idx="1196">
                  <c:v>0.1989975405882603</c:v>
                </c:pt>
                <c:pt idx="1197">
                  <c:v>0.19929665667987201</c:v>
                </c:pt>
                <c:pt idx="1198">
                  <c:v>0.19959484804499222</c:v>
                </c:pt>
                <c:pt idx="1199">
                  <c:v>0.19989374257674725</c:v>
                </c:pt>
                <c:pt idx="1200">
                  <c:v>0.20019112704767045</c:v>
                </c:pt>
                <c:pt idx="1201">
                  <c:v>0.2004901615370229</c:v>
                </c:pt>
                <c:pt idx="1202">
                  <c:v>0.20078790898528573</c:v>
                </c:pt>
                <c:pt idx="1203">
                  <c:v>0.20108542162860024</c:v>
                </c:pt>
                <c:pt idx="1204">
                  <c:v>0.20138495990997196</c:v>
                </c:pt>
                <c:pt idx="1205">
                  <c:v>0.20169086102176181</c:v>
                </c:pt>
                <c:pt idx="1206">
                  <c:v>0.20199280175253959</c:v>
                </c:pt>
                <c:pt idx="1207">
                  <c:v>0.20229630211478764</c:v>
                </c:pt>
                <c:pt idx="1208">
                  <c:v>0.20259707282927275</c:v>
                </c:pt>
                <c:pt idx="1209">
                  <c:v>0.20289887028764364</c:v>
                </c:pt>
                <c:pt idx="1210">
                  <c:v>0.2031995801209559</c:v>
                </c:pt>
                <c:pt idx="1211">
                  <c:v>0.20349488708683475</c:v>
                </c:pt>
                <c:pt idx="1212">
                  <c:v>0.20379828535764832</c:v>
                </c:pt>
                <c:pt idx="1213">
                  <c:v>0.20410382735849072</c:v>
                </c:pt>
                <c:pt idx="1214">
                  <c:v>0.20440809869893212</c:v>
                </c:pt>
                <c:pt idx="1215">
                  <c:v>0.20471258265953285</c:v>
                </c:pt>
                <c:pt idx="1216">
                  <c:v>0.20502168118827316</c:v>
                </c:pt>
                <c:pt idx="1217">
                  <c:v>0.20533093791888529</c:v>
                </c:pt>
                <c:pt idx="1218">
                  <c:v>0.2056385044723662</c:v>
                </c:pt>
                <c:pt idx="1219">
                  <c:v>0.20595231901659389</c:v>
                </c:pt>
                <c:pt idx="1220">
                  <c:v>0.20626512737867719</c:v>
                </c:pt>
                <c:pt idx="1221">
                  <c:v>0.20657404093169884</c:v>
                </c:pt>
                <c:pt idx="1222">
                  <c:v>0.20688547226186729</c:v>
                </c:pt>
                <c:pt idx="1223">
                  <c:v>0.20719820387020541</c:v>
                </c:pt>
                <c:pt idx="1224">
                  <c:v>0.20751166034463478</c:v>
                </c:pt>
                <c:pt idx="1225">
                  <c:v>0.20782747746539057</c:v>
                </c:pt>
                <c:pt idx="1226">
                  <c:v>0.20814518938612472</c:v>
                </c:pt>
                <c:pt idx="1227">
                  <c:v>0.20846190267143888</c:v>
                </c:pt>
                <c:pt idx="1228">
                  <c:v>0.20878055563686768</c:v>
                </c:pt>
                <c:pt idx="1229">
                  <c:v>0.2090995079303305</c:v>
                </c:pt>
                <c:pt idx="1230">
                  <c:v>0.20941676035109932</c:v>
                </c:pt>
                <c:pt idx="1231">
                  <c:v>0.20974121238034915</c:v>
                </c:pt>
                <c:pt idx="1232">
                  <c:v>0.21006368247166868</c:v>
                </c:pt>
                <c:pt idx="1233">
                  <c:v>0.21038598458809693</c:v>
                </c:pt>
                <c:pt idx="1234">
                  <c:v>0.21070929382440906</c:v>
                </c:pt>
                <c:pt idx="1235">
                  <c:v>0.21103835847158417</c:v>
                </c:pt>
                <c:pt idx="1236">
                  <c:v>0.21136539269911298</c:v>
                </c:pt>
                <c:pt idx="1237">
                  <c:v>0.21169015630421331</c:v>
                </c:pt>
                <c:pt idx="1238">
                  <c:v>0.21201781475020981</c:v>
                </c:pt>
                <c:pt idx="1239">
                  <c:v>0.21234262211545929</c:v>
                </c:pt>
                <c:pt idx="1240">
                  <c:v>0.21267120165824413</c:v>
                </c:pt>
                <c:pt idx="1241">
                  <c:v>0.21299874880978562</c:v>
                </c:pt>
                <c:pt idx="1242">
                  <c:v>0.21332663598627563</c:v>
                </c:pt>
                <c:pt idx="1243">
                  <c:v>0.2136560034420894</c:v>
                </c:pt>
                <c:pt idx="1244">
                  <c:v>0.21398271075034747</c:v>
                </c:pt>
                <c:pt idx="1245">
                  <c:v>0.21431060006409663</c:v>
                </c:pt>
                <c:pt idx="1246">
                  <c:v>0.21463868791673263</c:v>
                </c:pt>
                <c:pt idx="1247">
                  <c:v>0.21497150978481647</c:v>
                </c:pt>
                <c:pt idx="1248">
                  <c:v>0.21530487621143174</c:v>
                </c:pt>
                <c:pt idx="1249">
                  <c:v>0.21563718066442014</c:v>
                </c:pt>
                <c:pt idx="1250">
                  <c:v>0.21597072065355596</c:v>
                </c:pt>
                <c:pt idx="1251">
                  <c:v>0.21630233065190163</c:v>
                </c:pt>
                <c:pt idx="1252">
                  <c:v>0.21663343165675064</c:v>
                </c:pt>
                <c:pt idx="1253">
                  <c:v>0.21696645032469342</c:v>
                </c:pt>
                <c:pt idx="1254">
                  <c:v>0.21729787903116832</c:v>
                </c:pt>
                <c:pt idx="1255">
                  <c:v>0.21762770029273765</c:v>
                </c:pt>
                <c:pt idx="1256">
                  <c:v>0.21795655658594487</c:v>
                </c:pt>
                <c:pt idx="1257">
                  <c:v>0.21828381372865899</c:v>
                </c:pt>
                <c:pt idx="1258">
                  <c:v>0.21861573514563035</c:v>
                </c:pt>
                <c:pt idx="1259">
                  <c:v>0.21894834888738451</c:v>
                </c:pt>
                <c:pt idx="1260">
                  <c:v>0.21927967061899731</c:v>
                </c:pt>
                <c:pt idx="1261">
                  <c:v>0.21961206674487799</c:v>
                </c:pt>
                <c:pt idx="1262">
                  <c:v>0.21994260459573334</c:v>
                </c:pt>
                <c:pt idx="1263">
                  <c:v>0.22027416231153749</c:v>
                </c:pt>
                <c:pt idx="1264">
                  <c:v>0.22060855466832607</c:v>
                </c:pt>
                <c:pt idx="1265">
                  <c:v>0.22093846987155813</c:v>
                </c:pt>
                <c:pt idx="1266">
                  <c:v>0.2212682458944861</c:v>
                </c:pt>
                <c:pt idx="1267">
                  <c:v>0.22159827960469194</c:v>
                </c:pt>
                <c:pt idx="1268">
                  <c:v>0.22193246364318714</c:v>
                </c:pt>
                <c:pt idx="1269">
                  <c:v>0.22226403421604399</c:v>
                </c:pt>
                <c:pt idx="1270">
                  <c:v>0.22259582634942762</c:v>
                </c:pt>
                <c:pt idx="1271">
                  <c:v>0.22292857415097808</c:v>
                </c:pt>
                <c:pt idx="1272">
                  <c:v>0.22325821591982725</c:v>
                </c:pt>
                <c:pt idx="1273">
                  <c:v>0.22359354382450811</c:v>
                </c:pt>
                <c:pt idx="1274">
                  <c:v>0.2239211854795832</c:v>
                </c:pt>
                <c:pt idx="1275">
                  <c:v>0.2242544027371032</c:v>
                </c:pt>
                <c:pt idx="1276">
                  <c:v>0.22458618623716661</c:v>
                </c:pt>
                <c:pt idx="1277">
                  <c:v>0.22491759027002889</c:v>
                </c:pt>
                <c:pt idx="1278">
                  <c:v>0.22524827189235855</c:v>
                </c:pt>
                <c:pt idx="1279">
                  <c:v>0.22557222940046709</c:v>
                </c:pt>
                <c:pt idx="1280">
                  <c:v>0.22590238608336624</c:v>
                </c:pt>
                <c:pt idx="1281">
                  <c:v>0.22623216874058336</c:v>
                </c:pt>
                <c:pt idx="1282">
                  <c:v>0.22656135649364226</c:v>
                </c:pt>
                <c:pt idx="1283">
                  <c:v>0.22689088263104851</c:v>
                </c:pt>
                <c:pt idx="1284">
                  <c:v>0.22721952229651735</c:v>
                </c:pt>
                <c:pt idx="1285">
                  <c:v>0.2275509213197211</c:v>
                </c:pt>
                <c:pt idx="1286">
                  <c:v>0.22788014263040104</c:v>
                </c:pt>
                <c:pt idx="1287">
                  <c:v>0.22820874098807079</c:v>
                </c:pt>
                <c:pt idx="1288">
                  <c:v>0.22853723199988291</c:v>
                </c:pt>
                <c:pt idx="1289">
                  <c:v>0.22886455910198314</c:v>
                </c:pt>
                <c:pt idx="1290">
                  <c:v>0.229193229714381</c:v>
                </c:pt>
                <c:pt idx="1291">
                  <c:v>0.22952298309416638</c:v>
                </c:pt>
                <c:pt idx="1292">
                  <c:v>0.22984971545157273</c:v>
                </c:pt>
                <c:pt idx="1293">
                  <c:v>0.23017460091982131</c:v>
                </c:pt>
                <c:pt idx="1294">
                  <c:v>0.23050188328910043</c:v>
                </c:pt>
                <c:pt idx="1295">
                  <c:v>0.23083087160961224</c:v>
                </c:pt>
                <c:pt idx="1296">
                  <c:v>0.23115636092840222</c:v>
                </c:pt>
                <c:pt idx="1297">
                  <c:v>0.2314808362049745</c:v>
                </c:pt>
                <c:pt idx="1298">
                  <c:v>0.23180253987796892</c:v>
                </c:pt>
                <c:pt idx="1299">
                  <c:v>0.23212941691869093</c:v>
                </c:pt>
                <c:pt idx="1300">
                  <c:v>0.23245429433767256</c:v>
                </c:pt>
                <c:pt idx="1301">
                  <c:v>0.23277940001033465</c:v>
                </c:pt>
                <c:pt idx="1302">
                  <c:v>0.23310149503042418</c:v>
                </c:pt>
                <c:pt idx="1303">
                  <c:v>0.23342290365189386</c:v>
                </c:pt>
                <c:pt idx="1304">
                  <c:v>0.23374635406974173</c:v>
                </c:pt>
                <c:pt idx="1305">
                  <c:v>0.2340694905738723</c:v>
                </c:pt>
                <c:pt idx="1306">
                  <c:v>0.23439394807609801</c:v>
                </c:pt>
                <c:pt idx="1307">
                  <c:v>0.23471751082352219</c:v>
                </c:pt>
                <c:pt idx="1308">
                  <c:v>0.23504033420619824</c:v>
                </c:pt>
                <c:pt idx="1309">
                  <c:v>0.23536144240099274</c:v>
                </c:pt>
                <c:pt idx="1310">
                  <c:v>0.23568293902129175</c:v>
                </c:pt>
                <c:pt idx="1311">
                  <c:v>0.23600211142887026</c:v>
                </c:pt>
                <c:pt idx="1312">
                  <c:v>0.23632435020794107</c:v>
                </c:pt>
                <c:pt idx="1313">
                  <c:v>0.23664013271503401</c:v>
                </c:pt>
                <c:pt idx="1314">
                  <c:v>0.23696019996451853</c:v>
                </c:pt>
                <c:pt idx="1315">
                  <c:v>0.23728168855605355</c:v>
                </c:pt>
                <c:pt idx="1316">
                  <c:v>0.23759894940899789</c:v>
                </c:pt>
                <c:pt idx="1317">
                  <c:v>0.23792000905938931</c:v>
                </c:pt>
                <c:pt idx="1318">
                  <c:v>0.23824005146792968</c:v>
                </c:pt>
                <c:pt idx="1319">
                  <c:v>0.23855899372846187</c:v>
                </c:pt>
                <c:pt idx="1320">
                  <c:v>0.23887871186483303</c:v>
                </c:pt>
                <c:pt idx="1321">
                  <c:v>0.2391982132798684</c:v>
                </c:pt>
                <c:pt idx="1322">
                  <c:v>0.23951519220578787</c:v>
                </c:pt>
                <c:pt idx="1323">
                  <c:v>0.23983208684938268</c:v>
                </c:pt>
                <c:pt idx="1324">
                  <c:v>0.24015003025993328</c:v>
                </c:pt>
                <c:pt idx="1325">
                  <c:v>0.24046821076547328</c:v>
                </c:pt>
                <c:pt idx="1326">
                  <c:v>0.24078511941620753</c:v>
                </c:pt>
                <c:pt idx="1327">
                  <c:v>0.24109932315779156</c:v>
                </c:pt>
                <c:pt idx="1328">
                  <c:v>0.24141272822913415</c:v>
                </c:pt>
                <c:pt idx="1329">
                  <c:v>0.2417277024485045</c:v>
                </c:pt>
                <c:pt idx="1330">
                  <c:v>0.24204216332935619</c:v>
                </c:pt>
                <c:pt idx="1331">
                  <c:v>0.24235732255152675</c:v>
                </c:pt>
                <c:pt idx="1332">
                  <c:v>0.24267031839357517</c:v>
                </c:pt>
                <c:pt idx="1333">
                  <c:v>0.24298635435868163</c:v>
                </c:pt>
                <c:pt idx="1334">
                  <c:v>0.24329912171212298</c:v>
                </c:pt>
                <c:pt idx="1335">
                  <c:v>0.24361042807441113</c:v>
                </c:pt>
                <c:pt idx="1336">
                  <c:v>0.24392238252663648</c:v>
                </c:pt>
                <c:pt idx="1337">
                  <c:v>0.24423358824161007</c:v>
                </c:pt>
                <c:pt idx="1338">
                  <c:v>0.24454788164616811</c:v>
                </c:pt>
                <c:pt idx="1339">
                  <c:v>0.24485888147872198</c:v>
                </c:pt>
                <c:pt idx="1340">
                  <c:v>0.24517107330214338</c:v>
                </c:pt>
                <c:pt idx="1341">
                  <c:v>0.245482642035941</c:v>
                </c:pt>
                <c:pt idx="1342">
                  <c:v>0.24579845585690552</c:v>
                </c:pt>
                <c:pt idx="1343">
                  <c:v>0.2461116555089484</c:v>
                </c:pt>
                <c:pt idx="1344">
                  <c:v>0.24642454768333971</c:v>
                </c:pt>
                <c:pt idx="1345">
                  <c:v>0.2467341438723559</c:v>
                </c:pt>
                <c:pt idx="1346">
                  <c:v>0.2470455628808842</c:v>
                </c:pt>
                <c:pt idx="1347">
                  <c:v>0.24735919770740253</c:v>
                </c:pt>
                <c:pt idx="1348">
                  <c:v>0.24767363851269517</c:v>
                </c:pt>
                <c:pt idx="1349">
                  <c:v>0.24798458914168306</c:v>
                </c:pt>
                <c:pt idx="1350">
                  <c:v>0.24829545770194095</c:v>
                </c:pt>
                <c:pt idx="1351">
                  <c:v>0.24860536308033879</c:v>
                </c:pt>
                <c:pt idx="1352">
                  <c:v>0.248916976528258</c:v>
                </c:pt>
                <c:pt idx="1353">
                  <c:v>0.24922855492823032</c:v>
                </c:pt>
                <c:pt idx="1354">
                  <c:v>0.24953676045530185</c:v>
                </c:pt>
                <c:pt idx="1355">
                  <c:v>0.24984663760474726</c:v>
                </c:pt>
                <c:pt idx="1356">
                  <c:v>0.25015580051914221</c:v>
                </c:pt>
                <c:pt idx="1357">
                  <c:v>0.25046282893792354</c:v>
                </c:pt>
                <c:pt idx="1358">
                  <c:v>0.25077018356808523</c:v>
                </c:pt>
                <c:pt idx="1359">
                  <c:v>0.25107488861941657</c:v>
                </c:pt>
                <c:pt idx="1360">
                  <c:v>0.25138173037199718</c:v>
                </c:pt>
                <c:pt idx="1361">
                  <c:v>0.25168637128562543</c:v>
                </c:pt>
                <c:pt idx="1362">
                  <c:v>0.25199018875954021</c:v>
                </c:pt>
                <c:pt idx="1363">
                  <c:v>0.25229271822408122</c:v>
                </c:pt>
                <c:pt idx="1364">
                  <c:v>0.25259600564495616</c:v>
                </c:pt>
                <c:pt idx="1365">
                  <c:v>0.25289785490601191</c:v>
                </c:pt>
                <c:pt idx="1366">
                  <c:v>0.25320193718410594</c:v>
                </c:pt>
                <c:pt idx="1367">
                  <c:v>0.25350547505402088</c:v>
                </c:pt>
                <c:pt idx="1368">
                  <c:v>0.25380796552006679</c:v>
                </c:pt>
                <c:pt idx="1369">
                  <c:v>0.2541096213454474</c:v>
                </c:pt>
                <c:pt idx="1370">
                  <c:v>0.25440917688520104</c:v>
                </c:pt>
                <c:pt idx="1371">
                  <c:v>0.25471137209361661</c:v>
                </c:pt>
                <c:pt idx="1372">
                  <c:v>0.25501367327942226</c:v>
                </c:pt>
                <c:pt idx="1373">
                  <c:v>0.25531355309974307</c:v>
                </c:pt>
                <c:pt idx="1374">
                  <c:v>0.255609604445244</c:v>
                </c:pt>
                <c:pt idx="1375">
                  <c:v>0.25591151475349877</c:v>
                </c:pt>
                <c:pt idx="1376">
                  <c:v>0.25621207792434536</c:v>
                </c:pt>
                <c:pt idx="1377">
                  <c:v>0.25651172636582026</c:v>
                </c:pt>
                <c:pt idx="1378">
                  <c:v>0.25681025690625497</c:v>
                </c:pt>
                <c:pt idx="1379">
                  <c:v>0.25711160552384815</c:v>
                </c:pt>
                <c:pt idx="1380">
                  <c:v>0.25741207486612527</c:v>
                </c:pt>
                <c:pt idx="1381">
                  <c:v>0.25771262902355802</c:v>
                </c:pt>
                <c:pt idx="1382">
                  <c:v>0.25801276437113513</c:v>
                </c:pt>
                <c:pt idx="1383">
                  <c:v>0.25831154672696421</c:v>
                </c:pt>
                <c:pt idx="1384">
                  <c:v>0.25861081422073717</c:v>
                </c:pt>
                <c:pt idx="1385">
                  <c:v>0.25890812496101612</c:v>
                </c:pt>
                <c:pt idx="1386">
                  <c:v>0.25920949858955489</c:v>
                </c:pt>
                <c:pt idx="1387">
                  <c:v>0.25950741608986555</c:v>
                </c:pt>
                <c:pt idx="1388">
                  <c:v>0.25980517872377618</c:v>
                </c:pt>
                <c:pt idx="1389">
                  <c:v>0.26010199891125263</c:v>
                </c:pt>
                <c:pt idx="1390">
                  <c:v>0.26039951028514108</c:v>
                </c:pt>
                <c:pt idx="1391">
                  <c:v>0.26069365331635608</c:v>
                </c:pt>
                <c:pt idx="1392">
                  <c:v>0.2609913531414399</c:v>
                </c:pt>
                <c:pt idx="1393">
                  <c:v>0.26128706726309786</c:v>
                </c:pt>
                <c:pt idx="1394">
                  <c:v>0.26158295487843408</c:v>
                </c:pt>
                <c:pt idx="1395">
                  <c:v>0.26187813461885617</c:v>
                </c:pt>
                <c:pt idx="1396">
                  <c:v>0.26217523170393703</c:v>
                </c:pt>
                <c:pt idx="1397">
                  <c:v>0.26246861181583353</c:v>
                </c:pt>
                <c:pt idx="1398">
                  <c:v>0.26276269418361781</c:v>
                </c:pt>
                <c:pt idx="1399">
                  <c:v>0.26305782142773443</c:v>
                </c:pt>
                <c:pt idx="1400">
                  <c:v>0.26335181049650747</c:v>
                </c:pt>
                <c:pt idx="1401">
                  <c:v>0.26364640012271012</c:v>
                </c:pt>
                <c:pt idx="1402">
                  <c:v>0.26393899189698772</c:v>
                </c:pt>
                <c:pt idx="1403">
                  <c:v>0.26423059489718925</c:v>
                </c:pt>
                <c:pt idx="1404">
                  <c:v>0.26452421800099318</c:v>
                </c:pt>
                <c:pt idx="1405">
                  <c:v>0.2648186995202918</c:v>
                </c:pt>
                <c:pt idx="1406">
                  <c:v>0.26511458219097156</c:v>
                </c:pt>
                <c:pt idx="1407">
                  <c:v>0.26541060766918007</c:v>
                </c:pt>
                <c:pt idx="1408">
                  <c:v>0.26570818915741135</c:v>
                </c:pt>
                <c:pt idx="1409">
                  <c:v>0.26600866787315436</c:v>
                </c:pt>
                <c:pt idx="1410">
                  <c:v>0.26630672323108096</c:v>
                </c:pt>
                <c:pt idx="1411">
                  <c:v>0.2666000497628494</c:v>
                </c:pt>
                <c:pt idx="1412">
                  <c:v>0.26689941345818752</c:v>
                </c:pt>
                <c:pt idx="1413">
                  <c:v>0.26719631104172786</c:v>
                </c:pt>
                <c:pt idx="1414">
                  <c:v>0.26749454823288726</c:v>
                </c:pt>
                <c:pt idx="1415">
                  <c:v>0.26779001717035444</c:v>
                </c:pt>
                <c:pt idx="1416">
                  <c:v>0.26808632360398404</c:v>
                </c:pt>
                <c:pt idx="1417">
                  <c:v>0.26838007352297888</c:v>
                </c:pt>
                <c:pt idx="1418">
                  <c:v>0.26867338854825723</c:v>
                </c:pt>
                <c:pt idx="1419">
                  <c:v>0.26896581516580848</c:v>
                </c:pt>
                <c:pt idx="1420">
                  <c:v>0.26925694036924347</c:v>
                </c:pt>
                <c:pt idx="1421">
                  <c:v>0.26954726518537331</c:v>
                </c:pt>
                <c:pt idx="1422">
                  <c:v>0.26983924326498809</c:v>
                </c:pt>
                <c:pt idx="1423">
                  <c:v>0.27012863673342369</c:v>
                </c:pt>
                <c:pt idx="1424">
                  <c:v>0.27042001055329024</c:v>
                </c:pt>
                <c:pt idx="1425">
                  <c:v>0.27070965485853687</c:v>
                </c:pt>
                <c:pt idx="1426">
                  <c:v>0.27100279369907759</c:v>
                </c:pt>
                <c:pt idx="1427">
                  <c:v>0.2712911895564793</c:v>
                </c:pt>
                <c:pt idx="1428">
                  <c:v>0.27158132071492275</c:v>
                </c:pt>
                <c:pt idx="1429">
                  <c:v>0.2718724453878078</c:v>
                </c:pt>
                <c:pt idx="1430">
                  <c:v>0.27216303479541987</c:v>
                </c:pt>
                <c:pt idx="1431">
                  <c:v>0.27245221399992459</c:v>
                </c:pt>
                <c:pt idx="1432">
                  <c:v>0.2727393835968242</c:v>
                </c:pt>
                <c:pt idx="1433">
                  <c:v>0.27303023903132706</c:v>
                </c:pt>
                <c:pt idx="1434">
                  <c:v>0.27331640717179539</c:v>
                </c:pt>
                <c:pt idx="1435">
                  <c:v>0.27360308450852416</c:v>
                </c:pt>
                <c:pt idx="1436">
                  <c:v>0.27389196044311526</c:v>
                </c:pt>
                <c:pt idx="1437">
                  <c:v>0.27417876603817348</c:v>
                </c:pt>
                <c:pt idx="1438">
                  <c:v>0.27446595621433473</c:v>
                </c:pt>
                <c:pt idx="1439">
                  <c:v>0.27475103005301971</c:v>
                </c:pt>
                <c:pt idx="1440">
                  <c:v>0.27503785777356715</c:v>
                </c:pt>
                <c:pt idx="1441">
                  <c:v>0.2753243719634943</c:v>
                </c:pt>
                <c:pt idx="1442">
                  <c:v>0.27561199009633036</c:v>
                </c:pt>
                <c:pt idx="1443">
                  <c:v>0.27589756394293441</c:v>
                </c:pt>
                <c:pt idx="1444">
                  <c:v>0.27618016476149082</c:v>
                </c:pt>
                <c:pt idx="1445">
                  <c:v>0.27646520285843001</c:v>
                </c:pt>
                <c:pt idx="1446">
                  <c:v>0.27674876382437064</c:v>
                </c:pt>
                <c:pt idx="1447">
                  <c:v>0.27703356329354606</c:v>
                </c:pt>
                <c:pt idx="1448">
                  <c:v>0.2773161687072534</c:v>
                </c:pt>
                <c:pt idx="1449">
                  <c:v>0.27760122474614612</c:v>
                </c:pt>
                <c:pt idx="1450">
                  <c:v>0.27788462434529954</c:v>
                </c:pt>
                <c:pt idx="1451">
                  <c:v>0.27817051001505499</c:v>
                </c:pt>
                <c:pt idx="1452">
                  <c:v>0.2784509923828401</c:v>
                </c:pt>
                <c:pt idx="1453">
                  <c:v>0.27873225284675673</c:v>
                </c:pt>
                <c:pt idx="1454">
                  <c:v>0.27901400643370988</c:v>
                </c:pt>
                <c:pt idx="1455">
                  <c:v>0.27929671041427545</c:v>
                </c:pt>
                <c:pt idx="1456">
                  <c:v>0.27957816466516217</c:v>
                </c:pt>
                <c:pt idx="1457">
                  <c:v>0.27986100829919669</c:v>
                </c:pt>
                <c:pt idx="1458">
                  <c:v>0.28014046201859671</c:v>
                </c:pt>
                <c:pt idx="1459">
                  <c:v>0.28042152646677904</c:v>
                </c:pt>
                <c:pt idx="1460">
                  <c:v>0.2807035973109111</c:v>
                </c:pt>
                <c:pt idx="1461">
                  <c:v>0.2809858247743004</c:v>
                </c:pt>
                <c:pt idx="1462">
                  <c:v>0.28126617546682636</c:v>
                </c:pt>
                <c:pt idx="1463">
                  <c:v>0.2815485899401603</c:v>
                </c:pt>
                <c:pt idx="1464">
                  <c:v>0.28182829585151908</c:v>
                </c:pt>
                <c:pt idx="1465">
                  <c:v>0.28210421444286832</c:v>
                </c:pt>
                <c:pt idx="1466">
                  <c:v>0.28238356690872501</c:v>
                </c:pt>
                <c:pt idx="1467">
                  <c:v>0.28266427461981553</c:v>
                </c:pt>
                <c:pt idx="1468">
                  <c:v>0.28294224305079685</c:v>
                </c:pt>
                <c:pt idx="1469">
                  <c:v>0.28322019291284584</c:v>
                </c:pt>
                <c:pt idx="1470">
                  <c:v>0.28349797735853322</c:v>
                </c:pt>
                <c:pt idx="1471">
                  <c:v>0.28377553551817408</c:v>
                </c:pt>
                <c:pt idx="1472">
                  <c:v>0.28405265208775715</c:v>
                </c:pt>
                <c:pt idx="1473">
                  <c:v>0.2843284501283691</c:v>
                </c:pt>
                <c:pt idx="1474">
                  <c:v>0.28460480016024015</c:v>
                </c:pt>
                <c:pt idx="1475">
                  <c:v>0.28488139454827899</c:v>
                </c:pt>
                <c:pt idx="1476">
                  <c:v>0.28515689408933181</c:v>
                </c:pt>
                <c:pt idx="1477">
                  <c:v>0.2854339606296421</c:v>
                </c:pt>
                <c:pt idx="1478">
                  <c:v>0.28570996618311256</c:v>
                </c:pt>
                <c:pt idx="1479">
                  <c:v>0.28598417938892978</c:v>
                </c:pt>
                <c:pt idx="1480">
                  <c:v>0.28625935052874052</c:v>
                </c:pt>
                <c:pt idx="1481">
                  <c:v>0.28653611951371172</c:v>
                </c:pt>
                <c:pt idx="1482">
                  <c:v>0.28681119838439784</c:v>
                </c:pt>
                <c:pt idx="1483">
                  <c:v>0.28708607465541464</c:v>
                </c:pt>
                <c:pt idx="1484">
                  <c:v>0.28736082291605902</c:v>
                </c:pt>
                <c:pt idx="1485">
                  <c:v>0.28763507899064211</c:v>
                </c:pt>
                <c:pt idx="1486">
                  <c:v>0.28790874800405203</c:v>
                </c:pt>
                <c:pt idx="1487">
                  <c:v>0.28818366159794784</c:v>
                </c:pt>
                <c:pt idx="1488">
                  <c:v>0.28845690409905017</c:v>
                </c:pt>
                <c:pt idx="1489">
                  <c:v>0.28873299759465132</c:v>
                </c:pt>
                <c:pt idx="1490">
                  <c:v>0.28900536651045644</c:v>
                </c:pt>
                <c:pt idx="1491">
                  <c:v>0.28927699575694549</c:v>
                </c:pt>
                <c:pt idx="1492">
                  <c:v>0.28954941385998823</c:v>
                </c:pt>
                <c:pt idx="1493">
                  <c:v>0.2898209644522286</c:v>
                </c:pt>
                <c:pt idx="1494">
                  <c:v>0.29009454375627686</c:v>
                </c:pt>
                <c:pt idx="1495">
                  <c:v>0.29036373914471947</c:v>
                </c:pt>
                <c:pt idx="1496">
                  <c:v>0.29063630265167489</c:v>
                </c:pt>
                <c:pt idx="1497">
                  <c:v>0.2909035467506233</c:v>
                </c:pt>
                <c:pt idx="1498">
                  <c:v>0.29117389770517382</c:v>
                </c:pt>
                <c:pt idx="1499">
                  <c:v>0.29144685077576726</c:v>
                </c:pt>
                <c:pt idx="1500">
                  <c:v>0.29171733553509188</c:v>
                </c:pt>
                <c:pt idx="1501">
                  <c:v>0.29198548033635657</c:v>
                </c:pt>
                <c:pt idx="1502">
                  <c:v>0.29225340086182139</c:v>
                </c:pt>
                <c:pt idx="1503">
                  <c:v>0.29252156082155845</c:v>
                </c:pt>
                <c:pt idx="1504">
                  <c:v>0.29279149348433803</c:v>
                </c:pt>
                <c:pt idx="1505">
                  <c:v>0.29305793470255304</c:v>
                </c:pt>
                <c:pt idx="1506">
                  <c:v>0.29332690946735074</c:v>
                </c:pt>
                <c:pt idx="1507">
                  <c:v>0.29359425722518334</c:v>
                </c:pt>
                <c:pt idx="1508">
                  <c:v>0.29386428830365857</c:v>
                </c:pt>
                <c:pt idx="1509">
                  <c:v>0.29413131039835411</c:v>
                </c:pt>
                <c:pt idx="1510">
                  <c:v>0.29439849080975633</c:v>
                </c:pt>
                <c:pt idx="1511">
                  <c:v>0.29466423292864569</c:v>
                </c:pt>
                <c:pt idx="1512">
                  <c:v>0.29492845427001751</c:v>
                </c:pt>
                <c:pt idx="1513">
                  <c:v>0.29519277187894766</c:v>
                </c:pt>
                <c:pt idx="1514">
                  <c:v>0.29545755187006856</c:v>
                </c:pt>
                <c:pt idx="1515">
                  <c:v>0.29572214718989887</c:v>
                </c:pt>
                <c:pt idx="1516">
                  <c:v>0.29598791986990891</c:v>
                </c:pt>
                <c:pt idx="1517">
                  <c:v>0.29625300906793833</c:v>
                </c:pt>
                <c:pt idx="1518">
                  <c:v>0.29651697486987194</c:v>
                </c:pt>
                <c:pt idx="1519">
                  <c:v>0.29678204999700086</c:v>
                </c:pt>
                <c:pt idx="1520">
                  <c:v>0.29704923279070383</c:v>
                </c:pt>
                <c:pt idx="1521">
                  <c:v>0.29731030047071233</c:v>
                </c:pt>
                <c:pt idx="1522">
                  <c:v>0.29757486265254257</c:v>
                </c:pt>
                <c:pt idx="1523">
                  <c:v>0.29783812648918984</c:v>
                </c:pt>
                <c:pt idx="1524">
                  <c:v>0.29809985867520139</c:v>
                </c:pt>
                <c:pt idx="1525">
                  <c:v>0.29836611848142647</c:v>
                </c:pt>
                <c:pt idx="1526">
                  <c:v>0.29862255239644436</c:v>
                </c:pt>
                <c:pt idx="1527">
                  <c:v>0.29888592058194718</c:v>
                </c:pt>
                <c:pt idx="1528">
                  <c:v>0.29914884801576508</c:v>
                </c:pt>
                <c:pt idx="1529">
                  <c:v>0.29941459479755</c:v>
                </c:pt>
                <c:pt idx="1530">
                  <c:v>0.29967851371405202</c:v>
                </c:pt>
                <c:pt idx="1531">
                  <c:v>0.29993905782603925</c:v>
                </c:pt>
                <c:pt idx="1532">
                  <c:v>0.30020357761521221</c:v>
                </c:pt>
                <c:pt idx="1533">
                  <c:v>0.30046697457769617</c:v>
                </c:pt>
                <c:pt idx="1534">
                  <c:v>0.30073008525501932</c:v>
                </c:pt>
                <c:pt idx="1535">
                  <c:v>0.3009895110382641</c:v>
                </c:pt>
                <c:pt idx="1536">
                  <c:v>0.30125125231632671</c:v>
                </c:pt>
                <c:pt idx="1537">
                  <c:v>0.30151358443800941</c:v>
                </c:pt>
                <c:pt idx="1538">
                  <c:v>0.30177331009607172</c:v>
                </c:pt>
                <c:pt idx="1539">
                  <c:v>0.30203518691717568</c:v>
                </c:pt>
                <c:pt idx="1540">
                  <c:v>0.30229448634015865</c:v>
                </c:pt>
                <c:pt idx="1541">
                  <c:v>0.30255376297501779</c:v>
                </c:pt>
                <c:pt idx="1542">
                  <c:v>0.30281559939454344</c:v>
                </c:pt>
                <c:pt idx="1543">
                  <c:v>0.30308010366514854</c:v>
                </c:pt>
                <c:pt idx="1544">
                  <c:v>0.30334259439278349</c:v>
                </c:pt>
                <c:pt idx="1545">
                  <c:v>0.30360972833029165</c:v>
                </c:pt>
                <c:pt idx="1546">
                  <c:v>0.30388007413776058</c:v>
                </c:pt>
                <c:pt idx="1547">
                  <c:v>0.30415393950122221</c:v>
                </c:pt>
                <c:pt idx="1548">
                  <c:v>0.30442966722972109</c:v>
                </c:pt>
                <c:pt idx="1549">
                  <c:v>0.30470611105179179</c:v>
                </c:pt>
                <c:pt idx="1550">
                  <c:v>0.30498993452744011</c:v>
                </c:pt>
                <c:pt idx="1551">
                  <c:v>0.30527223821771315</c:v>
                </c:pt>
                <c:pt idx="1552">
                  <c:v>0.30555590183149456</c:v>
                </c:pt>
                <c:pt idx="1553">
                  <c:v>0.30584272836066367</c:v>
                </c:pt>
                <c:pt idx="1554">
                  <c:v>0.30613506068110369</c:v>
                </c:pt>
                <c:pt idx="1555">
                  <c:v>0.30642813635952165</c:v>
                </c:pt>
                <c:pt idx="1556">
                  <c:v>0.30672480232406268</c:v>
                </c:pt>
                <c:pt idx="1557">
                  <c:v>0.30702600293673787</c:v>
                </c:pt>
                <c:pt idx="1558">
                  <c:v>0.30733226009110182</c:v>
                </c:pt>
                <c:pt idx="1559">
                  <c:v>0.30764168999221053</c:v>
                </c:pt>
                <c:pt idx="1560">
                  <c:v>0.30795157721761818</c:v>
                </c:pt>
                <c:pt idx="1561">
                  <c:v>0.3082615970606003</c:v>
                </c:pt>
                <c:pt idx="1562">
                  <c:v>0.30857656544393997</c:v>
                </c:pt>
                <c:pt idx="1563">
                  <c:v>0.30889585943809594</c:v>
                </c:pt>
                <c:pt idx="1564">
                  <c:v>0.30921730606215764</c:v>
                </c:pt>
                <c:pt idx="1565">
                  <c:v>0.30954304511589537</c:v>
                </c:pt>
                <c:pt idx="1566">
                  <c:v>0.30986663119057939</c:v>
                </c:pt>
                <c:pt idx="1567">
                  <c:v>0.31019904132328963</c:v>
                </c:pt>
                <c:pt idx="1568">
                  <c:v>0.31053012913186573</c:v>
                </c:pt>
                <c:pt idx="1569">
                  <c:v>0.31086726021183442</c:v>
                </c:pt>
                <c:pt idx="1570">
                  <c:v>0.3112052405315226</c:v>
                </c:pt>
                <c:pt idx="1571">
                  <c:v>0.3115530089847911</c:v>
                </c:pt>
                <c:pt idx="1572">
                  <c:v>0.31189582914470615</c:v>
                </c:pt>
                <c:pt idx="1573">
                  <c:v>0.31224386831306172</c:v>
                </c:pt>
                <c:pt idx="1574">
                  <c:v>0.3125937242829479</c:v>
                </c:pt>
                <c:pt idx="1575">
                  <c:v>0.31294798923176537</c:v>
                </c:pt>
                <c:pt idx="1576">
                  <c:v>0.31330556202493337</c:v>
                </c:pt>
                <c:pt idx="1577">
                  <c:v>0.31366772109300745</c:v>
                </c:pt>
                <c:pt idx="1578">
                  <c:v>0.3140281180081152</c:v>
                </c:pt>
                <c:pt idx="1579">
                  <c:v>0.36138084365900708</c:v>
                </c:pt>
                <c:pt idx="1580">
                  <c:v>0.36170537208654802</c:v>
                </c:pt>
                <c:pt idx="1581">
                  <c:v>0.3620311457335621</c:v>
                </c:pt>
                <c:pt idx="1582">
                  <c:v>0.36235703611182846</c:v>
                </c:pt>
                <c:pt idx="1583">
                  <c:v>0.36268942890781614</c:v>
                </c:pt>
                <c:pt idx="1584">
                  <c:v>0.36302327268200807</c:v>
                </c:pt>
                <c:pt idx="1585">
                  <c:v>0.36336435669382566</c:v>
                </c:pt>
                <c:pt idx="1586">
                  <c:v>0.41129496625983369</c:v>
                </c:pt>
                <c:pt idx="1587">
                  <c:v>0.41159076167137376</c:v>
                </c:pt>
                <c:pt idx="1588">
                  <c:v>0.41189001113490004</c:v>
                </c:pt>
                <c:pt idx="1589">
                  <c:v>0.41219200547736667</c:v>
                </c:pt>
                <c:pt idx="1590">
                  <c:v>0.46052449387648897</c:v>
                </c:pt>
                <c:pt idx="1591">
                  <c:v>0.46078469348841111</c:v>
                </c:pt>
                <c:pt idx="1592">
                  <c:v>0.4610544462094246</c:v>
                </c:pt>
                <c:pt idx="1593">
                  <c:v>0.46132419811391628</c:v>
                </c:pt>
                <c:pt idx="1594">
                  <c:v>0.5099893444816026</c:v>
                </c:pt>
                <c:pt idx="1595">
                  <c:v>0.5102139017984173</c:v>
                </c:pt>
                <c:pt idx="1596">
                  <c:v>0.55898038887012036</c:v>
                </c:pt>
                <c:pt idx="1597">
                  <c:v>0.55916388780555093</c:v>
                </c:pt>
                <c:pt idx="1598">
                  <c:v>0.60802938936874518</c:v>
                </c:pt>
                <c:pt idx="1599">
                  <c:v>0.60817092891857816</c:v>
                </c:pt>
                <c:pt idx="1600">
                  <c:v>0.65717997409985796</c:v>
                </c:pt>
                <c:pt idx="1601">
                  <c:v>0.65728778970065882</c:v>
                </c:pt>
                <c:pt idx="1602">
                  <c:v>0.70647478406115727</c:v>
                </c:pt>
                <c:pt idx="1603">
                  <c:v>0.70652774111599415</c:v>
                </c:pt>
                <c:pt idx="1604">
                  <c:v>0.75577072013448121</c:v>
                </c:pt>
                <c:pt idx="1605">
                  <c:v>0.7557850204439468</c:v>
                </c:pt>
                <c:pt idx="1606">
                  <c:v>0.75580304485640137</c:v>
                </c:pt>
                <c:pt idx="1607">
                  <c:v>0.75582222044924507</c:v>
                </c:pt>
                <c:pt idx="1608">
                  <c:v>0.80547503432189627</c:v>
                </c:pt>
                <c:pt idx="1609">
                  <c:v>0.80545232753707385</c:v>
                </c:pt>
                <c:pt idx="1610">
                  <c:v>0.85522117597543656</c:v>
                </c:pt>
                <c:pt idx="1611">
                  <c:v>0.90506079999896161</c:v>
                </c:pt>
                <c:pt idx="1612">
                  <c:v>0.95484534300446477</c:v>
                </c:pt>
                <c:pt idx="1613">
                  <c:v>1.004767128444457</c:v>
                </c:pt>
                <c:pt idx="1614">
                  <c:v>1.0546957013886156</c:v>
                </c:pt>
                <c:pt idx="1615">
                  <c:v>1.1046369602007258</c:v>
                </c:pt>
                <c:pt idx="1616">
                  <c:v>1.1546674302809297</c:v>
                </c:pt>
                <c:pt idx="1617">
                  <c:v>1.2047241867245466</c:v>
                </c:pt>
                <c:pt idx="1618">
                  <c:v>1.2548373927593246</c:v>
                </c:pt>
                <c:pt idx="1619">
                  <c:v>1.3049951663741612</c:v>
                </c:pt>
                <c:pt idx="1620">
                  <c:v>1.3551625585215872</c:v>
                </c:pt>
                <c:pt idx="1621">
                  <c:v>1.3546380520146679</c:v>
                </c:pt>
                <c:pt idx="1622">
                  <c:v>1.3541100855629526</c:v>
                </c:pt>
                <c:pt idx="1623">
                  <c:v>1.353586545698287</c:v>
                </c:pt>
                <c:pt idx="1624">
                  <c:v>1.4042266248476893</c:v>
                </c:pt>
                <c:pt idx="1625">
                  <c:v>1.403657496489441</c:v>
                </c:pt>
                <c:pt idx="1626">
                  <c:v>1.4542959894903511</c:v>
                </c:pt>
                <c:pt idx="1627">
                  <c:v>1.4536851440470646</c:v>
                </c:pt>
                <c:pt idx="1628">
                  <c:v>1.5044706919199109</c:v>
                </c:pt>
                <c:pt idx="1629">
                  <c:v>1.5038143466856937</c:v>
                </c:pt>
                <c:pt idx="1630">
                  <c:v>1.5547341830805113</c:v>
                </c:pt>
                <c:pt idx="1631">
                  <c:v>1.5540353925772288</c:v>
                </c:pt>
                <c:pt idx="1632">
                  <c:v>1.5533399616157491</c:v>
                </c:pt>
                <c:pt idx="1633">
                  <c:v>1.6044976259113384</c:v>
                </c:pt>
                <c:pt idx="1634">
                  <c:v>1.6037593849992231</c:v>
                </c:pt>
                <c:pt idx="1635">
                  <c:v>1.6549829476204247</c:v>
                </c:pt>
                <c:pt idx="1636">
                  <c:v>1.6542004526946086</c:v>
                </c:pt>
                <c:pt idx="1637">
                  <c:v>1.7056213769825102</c:v>
                </c:pt>
                <c:pt idx="1638">
                  <c:v>1.7047939809320278</c:v>
                </c:pt>
                <c:pt idx="1639">
                  <c:v>1.7563720295872003</c:v>
                </c:pt>
                <c:pt idx="1640">
                  <c:v>1.7554991643325073</c:v>
                </c:pt>
                <c:pt idx="1641">
                  <c:v>1.8073343233559731</c:v>
                </c:pt>
                <c:pt idx="1642">
                  <c:v>1.8591264286535207</c:v>
                </c:pt>
                <c:pt idx="1643">
                  <c:v>1.858163557717964</c:v>
                </c:pt>
                <c:pt idx="1644">
                  <c:v>1.8572040872449525</c:v>
                </c:pt>
                <c:pt idx="1645">
                  <c:v>1.9091845963992091</c:v>
                </c:pt>
                <c:pt idx="1646">
                  <c:v>1.9081788293899997</c:v>
                </c:pt>
                <c:pt idx="1647">
                  <c:v>1.9603281132528145</c:v>
                </c:pt>
                <c:pt idx="1648">
                  <c:v>1.9592765642837617</c:v>
                </c:pt>
                <c:pt idx="1649">
                  <c:v>2.0115414679409787</c:v>
                </c:pt>
                <c:pt idx="1650">
                  <c:v>2.0104478189290371</c:v>
                </c:pt>
                <c:pt idx="1651">
                  <c:v>2.0628506535045035</c:v>
                </c:pt>
                <c:pt idx="1652">
                  <c:v>2.0617133037207029</c:v>
                </c:pt>
                <c:pt idx="1653">
                  <c:v>2.1142337570886909</c:v>
                </c:pt>
                <c:pt idx="1654">
                  <c:v>2.1130477593391976</c:v>
                </c:pt>
                <c:pt idx="1655">
                  <c:v>2.1657743779463527</c:v>
                </c:pt>
                <c:pt idx="1656">
                  <c:v>2.1645445300057116</c:v>
                </c:pt>
                <c:pt idx="1657">
                  <c:v>2.2174206253530042</c:v>
                </c:pt>
                <c:pt idx="1658">
                  <c:v>2.2161423755650445</c:v>
                </c:pt>
                <c:pt idx="1659">
                  <c:v>2.2148716257980894</c:v>
                </c:pt>
                <c:pt idx="1660">
                  <c:v>2.2136062456730832</c:v>
                </c:pt>
                <c:pt idx="1661">
                  <c:v>2.2123423369219104</c:v>
                </c:pt>
                <c:pt idx="1662">
                  <c:v>2.2110827915209952</c:v>
                </c:pt>
                <c:pt idx="1663">
                  <c:v>2.2098288296247808</c:v>
                </c:pt>
                <c:pt idx="1664">
                  <c:v>2.2085794004227428</c:v>
                </c:pt>
                <c:pt idx="1665">
                  <c:v>2.2073306312792229</c:v>
                </c:pt>
                <c:pt idx="1666">
                  <c:v>2.2609941178323472</c:v>
                </c:pt>
                <c:pt idx="1667">
                  <c:v>2.259700757915506</c:v>
                </c:pt>
                <c:pt idx="1668">
                  <c:v>2.3135436934947959</c:v>
                </c:pt>
                <c:pt idx="1669">
                  <c:v>2.3122058940487187</c:v>
                </c:pt>
                <c:pt idx="1670">
                  <c:v>2.3108726882461501</c:v>
                </c:pt>
                <c:pt idx="1671">
                  <c:v>2.3095426257233047</c:v>
                </c:pt>
                <c:pt idx="1672">
                  <c:v>2.3082176755352841</c:v>
                </c:pt>
                <c:pt idx="1673">
                  <c:v>2.3053002087447543</c:v>
                </c:pt>
                <c:pt idx="1674">
                  <c:v>2.3597720977907053</c:v>
                </c:pt>
                <c:pt idx="1675">
                  <c:v>2.358405545068508</c:v>
                </c:pt>
                <c:pt idx="1676">
                  <c:v>2.3570481332520417</c:v>
                </c:pt>
                <c:pt idx="1677">
                  <c:v>2.3556883423513919</c:v>
                </c:pt>
                <c:pt idx="1678">
                  <c:v>2.3543369951344348</c:v>
                </c:pt>
                <c:pt idx="1679">
                  <c:v>2.3529854848299028</c:v>
                </c:pt>
                <c:pt idx="1680">
                  <c:v>2.3516408306438792</c:v>
                </c:pt>
                <c:pt idx="1681">
                  <c:v>2.3502999834991378</c:v>
                </c:pt>
                <c:pt idx="1682">
                  <c:v>2.348965489713736</c:v>
                </c:pt>
                <c:pt idx="1683">
                  <c:v>2.3476375203177207</c:v>
                </c:pt>
                <c:pt idx="1684">
                  <c:v>2.3463171712342104</c:v>
                </c:pt>
                <c:pt idx="1685">
                  <c:v>2.3449969675730609</c:v>
                </c:pt>
                <c:pt idx="1686">
                  <c:v>2.3436849486633005</c:v>
                </c:pt>
                <c:pt idx="1687">
                  <c:v>2.3423725594909328</c:v>
                </c:pt>
                <c:pt idx="1688">
                  <c:v>2.3410705159108263</c:v>
                </c:pt>
                <c:pt idx="1689">
                  <c:v>2.339769423422227</c:v>
                </c:pt>
                <c:pt idx="1690">
                  <c:v>2.338473620292107</c:v>
                </c:pt>
                <c:pt idx="1691">
                  <c:v>2.337186498219014</c:v>
                </c:pt>
                <c:pt idx="1692">
                  <c:v>2.3359020041341036</c:v>
                </c:pt>
                <c:pt idx="1693">
                  <c:v>2.3346189051694557</c:v>
                </c:pt>
                <c:pt idx="1694">
                  <c:v>2.3333401410615995</c:v>
                </c:pt>
                <c:pt idx="1695">
                  <c:v>2.3320657646961336</c:v>
                </c:pt>
                <c:pt idx="1696">
                  <c:v>2.3307982932002278</c:v>
                </c:pt>
                <c:pt idx="1697">
                  <c:v>2.3295326690097391</c:v>
                </c:pt>
                <c:pt idx="1698">
                  <c:v>2.3282715052524252</c:v>
                </c:pt>
                <c:pt idx="1699">
                  <c:v>2.3270139811225832</c:v>
                </c:pt>
                <c:pt idx="1700">
                  <c:v>2.3257633602688572</c:v>
                </c:pt>
                <c:pt idx="1701">
                  <c:v>2.3245126014861799</c:v>
                </c:pt>
                <c:pt idx="1702">
                  <c:v>2.3232721495535964</c:v>
                </c:pt>
                <c:pt idx="1703">
                  <c:v>2.3220337124564354</c:v>
                </c:pt>
                <c:pt idx="1704">
                  <c:v>2.320798686266476</c:v>
                </c:pt>
                <c:pt idx="1705">
                  <c:v>2.3783800692055119</c:v>
                </c:pt>
                <c:pt idx="1706">
                  <c:v>2.3770956355932147</c:v>
                </c:pt>
                <c:pt idx="1707">
                  <c:v>2.4347975938363171</c:v>
                </c:pt>
                <c:pt idx="1708">
                  <c:v>2.4334657091452829</c:v>
                </c:pt>
                <c:pt idx="1709">
                  <c:v>2.4321337143833337</c:v>
                </c:pt>
                <c:pt idx="1710">
                  <c:v>2.4308085390581589</c:v>
                </c:pt>
                <c:pt idx="1711">
                  <c:v>2.429488955647197</c:v>
                </c:pt>
                <c:pt idx="1712">
                  <c:v>2.4281714185195478</c:v>
                </c:pt>
                <c:pt idx="1713">
                  <c:v>2.4268612948152302</c:v>
                </c:pt>
                <c:pt idx="1714">
                  <c:v>2.42555547004992</c:v>
                </c:pt>
                <c:pt idx="1715">
                  <c:v>2.4242542412857717</c:v>
                </c:pt>
                <c:pt idx="1716">
                  <c:v>2.4828447327566843</c:v>
                </c:pt>
                <c:pt idx="1717">
                  <c:v>2.4814895201650269</c:v>
                </c:pt>
                <c:pt idx="1718">
                  <c:v>2.4801402594961699</c:v>
                </c:pt>
                <c:pt idx="1719">
                  <c:v>2.4787944747816635</c:v>
                </c:pt>
                <c:pt idx="1720">
                  <c:v>2.5377539642270883</c:v>
                </c:pt>
                <c:pt idx="1721">
                  <c:v>2.536356087582158</c:v>
                </c:pt>
                <c:pt idx="1722">
                  <c:v>2.5329097621646666</c:v>
                </c:pt>
                <c:pt idx="1723">
                  <c:v>2.531521786103009</c:v>
                </c:pt>
                <c:pt idx="1724">
                  <c:v>2.5301333116496068</c:v>
                </c:pt>
                <c:pt idx="1725">
                  <c:v>2.5287567694939552</c:v>
                </c:pt>
                <c:pt idx="1726">
                  <c:v>2.5273848749833574</c:v>
                </c:pt>
                <c:pt idx="1727">
                  <c:v>2.5260197959402779</c:v>
                </c:pt>
                <c:pt idx="1728">
                  <c:v>2.5857456663268321</c:v>
                </c:pt>
                <c:pt idx="1729">
                  <c:v>2.5843254098572004</c:v>
                </c:pt>
                <c:pt idx="1730">
                  <c:v>2.5829146512655545</c:v>
                </c:pt>
                <c:pt idx="1731">
                  <c:v>2.5815092649955886</c:v>
                </c:pt>
                <c:pt idx="1732">
                  <c:v>2.5801056922844907</c:v>
                </c:pt>
                <c:pt idx="1733">
                  <c:v>2.5787064375748043</c:v>
                </c:pt>
                <c:pt idx="1734">
                  <c:v>2.5773177793549289</c:v>
                </c:pt>
                <c:pt idx="1735">
                  <c:v>2.5759333193178833</c:v>
                </c:pt>
                <c:pt idx="1736">
                  <c:v>2.5745586589629594</c:v>
                </c:pt>
                <c:pt idx="1737">
                  <c:v>2.5731844024279922</c:v>
                </c:pt>
                <c:pt idx="1738">
                  <c:v>2.5718206391833647</c:v>
                </c:pt>
                <c:pt idx="1739">
                  <c:v>2.6329736701523934</c:v>
                </c:pt>
                <c:pt idx="1740">
                  <c:v>2.6315540772958284</c:v>
                </c:pt>
                <c:pt idx="1741">
                  <c:v>2.6301420247138338</c:v>
                </c:pt>
                <c:pt idx="1742">
                  <c:v>2.6287371233965304</c:v>
                </c:pt>
                <c:pt idx="1743">
                  <c:v>2.6904124920317241</c:v>
                </c:pt>
                <c:pt idx="1744">
                  <c:v>2.6889533646348851</c:v>
                </c:pt>
                <c:pt idx="1745">
                  <c:v>2.6875039647217487</c:v>
                </c:pt>
                <c:pt idx="1746">
                  <c:v>2.6860557929561364</c:v>
                </c:pt>
                <c:pt idx="1747">
                  <c:v>2.6846162924914854</c:v>
                </c:pt>
                <c:pt idx="1748">
                  <c:v>2.6831852791805</c:v>
                </c:pt>
                <c:pt idx="1749">
                  <c:v>2.6817634178301115</c:v>
                </c:pt>
                <c:pt idx="1750">
                  <c:v>2.6803494061059836</c:v>
                </c:pt>
                <c:pt idx="1751">
                  <c:v>2.6789404628735793</c:v>
                </c:pt>
                <c:pt idx="1752">
                  <c:v>2.677537603495896</c:v>
                </c:pt>
                <c:pt idx="1753">
                  <c:v>2.6761396240740987</c:v>
                </c:pt>
                <c:pt idx="1754">
                  <c:v>2.6747532984453359</c:v>
                </c:pt>
                <c:pt idx="1755">
                  <c:v>2.6733744245108833</c:v>
                </c:pt>
                <c:pt idx="1756">
                  <c:v>2.6720015185311712</c:v>
                </c:pt>
                <c:pt idx="1757">
                  <c:v>2.6706353241262466</c:v>
                </c:pt>
                <c:pt idx="1758">
                  <c:v>2.6692784133199186</c:v>
                </c:pt>
                <c:pt idx="1759">
                  <c:v>2.6679300463139972</c:v>
                </c:pt>
                <c:pt idx="1760">
                  <c:v>2.6665863083147823</c:v>
                </c:pt>
                <c:pt idx="1761">
                  <c:v>2.6652481121278622</c:v>
                </c:pt>
                <c:pt idx="1762">
                  <c:v>2.6639187194997369</c:v>
                </c:pt>
                <c:pt idx="1763">
                  <c:v>2.6625991554097381</c:v>
                </c:pt>
                <c:pt idx="1764">
                  <c:v>2.661284763728037</c:v>
                </c:pt>
                <c:pt idx="1765">
                  <c:v>2.6599786921295014</c:v>
                </c:pt>
                <c:pt idx="1766">
                  <c:v>2.6586824829685782</c:v>
                </c:pt>
                <c:pt idx="1767">
                  <c:v>2.657394310586906</c:v>
                </c:pt>
                <c:pt idx="1768">
                  <c:v>2.6561137606824206</c:v>
                </c:pt>
                <c:pt idx="1769">
                  <c:v>2.6548432899270447</c:v>
                </c:pt>
                <c:pt idx="1770">
                  <c:v>2.6535787054261055</c:v>
                </c:pt>
                <c:pt idx="1771">
                  <c:v>2.6523277451288862</c:v>
                </c:pt>
                <c:pt idx="1772">
                  <c:v>2.6510899204812484</c:v>
                </c:pt>
                <c:pt idx="1773">
                  <c:v>2.6498615333500646</c:v>
                </c:pt>
                <c:pt idx="1774">
                  <c:v>2.6486488456600159</c:v>
                </c:pt>
                <c:pt idx="1775">
                  <c:v>2.6474504169223692</c:v>
                </c:pt>
                <c:pt idx="1776">
                  <c:v>2.6462625249923351</c:v>
                </c:pt>
                <c:pt idx="1777">
                  <c:v>2.6450946998910525</c:v>
                </c:pt>
                <c:pt idx="1778">
                  <c:v>2.6439431697968545</c:v>
                </c:pt>
                <c:pt idx="1779">
                  <c:v>2.6428051947208555</c:v>
                </c:pt>
                <c:pt idx="1780">
                  <c:v>2.6416842725369318</c:v>
                </c:pt>
                <c:pt idx="1781">
                  <c:v>2.6405838442152909</c:v>
                </c:pt>
                <c:pt idx="1782">
                  <c:v>2.6395017110698906</c:v>
                </c:pt>
                <c:pt idx="1783">
                  <c:v>2.6384379215627169</c:v>
                </c:pt>
                <c:pt idx="1784">
                  <c:v>2.637396659239271</c:v>
                </c:pt>
                <c:pt idx="1785">
                  <c:v>2.6363802647772117</c:v>
                </c:pt>
                <c:pt idx="1786">
                  <c:v>2.6353829416718413</c:v>
                </c:pt>
                <c:pt idx="1787">
                  <c:v>2.6344115334920581</c:v>
                </c:pt>
                <c:pt idx="1788">
                  <c:v>2.6334653543803723</c:v>
                </c:pt>
                <c:pt idx="1789">
                  <c:v>2.6325497997925842</c:v>
                </c:pt>
                <c:pt idx="1790">
                  <c:v>2.631664076164594</c:v>
                </c:pt>
                <c:pt idx="1791">
                  <c:v>2.6308210111026313</c:v>
                </c:pt>
                <c:pt idx="1792">
                  <c:v>2.6300165107397402</c:v>
                </c:pt>
                <c:pt idx="1793">
                  <c:v>2.6292612729764917</c:v>
                </c:pt>
                <c:pt idx="1794">
                  <c:v>2.6285639708557187</c:v>
                </c:pt>
                <c:pt idx="1795">
                  <c:v>2.626083667001363</c:v>
                </c:pt>
                <c:pt idx="1796">
                  <c:v>2.6992880639101582</c:v>
                </c:pt>
                <c:pt idx="1797">
                  <c:v>2.6973118974892434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66240"/>
        <c:axId val="97866816"/>
      </c:scatterChart>
      <c:valAx>
        <c:axId val="9786624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6816"/>
        <c:crosses val="autoZero"/>
        <c:crossBetween val="midCat"/>
      </c:valAx>
      <c:valAx>
        <c:axId val="978668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Extensometer1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1503920290218501E-2"/>
          <c:y val="0.17815602836879432"/>
          <c:w val="0.88254593175853013"/>
          <c:h val="0.62806425792520615"/>
        </c:manualLayout>
      </c:layout>
      <c:scatterChart>
        <c:scatterStyle val="smoothMarker"/>
        <c:varyColors val="0"/>
        <c:ser>
          <c:idx val="0"/>
          <c:order val="0"/>
          <c:tx>
            <c:v>Unfiltered Ex1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Sheet1!$E$3:$E$1800</c:f>
              <c:numCache>
                <c:formatCode>General</c:formatCode>
                <c:ptCount val="1798"/>
                <c:pt idx="0">
                  <c:v>0</c:v>
                </c:pt>
                <c:pt idx="1">
                  <c:v>5.4626465000069402E-3</c:v>
                </c:pt>
                <c:pt idx="2">
                  <c:v>4.6463013000135334E-3</c:v>
                </c:pt>
                <c:pt idx="3">
                  <c:v>2.3086547900007304E-2</c:v>
                </c:pt>
                <c:pt idx="4">
                  <c:v>3.1425476100011451E-2</c:v>
                </c:pt>
                <c:pt idx="5">
                  <c:v>2.4085998500012806E-2</c:v>
                </c:pt>
                <c:pt idx="6">
                  <c:v>2.5550842300006593E-2</c:v>
                </c:pt>
                <c:pt idx="7">
                  <c:v>2.9914856000004875E-2</c:v>
                </c:pt>
                <c:pt idx="8">
                  <c:v>2.5924682600006577E-2</c:v>
                </c:pt>
                <c:pt idx="9">
                  <c:v>2.9090881400009039E-2</c:v>
                </c:pt>
                <c:pt idx="10">
                  <c:v>2.7687072800006263E-2</c:v>
                </c:pt>
                <c:pt idx="11">
                  <c:v>3.0036926300013533E-2</c:v>
                </c:pt>
                <c:pt idx="12">
                  <c:v>3.0212402400010774E-2</c:v>
                </c:pt>
                <c:pt idx="13">
                  <c:v>3.0212402400010774E-2</c:v>
                </c:pt>
                <c:pt idx="14">
                  <c:v>3.0715942400007634E-2</c:v>
                </c:pt>
                <c:pt idx="15">
                  <c:v>2.546691900001008E-2</c:v>
                </c:pt>
                <c:pt idx="16">
                  <c:v>3.103637700000661E-2</c:v>
                </c:pt>
                <c:pt idx="17">
                  <c:v>2.9029846200003817E-2</c:v>
                </c:pt>
                <c:pt idx="18">
                  <c:v>2.9129028300005189E-2</c:v>
                </c:pt>
                <c:pt idx="19">
                  <c:v>3.2531738300008328E-2</c:v>
                </c:pt>
                <c:pt idx="20">
                  <c:v>2.7694702200008692E-2</c:v>
                </c:pt>
                <c:pt idx="21">
                  <c:v>2.6962280300011798E-2</c:v>
                </c:pt>
                <c:pt idx="22">
                  <c:v>2.7008056700012162E-2</c:v>
                </c:pt>
                <c:pt idx="23">
                  <c:v>2.9907226600002446E-2</c:v>
                </c:pt>
                <c:pt idx="24">
                  <c:v>2.8999328600008312E-2</c:v>
                </c:pt>
                <c:pt idx="25">
                  <c:v>3.0937194800003454E-2</c:v>
                </c:pt>
                <c:pt idx="26">
                  <c:v>3.0235290500002066E-2</c:v>
                </c:pt>
                <c:pt idx="27">
                  <c:v>3.1059265199999686E-2</c:v>
                </c:pt>
                <c:pt idx="28">
                  <c:v>3.4324646000001735E-2</c:v>
                </c:pt>
                <c:pt idx="29">
                  <c:v>2.98080444000135E-2</c:v>
                </c:pt>
                <c:pt idx="30">
                  <c:v>2.7282714900010774E-2</c:v>
                </c:pt>
                <c:pt idx="31">
                  <c:v>2.9441833500001735E-2</c:v>
                </c:pt>
                <c:pt idx="32">
                  <c:v>3.0136108400000694E-2</c:v>
                </c:pt>
                <c:pt idx="33">
                  <c:v>2.8518676800004528E-2</c:v>
                </c:pt>
                <c:pt idx="34">
                  <c:v>3.0845642100004511E-2</c:v>
                </c:pt>
                <c:pt idx="35">
                  <c:v>2.9762268100000711E-2</c:v>
                </c:pt>
                <c:pt idx="36">
                  <c:v>3.0410766600013517E-2</c:v>
                </c:pt>
                <c:pt idx="37">
                  <c:v>3.204345700000033E-2</c:v>
                </c:pt>
                <c:pt idx="38">
                  <c:v>2.9335022000012145E-2</c:v>
                </c:pt>
                <c:pt idx="39">
                  <c:v>3.0021667500008675E-2</c:v>
                </c:pt>
                <c:pt idx="40">
                  <c:v>2.9251098599999636E-2</c:v>
                </c:pt>
                <c:pt idx="41">
                  <c:v>2.7885437000009006E-2</c:v>
                </c:pt>
                <c:pt idx="42">
                  <c:v>2.9518127500011815E-2</c:v>
                </c:pt>
                <c:pt idx="43">
                  <c:v>2.8945922900007304E-2</c:v>
                </c:pt>
                <c:pt idx="44">
                  <c:v>3.1158447300001058E-2</c:v>
                </c:pt>
                <c:pt idx="45">
                  <c:v>2.8457641600013517E-2</c:v>
                </c:pt>
                <c:pt idx="46">
                  <c:v>2.9655456600011121E-2</c:v>
                </c:pt>
                <c:pt idx="47">
                  <c:v>2.6229858400000694E-2</c:v>
                </c:pt>
                <c:pt idx="48">
                  <c:v>3.1776428200004148E-2</c:v>
                </c:pt>
                <c:pt idx="49">
                  <c:v>3.1188964900010774E-2</c:v>
                </c:pt>
                <c:pt idx="50">
                  <c:v>2.803802490001317E-2</c:v>
                </c:pt>
                <c:pt idx="51">
                  <c:v>3.0570983900005899E-2</c:v>
                </c:pt>
                <c:pt idx="52">
                  <c:v>2.9319763200007287E-2</c:v>
                </c:pt>
                <c:pt idx="53">
                  <c:v>3.2905578600008312E-2</c:v>
                </c:pt>
                <c:pt idx="54">
                  <c:v>2.5451660200005222E-2</c:v>
                </c:pt>
                <c:pt idx="55">
                  <c:v>3.1272888200007287E-2</c:v>
                </c:pt>
                <c:pt idx="56">
                  <c:v>3.1188964900010774E-2</c:v>
                </c:pt>
                <c:pt idx="57">
                  <c:v>2.8823852600012856E-2</c:v>
                </c:pt>
                <c:pt idx="58">
                  <c:v>3.487396240001317E-2</c:v>
                </c:pt>
                <c:pt idx="59">
                  <c:v>3.1509399400007965E-2</c:v>
                </c:pt>
                <c:pt idx="60">
                  <c:v>2.9243469300013203E-2</c:v>
                </c:pt>
                <c:pt idx="61">
                  <c:v>3.1440734900002099E-2</c:v>
                </c:pt>
                <c:pt idx="62">
                  <c:v>4.1633606000004875E-2</c:v>
                </c:pt>
                <c:pt idx="63">
                  <c:v>2.8923034700000017E-2</c:v>
                </c:pt>
                <c:pt idx="64">
                  <c:v>3.0815124500009006E-2</c:v>
                </c:pt>
                <c:pt idx="65">
                  <c:v>3.2333374000003801E-2</c:v>
                </c:pt>
                <c:pt idx="66">
                  <c:v>3.2234191900002429E-2</c:v>
                </c:pt>
                <c:pt idx="67">
                  <c:v>2.8877258299999653E-2</c:v>
                </c:pt>
                <c:pt idx="68">
                  <c:v>3.0380249000003801E-2</c:v>
                </c:pt>
                <c:pt idx="69">
                  <c:v>2.7519226100011451E-2</c:v>
                </c:pt>
                <c:pt idx="70">
                  <c:v>3.7879943900009039E-2</c:v>
                </c:pt>
                <c:pt idx="71">
                  <c:v>3.5804748500012806E-2</c:v>
                </c:pt>
                <c:pt idx="72">
                  <c:v>3.5057067900012839E-2</c:v>
                </c:pt>
                <c:pt idx="73">
                  <c:v>3.2653808600002776E-2</c:v>
                </c:pt>
                <c:pt idx="74">
                  <c:v>3.3889770500010741E-2</c:v>
                </c:pt>
                <c:pt idx="75">
                  <c:v>3.1837463400009369E-2</c:v>
                </c:pt>
                <c:pt idx="76">
                  <c:v>3.2279968300002793E-2</c:v>
                </c:pt>
                <c:pt idx="77">
                  <c:v>3.3164978000002066E-2</c:v>
                </c:pt>
                <c:pt idx="78">
                  <c:v>3.3828735400007304E-2</c:v>
                </c:pt>
                <c:pt idx="79">
                  <c:v>3.5827636700005883E-2</c:v>
                </c:pt>
                <c:pt idx="80">
                  <c:v>3.4187316900002429E-2</c:v>
                </c:pt>
                <c:pt idx="81">
                  <c:v>3.4713745100006577E-2</c:v>
                </c:pt>
                <c:pt idx="82">
                  <c:v>3.3943176300013533E-2</c:v>
                </c:pt>
                <c:pt idx="83">
                  <c:v>3.0494690000011815E-2</c:v>
                </c:pt>
                <c:pt idx="84">
                  <c:v>3.3241272000012145E-2</c:v>
                </c:pt>
                <c:pt idx="85">
                  <c:v>3.4393310600009386E-2</c:v>
                </c:pt>
                <c:pt idx="86">
                  <c:v>2.9518127500011815E-2</c:v>
                </c:pt>
                <c:pt idx="87">
                  <c:v>2.9106140199999686E-2</c:v>
                </c:pt>
                <c:pt idx="88">
                  <c:v>3.4103393600005916E-2</c:v>
                </c:pt>
                <c:pt idx="89">
                  <c:v>3.0403137200011088E-2</c:v>
                </c:pt>
                <c:pt idx="90">
                  <c:v>3.465271000000314E-2</c:v>
                </c:pt>
                <c:pt idx="91">
                  <c:v>3.2653808600002776E-2</c:v>
                </c:pt>
                <c:pt idx="92">
                  <c:v>3.4111023000008345E-2</c:v>
                </c:pt>
                <c:pt idx="93">
                  <c:v>3.7353515600003107E-2</c:v>
                </c:pt>
                <c:pt idx="94">
                  <c:v>3.5392761200000677E-2</c:v>
                </c:pt>
                <c:pt idx="95">
                  <c:v>3.3111572300001058E-2</c:v>
                </c:pt>
                <c:pt idx="96">
                  <c:v>3.2646179200000347E-2</c:v>
                </c:pt>
                <c:pt idx="97">
                  <c:v>3.2455444400000033E-2</c:v>
                </c:pt>
                <c:pt idx="98">
                  <c:v>3.6308288600011451E-2</c:v>
                </c:pt>
                <c:pt idx="99">
                  <c:v>3.6521911600004842E-2</c:v>
                </c:pt>
                <c:pt idx="100">
                  <c:v>3.3401489300004528E-2</c:v>
                </c:pt>
                <c:pt idx="101">
                  <c:v>3.3073425300003123E-2</c:v>
                </c:pt>
                <c:pt idx="102">
                  <c:v>3.4721374500009006E-2</c:v>
                </c:pt>
                <c:pt idx="103">
                  <c:v>3.2264709500012145E-2</c:v>
                </c:pt>
                <c:pt idx="104">
                  <c:v>3.2852172900007304E-2</c:v>
                </c:pt>
                <c:pt idx="105">
                  <c:v>3.1959533700003817E-2</c:v>
                </c:pt>
                <c:pt idx="106">
                  <c:v>3.5606384300010063E-2</c:v>
                </c:pt>
                <c:pt idx="107">
                  <c:v>3.269958500000314E-2</c:v>
                </c:pt>
                <c:pt idx="108">
                  <c:v>3.4721374500009006E-2</c:v>
                </c:pt>
                <c:pt idx="109">
                  <c:v>3.1578064000001405E-2</c:v>
                </c:pt>
                <c:pt idx="110">
                  <c:v>3.5003662100010047E-2</c:v>
                </c:pt>
                <c:pt idx="111">
                  <c:v>3.2028198300011468E-2</c:v>
                </c:pt>
                <c:pt idx="112">
                  <c:v>3.2852172900007304E-2</c:v>
                </c:pt>
                <c:pt idx="113">
                  <c:v>3.36074829000097E-2</c:v>
                </c:pt>
                <c:pt idx="114">
                  <c:v>3.4721374500009006E-2</c:v>
                </c:pt>
                <c:pt idx="115">
                  <c:v>3.4530639700008692E-2</c:v>
                </c:pt>
                <c:pt idx="116">
                  <c:v>3.6102294900004495E-2</c:v>
                </c:pt>
                <c:pt idx="117">
                  <c:v>3.1982421900011104E-2</c:v>
                </c:pt>
                <c:pt idx="118">
                  <c:v>3.182983400000694E-2</c:v>
                </c:pt>
                <c:pt idx="119">
                  <c:v>3.2325744600001372E-2</c:v>
                </c:pt>
                <c:pt idx="120">
                  <c:v>3.3073425300003123E-2</c:v>
                </c:pt>
                <c:pt idx="121">
                  <c:v>3.0471801800004528E-2</c:v>
                </c:pt>
                <c:pt idx="122">
                  <c:v>3.3958435100004181E-2</c:v>
                </c:pt>
                <c:pt idx="123">
                  <c:v>3.3294677700013153E-2</c:v>
                </c:pt>
                <c:pt idx="124">
                  <c:v>3.3912658700003817E-2</c:v>
                </c:pt>
                <c:pt idx="125">
                  <c:v>3.1288147000012145E-2</c:v>
                </c:pt>
                <c:pt idx="126">
                  <c:v>3.924560549999967E-2</c:v>
                </c:pt>
                <c:pt idx="127">
                  <c:v>3.5568237300012129E-2</c:v>
                </c:pt>
                <c:pt idx="128">
                  <c:v>3.22265625E-2</c:v>
                </c:pt>
                <c:pt idx="129">
                  <c:v>3.1173706100005916E-2</c:v>
                </c:pt>
                <c:pt idx="130">
                  <c:v>3.1112670900000694E-2</c:v>
                </c:pt>
                <c:pt idx="131">
                  <c:v>2.742004400001008E-2</c:v>
                </c:pt>
                <c:pt idx="132">
                  <c:v>3.36074829000097E-2</c:v>
                </c:pt>
                <c:pt idx="133">
                  <c:v>3.2546997100013186E-2</c:v>
                </c:pt>
                <c:pt idx="134">
                  <c:v>3.1448364300004528E-2</c:v>
                </c:pt>
                <c:pt idx="135">
                  <c:v>3.5415649400007965E-2</c:v>
                </c:pt>
                <c:pt idx="136">
                  <c:v>3.338623049999967E-2</c:v>
                </c:pt>
                <c:pt idx="137">
                  <c:v>3.3531189000001405E-2</c:v>
                </c:pt>
                <c:pt idx="138">
                  <c:v>3.0578613300008328E-2</c:v>
                </c:pt>
                <c:pt idx="139">
                  <c:v>3.3889770500010741E-2</c:v>
                </c:pt>
                <c:pt idx="140">
                  <c:v>3.3699035700010427E-2</c:v>
                </c:pt>
                <c:pt idx="141">
                  <c:v>3.4240722700005222E-2</c:v>
                </c:pt>
                <c:pt idx="142">
                  <c:v>3.1410217300006593E-2</c:v>
                </c:pt>
                <c:pt idx="143">
                  <c:v>3.4530639700008692E-2</c:v>
                </c:pt>
                <c:pt idx="144">
                  <c:v>3.6705017100004511E-2</c:v>
                </c:pt>
                <c:pt idx="145">
                  <c:v>3.056335450000347E-2</c:v>
                </c:pt>
                <c:pt idx="146">
                  <c:v>3.0021667500008675E-2</c:v>
                </c:pt>
                <c:pt idx="147">
                  <c:v>3.2745361300001719E-2</c:v>
                </c:pt>
                <c:pt idx="148">
                  <c:v>3.204345700000033E-2</c:v>
                </c:pt>
                <c:pt idx="149">
                  <c:v>3.4118652400010774E-2</c:v>
                </c:pt>
                <c:pt idx="150">
                  <c:v>3.8917541500012476E-2</c:v>
                </c:pt>
                <c:pt idx="151">
                  <c:v>3.2279968300002793E-2</c:v>
                </c:pt>
                <c:pt idx="152">
                  <c:v>3.5034179700005552E-2</c:v>
                </c:pt>
                <c:pt idx="153">
                  <c:v>3.2882690400001024E-2</c:v>
                </c:pt>
                <c:pt idx="154">
                  <c:v>3.4835815400001024E-2</c:v>
                </c:pt>
                <c:pt idx="155">
                  <c:v>3.2020568900009039E-2</c:v>
                </c:pt>
                <c:pt idx="156">
                  <c:v>3.1455993700006957E-2</c:v>
                </c:pt>
                <c:pt idx="157">
                  <c:v>3.3645629900007634E-2</c:v>
                </c:pt>
                <c:pt idx="158">
                  <c:v>2.6504516600013517E-2</c:v>
                </c:pt>
                <c:pt idx="159">
                  <c:v>3.1982421900011104E-2</c:v>
                </c:pt>
                <c:pt idx="160">
                  <c:v>3.3470153800010394E-2</c:v>
                </c:pt>
                <c:pt idx="161">
                  <c:v>3.5324096700009022E-2</c:v>
                </c:pt>
                <c:pt idx="162">
                  <c:v>3.4111023000008345E-2</c:v>
                </c:pt>
                <c:pt idx="163">
                  <c:v>3.2287597700005222E-2</c:v>
                </c:pt>
                <c:pt idx="164">
                  <c:v>2.9594421400005899E-2</c:v>
                </c:pt>
                <c:pt idx="165">
                  <c:v>2.3452758800004858E-2</c:v>
                </c:pt>
                <c:pt idx="166">
                  <c:v>3.5385131900000033E-2</c:v>
                </c:pt>
                <c:pt idx="167">
                  <c:v>3.5209655800002793E-2</c:v>
                </c:pt>
                <c:pt idx="168">
                  <c:v>3.6529541000007271E-2</c:v>
                </c:pt>
                <c:pt idx="169">
                  <c:v>3.5095214900010774E-2</c:v>
                </c:pt>
                <c:pt idx="170">
                  <c:v>2.8701782200002413E-2</c:v>
                </c:pt>
                <c:pt idx="171">
                  <c:v>3.259277350001355E-2</c:v>
                </c:pt>
                <c:pt idx="172">
                  <c:v>3.5881042500008675E-2</c:v>
                </c:pt>
                <c:pt idx="173">
                  <c:v>3.3477783200012823E-2</c:v>
                </c:pt>
                <c:pt idx="174">
                  <c:v>3.5789489800009733E-2</c:v>
                </c:pt>
                <c:pt idx="175">
                  <c:v>3.4324646000001735E-2</c:v>
                </c:pt>
                <c:pt idx="176">
                  <c:v>3.5377502500011815E-2</c:v>
                </c:pt>
                <c:pt idx="177">
                  <c:v>3.5568237300012129E-2</c:v>
                </c:pt>
                <c:pt idx="178">
                  <c:v>3.6201477100007651E-2</c:v>
                </c:pt>
                <c:pt idx="179">
                  <c:v>3.8528442400007634E-2</c:v>
                </c:pt>
                <c:pt idx="180">
                  <c:v>3.8284301800004528E-2</c:v>
                </c:pt>
                <c:pt idx="181">
                  <c:v>3.7261962900004164E-2</c:v>
                </c:pt>
                <c:pt idx="182">
                  <c:v>4.2411804200000347E-2</c:v>
                </c:pt>
                <c:pt idx="183">
                  <c:v>3.7033081100005916E-2</c:v>
                </c:pt>
                <c:pt idx="184">
                  <c:v>3.7559509300010063E-2</c:v>
                </c:pt>
                <c:pt idx="185">
                  <c:v>2.228546140000276E-2</c:v>
                </c:pt>
                <c:pt idx="186">
                  <c:v>3.2096862800003123E-2</c:v>
                </c:pt>
                <c:pt idx="187">
                  <c:v>3.7391662600001041E-2</c:v>
                </c:pt>
                <c:pt idx="188">
                  <c:v>3.6849975600006246E-2</c:v>
                </c:pt>
                <c:pt idx="189">
                  <c:v>2.9388427700013153E-2</c:v>
                </c:pt>
                <c:pt idx="190">
                  <c:v>3.5362243700006957E-2</c:v>
                </c:pt>
                <c:pt idx="191">
                  <c:v>3.8513183600002776E-2</c:v>
                </c:pt>
                <c:pt idx="192">
                  <c:v>3.5598754900007634E-2</c:v>
                </c:pt>
                <c:pt idx="193">
                  <c:v>3.4515380900003834E-2</c:v>
                </c:pt>
                <c:pt idx="194">
                  <c:v>3.5606384300010063E-2</c:v>
                </c:pt>
                <c:pt idx="195">
                  <c:v>3.649902350001355E-2</c:v>
                </c:pt>
                <c:pt idx="196">
                  <c:v>4.1732788100006246E-2</c:v>
                </c:pt>
                <c:pt idx="197">
                  <c:v>3.7521362300012129E-2</c:v>
                </c:pt>
                <c:pt idx="198">
                  <c:v>3.7025451700003487E-2</c:v>
                </c:pt>
                <c:pt idx="199">
                  <c:v>3.6720275900009369E-2</c:v>
                </c:pt>
                <c:pt idx="200">
                  <c:v>3.6346435600009386E-2</c:v>
                </c:pt>
                <c:pt idx="201">
                  <c:v>3.6598205600000711E-2</c:v>
                </c:pt>
                <c:pt idx="202">
                  <c:v>3.2455444400000033E-2</c:v>
                </c:pt>
                <c:pt idx="203">
                  <c:v>3.8230896000001735E-2</c:v>
                </c:pt>
                <c:pt idx="204">
                  <c:v>3.5240173400012509E-2</c:v>
                </c:pt>
                <c:pt idx="205">
                  <c:v>3.8902282700007618E-2</c:v>
                </c:pt>
                <c:pt idx="206">
                  <c:v>3.6697387700002082E-2</c:v>
                </c:pt>
                <c:pt idx="207">
                  <c:v>3.8040161099999636E-2</c:v>
                </c:pt>
                <c:pt idx="208">
                  <c:v>2.8572082500005536E-2</c:v>
                </c:pt>
                <c:pt idx="209">
                  <c:v>4.1976928700009353E-2</c:v>
                </c:pt>
                <c:pt idx="210">
                  <c:v>3.2814025900009369E-2</c:v>
                </c:pt>
                <c:pt idx="211">
                  <c:v>3.074646000000314E-2</c:v>
                </c:pt>
                <c:pt idx="212">
                  <c:v>3.1097412100010047E-2</c:v>
                </c:pt>
                <c:pt idx="213">
                  <c:v>2.6855468800007998E-2</c:v>
                </c:pt>
                <c:pt idx="214">
                  <c:v>3.649902350001355E-2</c:v>
                </c:pt>
                <c:pt idx="215">
                  <c:v>2.9922485400007304E-2</c:v>
                </c:pt>
                <c:pt idx="216">
                  <c:v>3.7117004400002429E-2</c:v>
                </c:pt>
                <c:pt idx="217">
                  <c:v>4.0748596200003817E-2</c:v>
                </c:pt>
                <c:pt idx="218">
                  <c:v>3.1356811500003801E-2</c:v>
                </c:pt>
                <c:pt idx="219">
                  <c:v>3.6651611300001719E-2</c:v>
                </c:pt>
                <c:pt idx="220">
                  <c:v>3.5514831600011121E-2</c:v>
                </c:pt>
                <c:pt idx="221">
                  <c:v>3.6476135300006263E-2</c:v>
                </c:pt>
                <c:pt idx="222">
                  <c:v>3.6941528300005189E-2</c:v>
                </c:pt>
                <c:pt idx="223">
                  <c:v>3.7704467800011798E-2</c:v>
                </c:pt>
                <c:pt idx="224">
                  <c:v>3.878021240001317E-2</c:v>
                </c:pt>
                <c:pt idx="225">
                  <c:v>3.9772033700003817E-2</c:v>
                </c:pt>
                <c:pt idx="226">
                  <c:v>3.5781860400007304E-2</c:v>
                </c:pt>
                <c:pt idx="227">
                  <c:v>3.2829284700000017E-2</c:v>
                </c:pt>
                <c:pt idx="228">
                  <c:v>3.5224914600007651E-2</c:v>
                </c:pt>
                <c:pt idx="229">
                  <c:v>3.9901733400000694E-2</c:v>
                </c:pt>
                <c:pt idx="230">
                  <c:v>3.9413452200008692E-2</c:v>
                </c:pt>
                <c:pt idx="231">
                  <c:v>4.4586181700012162E-2</c:v>
                </c:pt>
                <c:pt idx="232">
                  <c:v>4.8133850100001041E-2</c:v>
                </c:pt>
                <c:pt idx="233">
                  <c:v>4.2800903300005189E-2</c:v>
                </c:pt>
                <c:pt idx="234">
                  <c:v>3.4301757800008659E-2</c:v>
                </c:pt>
                <c:pt idx="235">
                  <c:v>4.1748046900011104E-2</c:v>
                </c:pt>
                <c:pt idx="236">
                  <c:v>3.66439819000135E-2</c:v>
                </c:pt>
                <c:pt idx="237">
                  <c:v>3.837585450000347E-2</c:v>
                </c:pt>
                <c:pt idx="238">
                  <c:v>4.4799804700005552E-2</c:v>
                </c:pt>
                <c:pt idx="239">
                  <c:v>4.6676635800011468E-2</c:v>
                </c:pt>
                <c:pt idx="240">
                  <c:v>4.7912597700005222E-2</c:v>
                </c:pt>
                <c:pt idx="241">
                  <c:v>4.3869018600005916E-2</c:v>
                </c:pt>
                <c:pt idx="242">
                  <c:v>3.5179138200007287E-2</c:v>
                </c:pt>
                <c:pt idx="243">
                  <c:v>4.2999267600009716E-2</c:v>
                </c:pt>
                <c:pt idx="244">
                  <c:v>4.7698974600010047E-2</c:v>
                </c:pt>
                <c:pt idx="245">
                  <c:v>4.5295715299999983E-2</c:v>
                </c:pt>
                <c:pt idx="246">
                  <c:v>4.2320251500001405E-2</c:v>
                </c:pt>
                <c:pt idx="247">
                  <c:v>4.1351318400003834E-2</c:v>
                </c:pt>
                <c:pt idx="248">
                  <c:v>4.9499511700005883E-2</c:v>
                </c:pt>
                <c:pt idx="249">
                  <c:v>4.7805786099999636E-2</c:v>
                </c:pt>
                <c:pt idx="250">
                  <c:v>5.1269531300007998E-2</c:v>
                </c:pt>
                <c:pt idx="251">
                  <c:v>5.2291870100006577E-2</c:v>
                </c:pt>
                <c:pt idx="252">
                  <c:v>5.1994323700000677E-2</c:v>
                </c:pt>
                <c:pt idx="253">
                  <c:v>5.194091799999967E-2</c:v>
                </c:pt>
                <c:pt idx="254">
                  <c:v>4.8858642600009716E-2</c:v>
                </c:pt>
                <c:pt idx="255">
                  <c:v>5.1780700700007287E-2</c:v>
                </c:pt>
                <c:pt idx="256">
                  <c:v>5.4908752500011815E-2</c:v>
                </c:pt>
                <c:pt idx="257">
                  <c:v>5.291748049999967E-2</c:v>
                </c:pt>
                <c:pt idx="258">
                  <c:v>5.4153442400007634E-2</c:v>
                </c:pt>
                <c:pt idx="259">
                  <c:v>5.0582885800011468E-2</c:v>
                </c:pt>
                <c:pt idx="260">
                  <c:v>4.865264890000276E-2</c:v>
                </c:pt>
                <c:pt idx="261">
                  <c:v>5.8006286600004842E-2</c:v>
                </c:pt>
                <c:pt idx="262">
                  <c:v>5.9242248500012806E-2</c:v>
                </c:pt>
                <c:pt idx="263">
                  <c:v>5.9959411600004842E-2</c:v>
                </c:pt>
                <c:pt idx="264">
                  <c:v>5.9509277400010774E-2</c:v>
                </c:pt>
                <c:pt idx="265">
                  <c:v>5.7838440000011815E-2</c:v>
                </c:pt>
                <c:pt idx="266">
                  <c:v>5.7807922400002099E-2</c:v>
                </c:pt>
                <c:pt idx="267">
                  <c:v>5.9242248500012806E-2</c:v>
                </c:pt>
                <c:pt idx="268">
                  <c:v>6.2934875500005205E-2</c:v>
                </c:pt>
                <c:pt idx="269">
                  <c:v>6.3446044900004495E-2</c:v>
                </c:pt>
                <c:pt idx="270">
                  <c:v>6.1149597200000017E-2</c:v>
                </c:pt>
                <c:pt idx="271">
                  <c:v>6.434631350001041E-2</c:v>
                </c:pt>
                <c:pt idx="272">
                  <c:v>6.5414428700009353E-2</c:v>
                </c:pt>
                <c:pt idx="273">
                  <c:v>5.9555053700009353E-2</c:v>
                </c:pt>
                <c:pt idx="274">
                  <c:v>6.6581726100011451E-2</c:v>
                </c:pt>
                <c:pt idx="275">
                  <c:v>6.9763183600002776E-2</c:v>
                </c:pt>
                <c:pt idx="276">
                  <c:v>6.9068908700003817E-2</c:v>
                </c:pt>
                <c:pt idx="277">
                  <c:v>6.9068908700003817E-2</c:v>
                </c:pt>
                <c:pt idx="278">
                  <c:v>6.5879821800010063E-2</c:v>
                </c:pt>
                <c:pt idx="279">
                  <c:v>7.2814941400011435E-2</c:v>
                </c:pt>
                <c:pt idx="280">
                  <c:v>7.1823120100006577E-2</c:v>
                </c:pt>
                <c:pt idx="281">
                  <c:v>7.5553894100011121E-2</c:v>
                </c:pt>
                <c:pt idx="282">
                  <c:v>8.1619262700002082E-2</c:v>
                </c:pt>
                <c:pt idx="283">
                  <c:v>7.3501586900007965E-2</c:v>
                </c:pt>
                <c:pt idx="284">
                  <c:v>7.3966980000008675E-2</c:v>
                </c:pt>
                <c:pt idx="285">
                  <c:v>7.2990417500008675E-2</c:v>
                </c:pt>
                <c:pt idx="286">
                  <c:v>7.3898315400001024E-2</c:v>
                </c:pt>
                <c:pt idx="287">
                  <c:v>8.0245971700009022E-2</c:v>
                </c:pt>
                <c:pt idx="288">
                  <c:v>7.8483581600011121E-2</c:v>
                </c:pt>
                <c:pt idx="289">
                  <c:v>7.791137700000661E-2</c:v>
                </c:pt>
                <c:pt idx="290">
                  <c:v>8.4114074700011088E-2</c:v>
                </c:pt>
                <c:pt idx="291">
                  <c:v>7.9208374000003801E-2</c:v>
                </c:pt>
                <c:pt idx="292">
                  <c:v>7.794189450000033E-2</c:v>
                </c:pt>
                <c:pt idx="293">
                  <c:v>8.1329345700012823E-2</c:v>
                </c:pt>
                <c:pt idx="294">
                  <c:v>8.5746765199999686E-2</c:v>
                </c:pt>
                <c:pt idx="295">
                  <c:v>0.10322570800001074</c:v>
                </c:pt>
                <c:pt idx="296">
                  <c:v>8.3816528300005189E-2</c:v>
                </c:pt>
                <c:pt idx="297">
                  <c:v>8.4434509300010063E-2</c:v>
                </c:pt>
                <c:pt idx="298">
                  <c:v>8.5243225100001041E-2</c:v>
                </c:pt>
                <c:pt idx="299">
                  <c:v>8.8394165100012856E-2</c:v>
                </c:pt>
                <c:pt idx="300">
                  <c:v>8.7356567400007634E-2</c:v>
                </c:pt>
                <c:pt idx="301">
                  <c:v>8.9279174800012129E-2</c:v>
                </c:pt>
                <c:pt idx="302">
                  <c:v>8.93783569000135E-2</c:v>
                </c:pt>
                <c:pt idx="303">
                  <c:v>8.9637756400009039E-2</c:v>
                </c:pt>
                <c:pt idx="304">
                  <c:v>8.4632873500012806E-2</c:v>
                </c:pt>
                <c:pt idx="305">
                  <c:v>8.7219238300008328E-2</c:v>
                </c:pt>
                <c:pt idx="306">
                  <c:v>9.1041565000011815E-2</c:v>
                </c:pt>
                <c:pt idx="307">
                  <c:v>9.1827392600009716E-2</c:v>
                </c:pt>
                <c:pt idx="308">
                  <c:v>9.1094970700012823E-2</c:v>
                </c:pt>
                <c:pt idx="309">
                  <c:v>9.151458740001317E-2</c:v>
                </c:pt>
                <c:pt idx="310">
                  <c:v>9.4177246100002776E-2</c:v>
                </c:pt>
                <c:pt idx="311">
                  <c:v>9.2704773000008345E-2</c:v>
                </c:pt>
                <c:pt idx="312">
                  <c:v>9.4177246100002776E-2</c:v>
                </c:pt>
                <c:pt idx="313">
                  <c:v>9.6115112300012129E-2</c:v>
                </c:pt>
                <c:pt idx="314">
                  <c:v>9.4413757300003454E-2</c:v>
                </c:pt>
                <c:pt idx="315">
                  <c:v>0.10014343260000658</c:v>
                </c:pt>
                <c:pt idx="316">
                  <c:v>0.10158538820000729</c:v>
                </c:pt>
                <c:pt idx="317">
                  <c:v>0.10194396970000241</c:v>
                </c:pt>
                <c:pt idx="318">
                  <c:v>0.10104370120001249</c:v>
                </c:pt>
                <c:pt idx="319">
                  <c:v>0.10420227050001074</c:v>
                </c:pt>
                <c:pt idx="320">
                  <c:v>0.10288238530000626</c:v>
                </c:pt>
                <c:pt idx="321">
                  <c:v>0.10188293460001319</c:v>
                </c:pt>
                <c:pt idx="322">
                  <c:v>0.10322570800001074</c:v>
                </c:pt>
                <c:pt idx="323">
                  <c:v>0.10142517090000069</c:v>
                </c:pt>
                <c:pt idx="324">
                  <c:v>9.9922180200010757E-2</c:v>
                </c:pt>
                <c:pt idx="325">
                  <c:v>0.10607910160000245</c:v>
                </c:pt>
                <c:pt idx="326">
                  <c:v>0.10778045660001112</c:v>
                </c:pt>
                <c:pt idx="327">
                  <c:v>0.10664367680000453</c:v>
                </c:pt>
                <c:pt idx="328">
                  <c:v>0.10926818850001041</c:v>
                </c:pt>
                <c:pt idx="329">
                  <c:v>0.10739898680000692</c:v>
                </c:pt>
                <c:pt idx="330">
                  <c:v>0.10747528080000279</c:v>
                </c:pt>
                <c:pt idx="331">
                  <c:v>0.10912323000000868</c:v>
                </c:pt>
                <c:pt idx="332">
                  <c:v>0.11223602300000834</c:v>
                </c:pt>
                <c:pt idx="333">
                  <c:v>0.10982513430001006</c:v>
                </c:pt>
                <c:pt idx="334">
                  <c:v>0.11374664310000071</c:v>
                </c:pt>
                <c:pt idx="335">
                  <c:v>0.11341094970001109</c:v>
                </c:pt>
                <c:pt idx="336">
                  <c:v>0.11341094970001109</c:v>
                </c:pt>
                <c:pt idx="337">
                  <c:v>0.11224365240001077</c:v>
                </c:pt>
                <c:pt idx="338">
                  <c:v>0.11428070070000729</c:v>
                </c:pt>
                <c:pt idx="339">
                  <c:v>0.11611175540001284</c:v>
                </c:pt>
                <c:pt idx="340">
                  <c:v>0.11635589600000174</c:v>
                </c:pt>
                <c:pt idx="341">
                  <c:v>0.11874389650000694</c:v>
                </c:pt>
                <c:pt idx="342">
                  <c:v>0.11894226080001147</c:v>
                </c:pt>
                <c:pt idx="343">
                  <c:v>0.11825561520001315</c:v>
                </c:pt>
                <c:pt idx="344">
                  <c:v>0.11907196050000834</c:v>
                </c:pt>
                <c:pt idx="345">
                  <c:v>0.12033844000001181</c:v>
                </c:pt>
                <c:pt idx="346">
                  <c:v>0.11927032470001109</c:v>
                </c:pt>
                <c:pt idx="347">
                  <c:v>0.12212371830000279</c:v>
                </c:pt>
                <c:pt idx="348">
                  <c:v>0.12228393560000939</c:v>
                </c:pt>
                <c:pt idx="349">
                  <c:v>0.12089538580001147</c:v>
                </c:pt>
                <c:pt idx="350">
                  <c:v>0.12455749510000658</c:v>
                </c:pt>
                <c:pt idx="351">
                  <c:v>0.12307739260000972</c:v>
                </c:pt>
                <c:pt idx="352">
                  <c:v>0.12581634520000762</c:v>
                </c:pt>
                <c:pt idx="353">
                  <c:v>0.12509918210000137</c:v>
                </c:pt>
                <c:pt idx="354">
                  <c:v>0.12577819830001147</c:v>
                </c:pt>
                <c:pt idx="355">
                  <c:v>0.12782287600001041</c:v>
                </c:pt>
                <c:pt idx="356">
                  <c:v>0.12959289550001074</c:v>
                </c:pt>
                <c:pt idx="357">
                  <c:v>0.12641906740000763</c:v>
                </c:pt>
                <c:pt idx="358">
                  <c:v>0.13182067870000935</c:v>
                </c:pt>
                <c:pt idx="359">
                  <c:v>0.13161468510000418</c:v>
                </c:pt>
                <c:pt idx="360">
                  <c:v>0.13017272950000347</c:v>
                </c:pt>
                <c:pt idx="361">
                  <c:v>0.13400268560000939</c:v>
                </c:pt>
                <c:pt idx="362">
                  <c:v>0.13451385500000868</c:v>
                </c:pt>
                <c:pt idx="363">
                  <c:v>0.13481903080000279</c:v>
                </c:pt>
                <c:pt idx="364">
                  <c:v>0.13444519040000102</c:v>
                </c:pt>
                <c:pt idx="365">
                  <c:v>0.13554382330001147</c:v>
                </c:pt>
                <c:pt idx="366">
                  <c:v>0.13474273680000692</c:v>
                </c:pt>
                <c:pt idx="367">
                  <c:v>0.13790130620000696</c:v>
                </c:pt>
                <c:pt idx="368">
                  <c:v>0.12474060060000625</c:v>
                </c:pt>
                <c:pt idx="369">
                  <c:v>0.13658142090000069</c:v>
                </c:pt>
                <c:pt idx="370">
                  <c:v>0.13671112060001178</c:v>
                </c:pt>
                <c:pt idx="371">
                  <c:v>0.13749694830001147</c:v>
                </c:pt>
                <c:pt idx="372">
                  <c:v>0.13964080810001178</c:v>
                </c:pt>
                <c:pt idx="373">
                  <c:v>0.14064788820000729</c:v>
                </c:pt>
                <c:pt idx="374">
                  <c:v>0.14476776120000068</c:v>
                </c:pt>
                <c:pt idx="375">
                  <c:v>0.14857482910001352</c:v>
                </c:pt>
                <c:pt idx="376">
                  <c:v>0.14170074460000137</c:v>
                </c:pt>
                <c:pt idx="377">
                  <c:v>0.14164733890000036</c:v>
                </c:pt>
                <c:pt idx="378">
                  <c:v>0.14338684080000519</c:v>
                </c:pt>
                <c:pt idx="379">
                  <c:v>0.14578247070001282</c:v>
                </c:pt>
                <c:pt idx="380">
                  <c:v>0.14902496340000937</c:v>
                </c:pt>
                <c:pt idx="381">
                  <c:v>0.14856719970001109</c:v>
                </c:pt>
                <c:pt idx="382">
                  <c:v>0.14812469480000345</c:v>
                </c:pt>
                <c:pt idx="383">
                  <c:v>0.14942169190000243</c:v>
                </c:pt>
                <c:pt idx="384">
                  <c:v>0.15521240240001077</c:v>
                </c:pt>
                <c:pt idx="385">
                  <c:v>0.15225219730000106</c:v>
                </c:pt>
                <c:pt idx="386">
                  <c:v>0.14994812010000658</c:v>
                </c:pt>
                <c:pt idx="387">
                  <c:v>0.15183258060000071</c:v>
                </c:pt>
                <c:pt idx="388">
                  <c:v>0.15117645269999969</c:v>
                </c:pt>
                <c:pt idx="389">
                  <c:v>0.15210723880001353</c:v>
                </c:pt>
                <c:pt idx="390">
                  <c:v>0.15534973150001008</c:v>
                </c:pt>
                <c:pt idx="391">
                  <c:v>0.15335845950001215</c:v>
                </c:pt>
                <c:pt idx="392">
                  <c:v>0.15512084960001005</c:v>
                </c:pt>
                <c:pt idx="393">
                  <c:v>0.15388488770000208</c:v>
                </c:pt>
                <c:pt idx="394">
                  <c:v>0.15502166750000868</c:v>
                </c:pt>
                <c:pt idx="395">
                  <c:v>0.15469360350000727</c:v>
                </c:pt>
                <c:pt idx="396">
                  <c:v>0.15397644040000102</c:v>
                </c:pt>
                <c:pt idx="397">
                  <c:v>0.16128540040000416</c:v>
                </c:pt>
                <c:pt idx="398">
                  <c:v>0.15851593020001076</c:v>
                </c:pt>
                <c:pt idx="399">
                  <c:v>0.15908813480000106</c:v>
                </c:pt>
                <c:pt idx="400">
                  <c:v>0.16585540770000762</c:v>
                </c:pt>
                <c:pt idx="401">
                  <c:v>0.16233062750001181</c:v>
                </c:pt>
                <c:pt idx="402">
                  <c:v>0.16389465330000519</c:v>
                </c:pt>
                <c:pt idx="403">
                  <c:v>0.16129302980000659</c:v>
                </c:pt>
                <c:pt idx="404">
                  <c:v>0.16534423830000833</c:v>
                </c:pt>
                <c:pt idx="405">
                  <c:v>0.1643600464000059</c:v>
                </c:pt>
                <c:pt idx="406">
                  <c:v>0.16431427000000554</c:v>
                </c:pt>
                <c:pt idx="407">
                  <c:v>0.16625976560000311</c:v>
                </c:pt>
                <c:pt idx="408">
                  <c:v>0.16474151610000831</c:v>
                </c:pt>
                <c:pt idx="409">
                  <c:v>0.16632080080000833</c:v>
                </c:pt>
                <c:pt idx="410">
                  <c:v>0.16724395750000554</c:v>
                </c:pt>
                <c:pt idx="411">
                  <c:v>0.16948699950000901</c:v>
                </c:pt>
                <c:pt idx="412">
                  <c:v>0.16901397710000765</c:v>
                </c:pt>
                <c:pt idx="413">
                  <c:v>0.16875457769999969</c:v>
                </c:pt>
                <c:pt idx="414">
                  <c:v>0.17471313480000106</c:v>
                </c:pt>
                <c:pt idx="415">
                  <c:v>0.17330932620001249</c:v>
                </c:pt>
                <c:pt idx="416">
                  <c:v>0.17432403570001043</c:v>
                </c:pt>
                <c:pt idx="417">
                  <c:v>0.17388153080000279</c:v>
                </c:pt>
                <c:pt idx="418">
                  <c:v>0.1744232178000118</c:v>
                </c:pt>
                <c:pt idx="419">
                  <c:v>0.16542053220000241</c:v>
                </c:pt>
                <c:pt idx="420">
                  <c:v>0.1786575318000132</c:v>
                </c:pt>
                <c:pt idx="421">
                  <c:v>0.18114471440000557</c:v>
                </c:pt>
                <c:pt idx="422">
                  <c:v>0.18369293210000137</c:v>
                </c:pt>
                <c:pt idx="423">
                  <c:v>0.18164825440000243</c:v>
                </c:pt>
                <c:pt idx="424">
                  <c:v>0.18178558350000174</c:v>
                </c:pt>
                <c:pt idx="425">
                  <c:v>0.18852996830000279</c:v>
                </c:pt>
                <c:pt idx="426">
                  <c:v>0.18735504150001248</c:v>
                </c:pt>
                <c:pt idx="427">
                  <c:v>0.18431091310000625</c:v>
                </c:pt>
                <c:pt idx="428">
                  <c:v>0.18576049810000939</c:v>
                </c:pt>
                <c:pt idx="429">
                  <c:v>0.19307708740001317</c:v>
                </c:pt>
                <c:pt idx="430">
                  <c:v>0.18965911870000696</c:v>
                </c:pt>
                <c:pt idx="431">
                  <c:v>0.18732452390000276</c:v>
                </c:pt>
                <c:pt idx="432">
                  <c:v>0.19375610350000727</c:v>
                </c:pt>
                <c:pt idx="433">
                  <c:v>0.19254302980000659</c:v>
                </c:pt>
                <c:pt idx="434">
                  <c:v>0.1906204224000021</c:v>
                </c:pt>
                <c:pt idx="435">
                  <c:v>0.19203948980000973</c:v>
                </c:pt>
                <c:pt idx="436">
                  <c:v>0.19344329840001251</c:v>
                </c:pt>
                <c:pt idx="437">
                  <c:v>0.20183563230000345</c:v>
                </c:pt>
                <c:pt idx="438">
                  <c:v>0.19345092770001315</c:v>
                </c:pt>
                <c:pt idx="439">
                  <c:v>0.19699859620000382</c:v>
                </c:pt>
                <c:pt idx="440">
                  <c:v>0.1982421875</c:v>
                </c:pt>
                <c:pt idx="441">
                  <c:v>0.20069885260001286</c:v>
                </c:pt>
                <c:pt idx="442">
                  <c:v>0.20114898680000692</c:v>
                </c:pt>
                <c:pt idx="443">
                  <c:v>0.20301818850001041</c:v>
                </c:pt>
                <c:pt idx="444">
                  <c:v>0.20288848880001353</c:v>
                </c:pt>
                <c:pt idx="445">
                  <c:v>0.20614624020001315</c:v>
                </c:pt>
                <c:pt idx="446">
                  <c:v>0.20718383790000416</c:v>
                </c:pt>
                <c:pt idx="447">
                  <c:v>0.19039154050000207</c:v>
                </c:pt>
                <c:pt idx="448">
                  <c:v>0.2097167969000111</c:v>
                </c:pt>
                <c:pt idx="449">
                  <c:v>0.20888519290001284</c:v>
                </c:pt>
                <c:pt idx="450">
                  <c:v>0.20456695560000071</c:v>
                </c:pt>
                <c:pt idx="451">
                  <c:v>0.2158203125</c:v>
                </c:pt>
                <c:pt idx="452">
                  <c:v>0.20829010010000104</c:v>
                </c:pt>
                <c:pt idx="453">
                  <c:v>0.20935821529999998</c:v>
                </c:pt>
                <c:pt idx="454">
                  <c:v>0.21049499510000658</c:v>
                </c:pt>
                <c:pt idx="455">
                  <c:v>0.2089309693000132</c:v>
                </c:pt>
                <c:pt idx="456">
                  <c:v>0.21483612060001178</c:v>
                </c:pt>
                <c:pt idx="457">
                  <c:v>0.21257019040000102</c:v>
                </c:pt>
                <c:pt idx="458">
                  <c:v>0.21794128420000902</c:v>
                </c:pt>
                <c:pt idx="459">
                  <c:v>0.21702575690000003</c:v>
                </c:pt>
                <c:pt idx="460">
                  <c:v>0.21851348880001353</c:v>
                </c:pt>
                <c:pt idx="461">
                  <c:v>0.22073364260000972</c:v>
                </c:pt>
                <c:pt idx="462">
                  <c:v>0.22080230710000137</c:v>
                </c:pt>
                <c:pt idx="463">
                  <c:v>0.22077178960000765</c:v>
                </c:pt>
                <c:pt idx="464">
                  <c:v>0.22199249270001076</c:v>
                </c:pt>
                <c:pt idx="465">
                  <c:v>0.22640991210001005</c:v>
                </c:pt>
                <c:pt idx="466">
                  <c:v>0.22875213620000068</c:v>
                </c:pt>
                <c:pt idx="467">
                  <c:v>0.22943115240001077</c:v>
                </c:pt>
                <c:pt idx="468">
                  <c:v>0.22947692870000935</c:v>
                </c:pt>
                <c:pt idx="469">
                  <c:v>0.22391510010000104</c:v>
                </c:pt>
                <c:pt idx="470">
                  <c:v>0.22925567630001353</c:v>
                </c:pt>
                <c:pt idx="471">
                  <c:v>0.22787475590000383</c:v>
                </c:pt>
                <c:pt idx="472">
                  <c:v>0.2379302979000073</c:v>
                </c:pt>
                <c:pt idx="473">
                  <c:v>0.23133087160000798</c:v>
                </c:pt>
                <c:pt idx="474">
                  <c:v>0.24790191650001248</c:v>
                </c:pt>
                <c:pt idx="475">
                  <c:v>0.23105621340000937</c:v>
                </c:pt>
                <c:pt idx="476">
                  <c:v>0.23578643800000521</c:v>
                </c:pt>
                <c:pt idx="477">
                  <c:v>0.23618316650001248</c:v>
                </c:pt>
                <c:pt idx="478">
                  <c:v>0.22898864750000314</c:v>
                </c:pt>
                <c:pt idx="479">
                  <c:v>0.23400878910000245</c:v>
                </c:pt>
                <c:pt idx="480">
                  <c:v>0.23886871340000937</c:v>
                </c:pt>
                <c:pt idx="481">
                  <c:v>0.23851776120000068</c:v>
                </c:pt>
                <c:pt idx="482">
                  <c:v>0.24151611330000833</c:v>
                </c:pt>
                <c:pt idx="483">
                  <c:v>0.2428131104000073</c:v>
                </c:pt>
                <c:pt idx="484">
                  <c:v>0.24453735350000727</c:v>
                </c:pt>
                <c:pt idx="485">
                  <c:v>0.24260711670000035</c:v>
                </c:pt>
                <c:pt idx="486">
                  <c:v>0.24514007570000729</c:v>
                </c:pt>
                <c:pt idx="487">
                  <c:v>0.24286651610000831</c:v>
                </c:pt>
                <c:pt idx="488">
                  <c:v>0.24703216550000207</c:v>
                </c:pt>
                <c:pt idx="489">
                  <c:v>0.25582122800000207</c:v>
                </c:pt>
                <c:pt idx="490">
                  <c:v>0.24910736090001251</c:v>
                </c:pt>
                <c:pt idx="491">
                  <c:v>0.25082397460001005</c:v>
                </c:pt>
                <c:pt idx="492">
                  <c:v>0.24824523930000453</c:v>
                </c:pt>
                <c:pt idx="493">
                  <c:v>0.23882293700000901</c:v>
                </c:pt>
                <c:pt idx="494">
                  <c:v>0.25054168700000901</c:v>
                </c:pt>
                <c:pt idx="495">
                  <c:v>0.25598907470001109</c:v>
                </c:pt>
                <c:pt idx="496">
                  <c:v>0.25526428220000241</c:v>
                </c:pt>
                <c:pt idx="497">
                  <c:v>0.25699615480000659</c:v>
                </c:pt>
                <c:pt idx="498">
                  <c:v>0.25983428960000765</c:v>
                </c:pt>
                <c:pt idx="499">
                  <c:v>0.25819396970000241</c:v>
                </c:pt>
                <c:pt idx="500">
                  <c:v>0.26230621340000937</c:v>
                </c:pt>
                <c:pt idx="501">
                  <c:v>0.26148223880001353</c:v>
                </c:pt>
                <c:pt idx="502">
                  <c:v>0.26013183600001355</c:v>
                </c:pt>
                <c:pt idx="503">
                  <c:v>0.25748443610000038</c:v>
                </c:pt>
                <c:pt idx="504">
                  <c:v>0.26499938970000869</c:v>
                </c:pt>
                <c:pt idx="505">
                  <c:v>0.26424407960000451</c:v>
                </c:pt>
                <c:pt idx="506">
                  <c:v>0.2650527954000097</c:v>
                </c:pt>
                <c:pt idx="507">
                  <c:v>0.26815032960000451</c:v>
                </c:pt>
                <c:pt idx="508">
                  <c:v>0.26770782470001109</c:v>
                </c:pt>
                <c:pt idx="509">
                  <c:v>0.27317047120000382</c:v>
                </c:pt>
                <c:pt idx="510">
                  <c:v>0.26661682130000486</c:v>
                </c:pt>
                <c:pt idx="511">
                  <c:v>0.27778625490000763</c:v>
                </c:pt>
                <c:pt idx="512">
                  <c:v>0.27468872070001282</c:v>
                </c:pt>
                <c:pt idx="513">
                  <c:v>0.27291870120001249</c:v>
                </c:pt>
                <c:pt idx="514">
                  <c:v>0.2749252319000135</c:v>
                </c:pt>
                <c:pt idx="515">
                  <c:v>0.27534484859999964</c:v>
                </c:pt>
                <c:pt idx="516">
                  <c:v>0.28048706060000939</c:v>
                </c:pt>
                <c:pt idx="517">
                  <c:v>0.27417755130001353</c:v>
                </c:pt>
                <c:pt idx="518">
                  <c:v>0.27416229250000868</c:v>
                </c:pt>
                <c:pt idx="519">
                  <c:v>0.28481292730000973</c:v>
                </c:pt>
                <c:pt idx="520">
                  <c:v>0.27117919920000588</c:v>
                </c:pt>
                <c:pt idx="521">
                  <c:v>0.28376770020000208</c:v>
                </c:pt>
                <c:pt idx="522">
                  <c:v>0.28077697760001286</c:v>
                </c:pt>
                <c:pt idx="523">
                  <c:v>0.27843475340000623</c:v>
                </c:pt>
                <c:pt idx="524">
                  <c:v>0.28175354010001286</c:v>
                </c:pt>
                <c:pt idx="525">
                  <c:v>0.28061676030000626</c:v>
                </c:pt>
                <c:pt idx="526">
                  <c:v>0.28403472900001248</c:v>
                </c:pt>
                <c:pt idx="527">
                  <c:v>0.28531646730000659</c:v>
                </c:pt>
                <c:pt idx="528">
                  <c:v>0.29009246830000279</c:v>
                </c:pt>
                <c:pt idx="529">
                  <c:v>0.28791046140000276</c:v>
                </c:pt>
                <c:pt idx="530">
                  <c:v>0.2872161865000038</c:v>
                </c:pt>
                <c:pt idx="531">
                  <c:v>0.29007720950001215</c:v>
                </c:pt>
                <c:pt idx="532">
                  <c:v>0.29246521000000314</c:v>
                </c:pt>
                <c:pt idx="533">
                  <c:v>0.29388427740001077</c:v>
                </c:pt>
                <c:pt idx="534">
                  <c:v>0.29592895510000972</c:v>
                </c:pt>
                <c:pt idx="535">
                  <c:v>0.29406738280000866</c:v>
                </c:pt>
                <c:pt idx="536">
                  <c:v>0.29678344730000106</c:v>
                </c:pt>
                <c:pt idx="537">
                  <c:v>0.29885101320000729</c:v>
                </c:pt>
                <c:pt idx="538">
                  <c:v>0.29599761960000137</c:v>
                </c:pt>
                <c:pt idx="539">
                  <c:v>0.30327606200000901</c:v>
                </c:pt>
                <c:pt idx="540">
                  <c:v>0.30432128910000245</c:v>
                </c:pt>
                <c:pt idx="541">
                  <c:v>0.3019485474000021</c:v>
                </c:pt>
                <c:pt idx="542">
                  <c:v>0.3024902344000111</c:v>
                </c:pt>
                <c:pt idx="543">
                  <c:v>0.30432891850000487</c:v>
                </c:pt>
                <c:pt idx="544">
                  <c:v>0.30342102050001074</c:v>
                </c:pt>
                <c:pt idx="545">
                  <c:v>0.30855560300000207</c:v>
                </c:pt>
                <c:pt idx="546">
                  <c:v>0.30438232420000588</c:v>
                </c:pt>
                <c:pt idx="547">
                  <c:v>0.31248474120000935</c:v>
                </c:pt>
                <c:pt idx="548">
                  <c:v>0.30962371830000279</c:v>
                </c:pt>
                <c:pt idx="549">
                  <c:v>0.31134033200000033</c:v>
                </c:pt>
                <c:pt idx="550">
                  <c:v>0.31536865240001077</c:v>
                </c:pt>
                <c:pt idx="551">
                  <c:v>0.31427001950000033</c:v>
                </c:pt>
                <c:pt idx="552">
                  <c:v>0.31763458250000554</c:v>
                </c:pt>
                <c:pt idx="553">
                  <c:v>0.31520843510000418</c:v>
                </c:pt>
                <c:pt idx="554">
                  <c:v>0.32400512700000661</c:v>
                </c:pt>
                <c:pt idx="555">
                  <c:v>0.32173919680001006</c:v>
                </c:pt>
                <c:pt idx="556">
                  <c:v>0.3212356568000132</c:v>
                </c:pt>
                <c:pt idx="557">
                  <c:v>0.32333374020001315</c:v>
                </c:pt>
                <c:pt idx="558">
                  <c:v>0.32334136960000137</c:v>
                </c:pt>
                <c:pt idx="559">
                  <c:v>0.32292175290000102</c:v>
                </c:pt>
                <c:pt idx="560">
                  <c:v>0.32632446290000416</c:v>
                </c:pt>
                <c:pt idx="561">
                  <c:v>0.32463073730001213</c:v>
                </c:pt>
                <c:pt idx="562">
                  <c:v>0.32762908940000557</c:v>
                </c:pt>
                <c:pt idx="563">
                  <c:v>0.32852172850000727</c:v>
                </c:pt>
                <c:pt idx="564">
                  <c:v>0.33169555670001216</c:v>
                </c:pt>
                <c:pt idx="565">
                  <c:v>0.33176422120000382</c:v>
                </c:pt>
                <c:pt idx="566">
                  <c:v>0.33222961430000453</c:v>
                </c:pt>
                <c:pt idx="567">
                  <c:v>0.33768463140000904</c:v>
                </c:pt>
                <c:pt idx="568">
                  <c:v>0.33429718020001076</c:v>
                </c:pt>
                <c:pt idx="569">
                  <c:v>0.33834075930001006</c:v>
                </c:pt>
                <c:pt idx="570">
                  <c:v>0.33663940430000139</c:v>
                </c:pt>
                <c:pt idx="571">
                  <c:v>0.33840942380000172</c:v>
                </c:pt>
                <c:pt idx="572">
                  <c:v>0.3310546875</c:v>
                </c:pt>
                <c:pt idx="573">
                  <c:v>0.35405731200000901</c:v>
                </c:pt>
                <c:pt idx="574">
                  <c:v>0.34004974370000696</c:v>
                </c:pt>
                <c:pt idx="575">
                  <c:v>0.34518432620001249</c:v>
                </c:pt>
                <c:pt idx="576">
                  <c:v>0.34163665770000762</c:v>
                </c:pt>
                <c:pt idx="577">
                  <c:v>0.34549713140000904</c:v>
                </c:pt>
                <c:pt idx="578">
                  <c:v>0.34887695310000311</c:v>
                </c:pt>
                <c:pt idx="579">
                  <c:v>0.3466796875</c:v>
                </c:pt>
                <c:pt idx="580">
                  <c:v>0.35122680670001216</c:v>
                </c:pt>
                <c:pt idx="581">
                  <c:v>0.34677124020001315</c:v>
                </c:pt>
                <c:pt idx="582">
                  <c:v>0.34741973880001353</c:v>
                </c:pt>
                <c:pt idx="583">
                  <c:v>0.35041809080000519</c:v>
                </c:pt>
                <c:pt idx="584">
                  <c:v>0.34577178960000765</c:v>
                </c:pt>
                <c:pt idx="585">
                  <c:v>0.35099792480001213</c:v>
                </c:pt>
                <c:pt idx="586">
                  <c:v>0.35452270510000972</c:v>
                </c:pt>
                <c:pt idx="587">
                  <c:v>0.35224151610000831</c:v>
                </c:pt>
                <c:pt idx="588">
                  <c:v>0.35652160650001008</c:v>
                </c:pt>
                <c:pt idx="589">
                  <c:v>0.35936737060001178</c:v>
                </c:pt>
                <c:pt idx="590">
                  <c:v>0.36285400390001143</c:v>
                </c:pt>
                <c:pt idx="591">
                  <c:v>0.35734558110000592</c:v>
                </c:pt>
                <c:pt idx="592">
                  <c:v>0.36085510260001286</c:v>
                </c:pt>
                <c:pt idx="593">
                  <c:v>0.36092376710000451</c:v>
                </c:pt>
                <c:pt idx="594">
                  <c:v>0.3665084839000059</c:v>
                </c:pt>
                <c:pt idx="595">
                  <c:v>0.36750030520001076</c:v>
                </c:pt>
                <c:pt idx="596">
                  <c:v>0.36286163329999965</c:v>
                </c:pt>
                <c:pt idx="597">
                  <c:v>0.36712646490001077</c:v>
                </c:pt>
                <c:pt idx="598">
                  <c:v>0.36584472660000245</c:v>
                </c:pt>
                <c:pt idx="599">
                  <c:v>0.36560058600001355</c:v>
                </c:pt>
                <c:pt idx="600">
                  <c:v>0.37026214600000174</c:v>
                </c:pt>
                <c:pt idx="601">
                  <c:v>0.36588287350001281</c:v>
                </c:pt>
                <c:pt idx="602">
                  <c:v>0.37545776370001249</c:v>
                </c:pt>
                <c:pt idx="603">
                  <c:v>0.36721038820000729</c:v>
                </c:pt>
                <c:pt idx="604">
                  <c:v>0.37527465820001282</c:v>
                </c:pt>
                <c:pt idx="605">
                  <c:v>0.37142944340000383</c:v>
                </c:pt>
                <c:pt idx="606">
                  <c:v>0.36740875250001181</c:v>
                </c:pt>
                <c:pt idx="607">
                  <c:v>0.37123107910001352</c:v>
                </c:pt>
                <c:pt idx="608">
                  <c:v>0.36434173590001251</c:v>
                </c:pt>
                <c:pt idx="609">
                  <c:v>0.37231445310000311</c:v>
                </c:pt>
                <c:pt idx="610">
                  <c:v>0.37243652350001355</c:v>
                </c:pt>
                <c:pt idx="611">
                  <c:v>0.36594390870000382</c:v>
                </c:pt>
                <c:pt idx="612">
                  <c:v>0.36605834960001005</c:v>
                </c:pt>
                <c:pt idx="613">
                  <c:v>0.37957763670000588</c:v>
                </c:pt>
                <c:pt idx="614">
                  <c:v>0.37152099610000278</c:v>
                </c:pt>
                <c:pt idx="615">
                  <c:v>0.3703079224000021</c:v>
                </c:pt>
                <c:pt idx="616">
                  <c:v>0.37509155270001315</c:v>
                </c:pt>
                <c:pt idx="617">
                  <c:v>0.36868286130000172</c:v>
                </c:pt>
                <c:pt idx="618">
                  <c:v>0.36944580080000833</c:v>
                </c:pt>
                <c:pt idx="619">
                  <c:v>0.37213897710000765</c:v>
                </c:pt>
                <c:pt idx="620">
                  <c:v>0.37107849120000935</c:v>
                </c:pt>
                <c:pt idx="621">
                  <c:v>0.36780548100000487</c:v>
                </c:pt>
                <c:pt idx="622">
                  <c:v>0.3728027344000111</c:v>
                </c:pt>
                <c:pt idx="623">
                  <c:v>0.37221527100000174</c:v>
                </c:pt>
                <c:pt idx="624">
                  <c:v>0.37591552740001077</c:v>
                </c:pt>
                <c:pt idx="625">
                  <c:v>0.36937713620000068</c:v>
                </c:pt>
                <c:pt idx="626">
                  <c:v>0.37025451660001352</c:v>
                </c:pt>
                <c:pt idx="627">
                  <c:v>0.37301635740000449</c:v>
                </c:pt>
                <c:pt idx="628">
                  <c:v>0.37173461920001216</c:v>
                </c:pt>
                <c:pt idx="629">
                  <c:v>0.37204742430000692</c:v>
                </c:pt>
                <c:pt idx="630">
                  <c:v>0.37489318850001041</c:v>
                </c:pt>
                <c:pt idx="631">
                  <c:v>0.37766265870000382</c:v>
                </c:pt>
                <c:pt idx="632">
                  <c:v>0.37157440190000557</c:v>
                </c:pt>
                <c:pt idx="633">
                  <c:v>0.37567901610000831</c:v>
                </c:pt>
                <c:pt idx="634">
                  <c:v>0.37969207769999969</c:v>
                </c:pt>
                <c:pt idx="635">
                  <c:v>0.37896728520000522</c:v>
                </c:pt>
                <c:pt idx="636">
                  <c:v>0.38211059570001282</c:v>
                </c:pt>
                <c:pt idx="637">
                  <c:v>0.38486480710000137</c:v>
                </c:pt>
                <c:pt idx="638">
                  <c:v>0.38181304930000692</c:v>
                </c:pt>
                <c:pt idx="639">
                  <c:v>0.38182067870000935</c:v>
                </c:pt>
                <c:pt idx="640">
                  <c:v>0.38541412350001281</c:v>
                </c:pt>
                <c:pt idx="641">
                  <c:v>0.37287902830000519</c:v>
                </c:pt>
                <c:pt idx="642">
                  <c:v>0.38214874270001076</c:v>
                </c:pt>
                <c:pt idx="643">
                  <c:v>0.38650512700000661</c:v>
                </c:pt>
                <c:pt idx="644">
                  <c:v>0.38437652590000937</c:v>
                </c:pt>
                <c:pt idx="645">
                  <c:v>0.39026641850000487</c:v>
                </c:pt>
                <c:pt idx="646">
                  <c:v>0.39208221440000557</c:v>
                </c:pt>
                <c:pt idx="647">
                  <c:v>0.38939666750000868</c:v>
                </c:pt>
                <c:pt idx="648">
                  <c:v>0.39191436770001076</c:v>
                </c:pt>
                <c:pt idx="649">
                  <c:v>0.38891601560000311</c:v>
                </c:pt>
                <c:pt idx="650">
                  <c:v>0.39257049560001178</c:v>
                </c:pt>
                <c:pt idx="651">
                  <c:v>0.39346313480000106</c:v>
                </c:pt>
                <c:pt idx="652">
                  <c:v>0.39475250250001181</c:v>
                </c:pt>
                <c:pt idx="653">
                  <c:v>0.39292907720000869</c:v>
                </c:pt>
                <c:pt idx="654">
                  <c:v>0.39527893070000175</c:v>
                </c:pt>
                <c:pt idx="655">
                  <c:v>0.40122222900001248</c:v>
                </c:pt>
                <c:pt idx="656">
                  <c:v>0.39931488040001284</c:v>
                </c:pt>
                <c:pt idx="657">
                  <c:v>0.39782714850001355</c:v>
                </c:pt>
                <c:pt idx="658">
                  <c:v>0.40435791020000522</c:v>
                </c:pt>
                <c:pt idx="659">
                  <c:v>0.39567565920000902</c:v>
                </c:pt>
                <c:pt idx="660">
                  <c:v>0.40068054200000347</c:v>
                </c:pt>
                <c:pt idx="661">
                  <c:v>0.40232086180000692</c:v>
                </c:pt>
                <c:pt idx="662">
                  <c:v>0.40197753910000245</c:v>
                </c:pt>
                <c:pt idx="663">
                  <c:v>0.40251922610001145</c:v>
                </c:pt>
                <c:pt idx="664">
                  <c:v>0.40358734130001039</c:v>
                </c:pt>
                <c:pt idx="665">
                  <c:v>0.40302276610000831</c:v>
                </c:pt>
                <c:pt idx="666">
                  <c:v>0.40397644040000102</c:v>
                </c:pt>
                <c:pt idx="667">
                  <c:v>0.40945434570001282</c:v>
                </c:pt>
                <c:pt idx="668">
                  <c:v>0.41208648680000692</c:v>
                </c:pt>
                <c:pt idx="669">
                  <c:v>0.41309356690000243</c:v>
                </c:pt>
                <c:pt idx="670">
                  <c:v>0.41122436520001315</c:v>
                </c:pt>
                <c:pt idx="671">
                  <c:v>0.42164611820000175</c:v>
                </c:pt>
                <c:pt idx="672">
                  <c:v>0.42111969000001181</c:v>
                </c:pt>
                <c:pt idx="673">
                  <c:v>0.41993713380000486</c:v>
                </c:pt>
                <c:pt idx="674">
                  <c:v>0.42414855960001319</c:v>
                </c:pt>
                <c:pt idx="675">
                  <c:v>0.4218215943000132</c:v>
                </c:pt>
                <c:pt idx="676">
                  <c:v>0.43930053710001005</c:v>
                </c:pt>
                <c:pt idx="677">
                  <c:v>0.42596435549999967</c:v>
                </c:pt>
                <c:pt idx="678">
                  <c:v>0.43168640140000036</c:v>
                </c:pt>
                <c:pt idx="679">
                  <c:v>0.4312591553000118</c:v>
                </c:pt>
                <c:pt idx="680">
                  <c:v>0.4312896729000073</c:v>
                </c:pt>
                <c:pt idx="681">
                  <c:v>0.43350219730000106</c:v>
                </c:pt>
                <c:pt idx="682">
                  <c:v>0.43232727050001074</c:v>
                </c:pt>
                <c:pt idx="683">
                  <c:v>0.43348693850001041</c:v>
                </c:pt>
                <c:pt idx="684">
                  <c:v>0.43593597410000484</c:v>
                </c:pt>
                <c:pt idx="685">
                  <c:v>0.43325805670001216</c:v>
                </c:pt>
                <c:pt idx="686">
                  <c:v>0.44208526610000831</c:v>
                </c:pt>
                <c:pt idx="687">
                  <c:v>0.44914245610000592</c:v>
                </c:pt>
                <c:pt idx="688">
                  <c:v>0.45256805420000035</c:v>
                </c:pt>
                <c:pt idx="689">
                  <c:v>0.44562530520001076</c:v>
                </c:pt>
                <c:pt idx="690">
                  <c:v>0.44585418700000901</c:v>
                </c:pt>
                <c:pt idx="691">
                  <c:v>0.45050811770001076</c:v>
                </c:pt>
                <c:pt idx="692">
                  <c:v>0.45608520510000972</c:v>
                </c:pt>
                <c:pt idx="693">
                  <c:v>0.45114135740000449</c:v>
                </c:pt>
                <c:pt idx="694">
                  <c:v>0.45240783690000796</c:v>
                </c:pt>
                <c:pt idx="695">
                  <c:v>0.45643615720000241</c:v>
                </c:pt>
                <c:pt idx="696">
                  <c:v>0.45397186280000312</c:v>
                </c:pt>
                <c:pt idx="697">
                  <c:v>0.4527435303000118</c:v>
                </c:pt>
                <c:pt idx="698">
                  <c:v>0.45752716070001043</c:v>
                </c:pt>
                <c:pt idx="699">
                  <c:v>0.45835876470000869</c:v>
                </c:pt>
                <c:pt idx="700">
                  <c:v>0.46183013920000349</c:v>
                </c:pt>
                <c:pt idx="701">
                  <c:v>0.46456146240001317</c:v>
                </c:pt>
                <c:pt idx="702">
                  <c:v>0.4663314819000135</c:v>
                </c:pt>
                <c:pt idx="703">
                  <c:v>0.46781921390000036</c:v>
                </c:pt>
                <c:pt idx="704">
                  <c:v>0.46821594240000763</c:v>
                </c:pt>
                <c:pt idx="705">
                  <c:v>0.46781158450001215</c:v>
                </c:pt>
                <c:pt idx="706">
                  <c:v>0.47010803220000241</c:v>
                </c:pt>
                <c:pt idx="707">
                  <c:v>0.46531677250000314</c:v>
                </c:pt>
                <c:pt idx="708">
                  <c:v>0.47389984130001039</c:v>
                </c:pt>
                <c:pt idx="709">
                  <c:v>0.47510528570001043</c:v>
                </c:pt>
                <c:pt idx="710">
                  <c:v>0.47554016109999964</c:v>
                </c:pt>
                <c:pt idx="711">
                  <c:v>0.47944641109999964</c:v>
                </c:pt>
                <c:pt idx="712">
                  <c:v>0.47541046140000276</c:v>
                </c:pt>
                <c:pt idx="713">
                  <c:v>0.47332763670000588</c:v>
                </c:pt>
                <c:pt idx="714">
                  <c:v>0.47714996340000937</c:v>
                </c:pt>
                <c:pt idx="715">
                  <c:v>0.48036193850001041</c:v>
                </c:pt>
                <c:pt idx="716">
                  <c:v>0.48080444340000383</c:v>
                </c:pt>
                <c:pt idx="717">
                  <c:v>0.47769165040000416</c:v>
                </c:pt>
                <c:pt idx="718">
                  <c:v>0.48363494870000068</c:v>
                </c:pt>
                <c:pt idx="719">
                  <c:v>0.48847961430000453</c:v>
                </c:pt>
                <c:pt idx="720">
                  <c:v>0.48191833500000314</c:v>
                </c:pt>
                <c:pt idx="721">
                  <c:v>0.48395538329999965</c:v>
                </c:pt>
                <c:pt idx="722">
                  <c:v>0.48863983160001112</c:v>
                </c:pt>
                <c:pt idx="723">
                  <c:v>0.4896621704000097</c:v>
                </c:pt>
                <c:pt idx="724">
                  <c:v>0.49542999270001076</c:v>
                </c:pt>
                <c:pt idx="725">
                  <c:v>0.49320983890000036</c:v>
                </c:pt>
                <c:pt idx="726">
                  <c:v>0.49046325690000003</c:v>
                </c:pt>
                <c:pt idx="727">
                  <c:v>0.49364471440000557</c:v>
                </c:pt>
                <c:pt idx="728">
                  <c:v>0.49571990970000002</c:v>
                </c:pt>
                <c:pt idx="729">
                  <c:v>0.49526214600000174</c:v>
                </c:pt>
                <c:pt idx="730">
                  <c:v>0.49826049810000939</c:v>
                </c:pt>
                <c:pt idx="731">
                  <c:v>0.49702453609999964</c:v>
                </c:pt>
                <c:pt idx="732">
                  <c:v>0.50392913820000729</c:v>
                </c:pt>
                <c:pt idx="733">
                  <c:v>0.50095367430000692</c:v>
                </c:pt>
                <c:pt idx="734">
                  <c:v>0.50064086920001216</c:v>
                </c:pt>
                <c:pt idx="735">
                  <c:v>0.50275421140000276</c:v>
                </c:pt>
                <c:pt idx="736">
                  <c:v>0.50687408450001215</c:v>
                </c:pt>
                <c:pt idx="737">
                  <c:v>0.50828552250000314</c:v>
                </c:pt>
                <c:pt idx="738">
                  <c:v>0.50448608400000694</c:v>
                </c:pt>
                <c:pt idx="739">
                  <c:v>0.50883483890000036</c:v>
                </c:pt>
                <c:pt idx="740">
                  <c:v>0.50841522220000002</c:v>
                </c:pt>
                <c:pt idx="741">
                  <c:v>0.50910949710001319</c:v>
                </c:pt>
                <c:pt idx="742">
                  <c:v>0.51091003420000902</c:v>
                </c:pt>
                <c:pt idx="743">
                  <c:v>0.50983428960000765</c:v>
                </c:pt>
                <c:pt idx="744">
                  <c:v>0.51907348630000172</c:v>
                </c:pt>
                <c:pt idx="745">
                  <c:v>0.50804901120000068</c:v>
                </c:pt>
                <c:pt idx="746">
                  <c:v>0.50715637210001319</c:v>
                </c:pt>
                <c:pt idx="747">
                  <c:v>0.5159225464000059</c:v>
                </c:pt>
                <c:pt idx="748">
                  <c:v>0.51598358160001112</c:v>
                </c:pt>
                <c:pt idx="749">
                  <c:v>0.51931762700000661</c:v>
                </c:pt>
                <c:pt idx="750">
                  <c:v>0.51884460450000347</c:v>
                </c:pt>
                <c:pt idx="751">
                  <c:v>0.51678466799999967</c:v>
                </c:pt>
                <c:pt idx="752">
                  <c:v>0.52233123780000312</c:v>
                </c:pt>
                <c:pt idx="753">
                  <c:v>0.52198028570001043</c:v>
                </c:pt>
                <c:pt idx="754">
                  <c:v>0.52480316160000484</c:v>
                </c:pt>
                <c:pt idx="755">
                  <c:v>0.52284240720000241</c:v>
                </c:pt>
                <c:pt idx="756">
                  <c:v>0.52627563480000106</c:v>
                </c:pt>
                <c:pt idx="757">
                  <c:v>0.52970886230001213</c:v>
                </c:pt>
                <c:pt idx="758">
                  <c:v>0.52481079100000727</c:v>
                </c:pt>
                <c:pt idx="759">
                  <c:v>0.52670288090000383</c:v>
                </c:pt>
                <c:pt idx="760">
                  <c:v>0.52848815920000902</c:v>
                </c:pt>
                <c:pt idx="761">
                  <c:v>0.53042602540000416</c:v>
                </c:pt>
                <c:pt idx="762">
                  <c:v>0.52868652350001355</c:v>
                </c:pt>
                <c:pt idx="763">
                  <c:v>0.53373718260000658</c:v>
                </c:pt>
                <c:pt idx="764">
                  <c:v>0.53200531010000418</c:v>
                </c:pt>
                <c:pt idx="765">
                  <c:v>0.53032684330000279</c:v>
                </c:pt>
                <c:pt idx="766">
                  <c:v>0.53557586670000035</c:v>
                </c:pt>
                <c:pt idx="767">
                  <c:v>0.53553009029999998</c:v>
                </c:pt>
                <c:pt idx="768">
                  <c:v>0.53620910650001008</c:v>
                </c:pt>
                <c:pt idx="769">
                  <c:v>0.53628540040000416</c:v>
                </c:pt>
                <c:pt idx="770">
                  <c:v>0.53962707520000208</c:v>
                </c:pt>
                <c:pt idx="771">
                  <c:v>0.53749847410000484</c:v>
                </c:pt>
                <c:pt idx="772">
                  <c:v>0.53518676760000972</c:v>
                </c:pt>
                <c:pt idx="773">
                  <c:v>0.53777313230000345</c:v>
                </c:pt>
                <c:pt idx="774">
                  <c:v>0.5413131714000059</c:v>
                </c:pt>
                <c:pt idx="775">
                  <c:v>0.5422897339000059</c:v>
                </c:pt>
                <c:pt idx="776">
                  <c:v>0.54331207280000626</c:v>
                </c:pt>
                <c:pt idx="777">
                  <c:v>0.54479217530000312</c:v>
                </c:pt>
                <c:pt idx="778">
                  <c:v>0.54537963870001249</c:v>
                </c:pt>
                <c:pt idx="779">
                  <c:v>0.54352569579999965</c:v>
                </c:pt>
                <c:pt idx="780">
                  <c:v>0.54588317870000935</c:v>
                </c:pt>
                <c:pt idx="781">
                  <c:v>0.54334259029999998</c:v>
                </c:pt>
                <c:pt idx="782">
                  <c:v>0.54540252690000557</c:v>
                </c:pt>
                <c:pt idx="783">
                  <c:v>0.54871368410000798</c:v>
                </c:pt>
                <c:pt idx="784">
                  <c:v>0.55143737790000102</c:v>
                </c:pt>
                <c:pt idx="785">
                  <c:v>0.54861450200000661</c:v>
                </c:pt>
                <c:pt idx="786">
                  <c:v>0.54577636720000555</c:v>
                </c:pt>
                <c:pt idx="787">
                  <c:v>0.54669952390000276</c:v>
                </c:pt>
                <c:pt idx="788">
                  <c:v>0.54840087890001143</c:v>
                </c:pt>
                <c:pt idx="789">
                  <c:v>0.55082702640000036</c:v>
                </c:pt>
                <c:pt idx="790">
                  <c:v>0.55413055420000035</c:v>
                </c:pt>
                <c:pt idx="791">
                  <c:v>0.55685424810000939</c:v>
                </c:pt>
                <c:pt idx="792">
                  <c:v>0.55529785160000245</c:v>
                </c:pt>
                <c:pt idx="793">
                  <c:v>0.55785369870000068</c:v>
                </c:pt>
                <c:pt idx="794">
                  <c:v>0.55546569830001147</c:v>
                </c:pt>
                <c:pt idx="795">
                  <c:v>0.55358123780000312</c:v>
                </c:pt>
                <c:pt idx="796">
                  <c:v>0.5568313599000021</c:v>
                </c:pt>
                <c:pt idx="797">
                  <c:v>0.56215667730000973</c:v>
                </c:pt>
                <c:pt idx="798">
                  <c:v>0.56364440920000902</c:v>
                </c:pt>
                <c:pt idx="799">
                  <c:v>0.56444549560001178</c:v>
                </c:pt>
                <c:pt idx="800">
                  <c:v>0.56254577640000036</c:v>
                </c:pt>
                <c:pt idx="801">
                  <c:v>0.56245422359999964</c:v>
                </c:pt>
                <c:pt idx="802">
                  <c:v>0.56094360350000727</c:v>
                </c:pt>
                <c:pt idx="803">
                  <c:v>0.56824493410000798</c:v>
                </c:pt>
                <c:pt idx="804">
                  <c:v>0.56954193120000696</c:v>
                </c:pt>
                <c:pt idx="805">
                  <c:v>0.56526184080000519</c:v>
                </c:pt>
                <c:pt idx="806">
                  <c:v>0.5686874390000014</c:v>
                </c:pt>
                <c:pt idx="807">
                  <c:v>0.57038879400001008</c:v>
                </c:pt>
                <c:pt idx="808">
                  <c:v>0.56824493410000798</c:v>
                </c:pt>
                <c:pt idx="809">
                  <c:v>0.56866455080000833</c:v>
                </c:pt>
                <c:pt idx="810">
                  <c:v>0.57072448730001213</c:v>
                </c:pt>
                <c:pt idx="811">
                  <c:v>0.57392120360000831</c:v>
                </c:pt>
                <c:pt idx="812">
                  <c:v>0.57551574710001319</c:v>
                </c:pt>
                <c:pt idx="813">
                  <c:v>0.57469177250000314</c:v>
                </c:pt>
                <c:pt idx="814">
                  <c:v>0.57405853270000762</c:v>
                </c:pt>
                <c:pt idx="815">
                  <c:v>0.57150268560000939</c:v>
                </c:pt>
                <c:pt idx="816">
                  <c:v>0.57466125490000763</c:v>
                </c:pt>
                <c:pt idx="817">
                  <c:v>0.57389068610000038</c:v>
                </c:pt>
                <c:pt idx="818">
                  <c:v>0.57471466070001043</c:v>
                </c:pt>
                <c:pt idx="819">
                  <c:v>0.57758331300000521</c:v>
                </c:pt>
                <c:pt idx="820">
                  <c:v>0.57733154299999967</c:v>
                </c:pt>
                <c:pt idx="821">
                  <c:v>0.57423400880000486</c:v>
                </c:pt>
                <c:pt idx="822">
                  <c:v>0.58082580570000175</c:v>
                </c:pt>
                <c:pt idx="823">
                  <c:v>0.57949066160000484</c:v>
                </c:pt>
                <c:pt idx="824">
                  <c:v>0.57582855230000973</c:v>
                </c:pt>
                <c:pt idx="825">
                  <c:v>0.58141326910001112</c:v>
                </c:pt>
                <c:pt idx="826">
                  <c:v>0.5823287964000059</c:v>
                </c:pt>
                <c:pt idx="827">
                  <c:v>0.57936859130001039</c:v>
                </c:pt>
                <c:pt idx="828">
                  <c:v>0.58210754400001008</c:v>
                </c:pt>
                <c:pt idx="829">
                  <c:v>0.58512878420000902</c:v>
                </c:pt>
                <c:pt idx="830">
                  <c:v>0.58084106450000661</c:v>
                </c:pt>
                <c:pt idx="831">
                  <c:v>0.58255004880000172</c:v>
                </c:pt>
                <c:pt idx="832">
                  <c:v>0.58368682860000831</c:v>
                </c:pt>
                <c:pt idx="833">
                  <c:v>0.58429718020001076</c:v>
                </c:pt>
                <c:pt idx="834">
                  <c:v>0.58888244630000486</c:v>
                </c:pt>
                <c:pt idx="835">
                  <c:v>0.58972930910000798</c:v>
                </c:pt>
                <c:pt idx="836">
                  <c:v>0.58598327640000036</c:v>
                </c:pt>
                <c:pt idx="837">
                  <c:v>0.58712005620000696</c:v>
                </c:pt>
                <c:pt idx="838">
                  <c:v>0.58890533450001215</c:v>
                </c:pt>
                <c:pt idx="839">
                  <c:v>0.58304595950001215</c:v>
                </c:pt>
                <c:pt idx="840">
                  <c:v>0.58943176270000208</c:v>
                </c:pt>
                <c:pt idx="841">
                  <c:v>0.59294891360001145</c:v>
                </c:pt>
                <c:pt idx="842">
                  <c:v>0.59423065190000557</c:v>
                </c:pt>
                <c:pt idx="843">
                  <c:v>0.59152984620000382</c:v>
                </c:pt>
                <c:pt idx="844">
                  <c:v>0.59154510500000868</c:v>
                </c:pt>
                <c:pt idx="845">
                  <c:v>0.59264373780000312</c:v>
                </c:pt>
                <c:pt idx="846">
                  <c:v>0.59464263920000349</c:v>
                </c:pt>
                <c:pt idx="847">
                  <c:v>0.59711456300000521</c:v>
                </c:pt>
                <c:pt idx="848">
                  <c:v>0.59175872800000207</c:v>
                </c:pt>
                <c:pt idx="849">
                  <c:v>0.59572601320000729</c:v>
                </c:pt>
                <c:pt idx="850">
                  <c:v>0.59602355960001319</c:v>
                </c:pt>
                <c:pt idx="851">
                  <c:v>0.59432983400000694</c:v>
                </c:pt>
                <c:pt idx="852">
                  <c:v>0.59699249270001076</c:v>
                </c:pt>
                <c:pt idx="853">
                  <c:v>0.59991455080000833</c:v>
                </c:pt>
                <c:pt idx="854">
                  <c:v>0.59680175780000866</c:v>
                </c:pt>
                <c:pt idx="855">
                  <c:v>0.60106658940000557</c:v>
                </c:pt>
                <c:pt idx="856">
                  <c:v>0.59797668460001319</c:v>
                </c:pt>
                <c:pt idx="857">
                  <c:v>0.60147857670000349</c:v>
                </c:pt>
                <c:pt idx="858">
                  <c:v>0.6030502319000135</c:v>
                </c:pt>
                <c:pt idx="859">
                  <c:v>0.60219573980000973</c:v>
                </c:pt>
                <c:pt idx="860">
                  <c:v>0.60593414310000071</c:v>
                </c:pt>
                <c:pt idx="861">
                  <c:v>0.60129547120000382</c:v>
                </c:pt>
                <c:pt idx="862">
                  <c:v>0.59841918950000661</c:v>
                </c:pt>
                <c:pt idx="863">
                  <c:v>0.60485076910001112</c:v>
                </c:pt>
                <c:pt idx="864">
                  <c:v>0.60550689700001215</c:v>
                </c:pt>
                <c:pt idx="865">
                  <c:v>0.60973358160001112</c:v>
                </c:pt>
                <c:pt idx="866">
                  <c:v>0.60722351080001147</c:v>
                </c:pt>
                <c:pt idx="867">
                  <c:v>0.60665893560000939</c:v>
                </c:pt>
                <c:pt idx="868">
                  <c:v>0.61034393310001178</c:v>
                </c:pt>
                <c:pt idx="869">
                  <c:v>0.59925079350000487</c:v>
                </c:pt>
                <c:pt idx="870">
                  <c:v>0.60885620120001249</c:v>
                </c:pt>
                <c:pt idx="871">
                  <c:v>0.60646057130000486</c:v>
                </c:pt>
                <c:pt idx="872">
                  <c:v>0.6154251099000021</c:v>
                </c:pt>
                <c:pt idx="873">
                  <c:v>0.61246490480000659</c:v>
                </c:pt>
                <c:pt idx="874">
                  <c:v>0.6120605469000111</c:v>
                </c:pt>
                <c:pt idx="875">
                  <c:v>0.61246490480000659</c:v>
                </c:pt>
                <c:pt idx="876">
                  <c:v>0.6090240479000073</c:v>
                </c:pt>
                <c:pt idx="877">
                  <c:v>0.61215972900001248</c:v>
                </c:pt>
                <c:pt idx="878">
                  <c:v>0.61501312260000418</c:v>
                </c:pt>
                <c:pt idx="879">
                  <c:v>0.6123046875</c:v>
                </c:pt>
                <c:pt idx="880">
                  <c:v>0.61000823980000973</c:v>
                </c:pt>
                <c:pt idx="881">
                  <c:v>0.61370086670000035</c:v>
                </c:pt>
                <c:pt idx="882">
                  <c:v>0.61329650880000486</c:v>
                </c:pt>
                <c:pt idx="883">
                  <c:v>0.62401580810001178</c:v>
                </c:pt>
                <c:pt idx="884">
                  <c:v>0.6140136719000111</c:v>
                </c:pt>
                <c:pt idx="885">
                  <c:v>0.61336517340001251</c:v>
                </c:pt>
                <c:pt idx="886">
                  <c:v>0.61861419680001006</c:v>
                </c:pt>
                <c:pt idx="887">
                  <c:v>0.62057495120001249</c:v>
                </c:pt>
                <c:pt idx="888">
                  <c:v>0.61936950690000003</c:v>
                </c:pt>
                <c:pt idx="889">
                  <c:v>0.62162017820000415</c:v>
                </c:pt>
                <c:pt idx="890">
                  <c:v>0.6254043579000097</c:v>
                </c:pt>
                <c:pt idx="891">
                  <c:v>0.62153625490000763</c:v>
                </c:pt>
                <c:pt idx="892">
                  <c:v>0.62146759029999998</c:v>
                </c:pt>
                <c:pt idx="893">
                  <c:v>0.62454986570000415</c:v>
                </c:pt>
                <c:pt idx="894">
                  <c:v>0.62373352050001074</c:v>
                </c:pt>
                <c:pt idx="895">
                  <c:v>0.6243209839000059</c:v>
                </c:pt>
                <c:pt idx="896">
                  <c:v>0.62342071529999998</c:v>
                </c:pt>
                <c:pt idx="897">
                  <c:v>0.6244277954000097</c:v>
                </c:pt>
                <c:pt idx="898">
                  <c:v>0.62430572510000104</c:v>
                </c:pt>
                <c:pt idx="899">
                  <c:v>0.62302398680000692</c:v>
                </c:pt>
                <c:pt idx="900">
                  <c:v>0.62308502200001215</c:v>
                </c:pt>
                <c:pt idx="901">
                  <c:v>0.62776184080000519</c:v>
                </c:pt>
                <c:pt idx="902">
                  <c:v>0.6274642944000135</c:v>
                </c:pt>
                <c:pt idx="903">
                  <c:v>0.6302871704000097</c:v>
                </c:pt>
                <c:pt idx="904">
                  <c:v>0.63086700440000243</c:v>
                </c:pt>
                <c:pt idx="905">
                  <c:v>0.6314544678000118</c:v>
                </c:pt>
                <c:pt idx="906">
                  <c:v>0.63344573980000973</c:v>
                </c:pt>
                <c:pt idx="907">
                  <c:v>0.62782287600001041</c:v>
                </c:pt>
                <c:pt idx="908">
                  <c:v>0.62966156010000418</c:v>
                </c:pt>
                <c:pt idx="909">
                  <c:v>0.63163757330001147</c:v>
                </c:pt>
                <c:pt idx="910">
                  <c:v>0.62893676760000972</c:v>
                </c:pt>
                <c:pt idx="911">
                  <c:v>0.63684082030000866</c:v>
                </c:pt>
                <c:pt idx="912">
                  <c:v>0.63920593260000658</c:v>
                </c:pt>
                <c:pt idx="913">
                  <c:v>0.63507080080000833</c:v>
                </c:pt>
                <c:pt idx="914">
                  <c:v>0.63090515140000036</c:v>
                </c:pt>
                <c:pt idx="915">
                  <c:v>0.63675689700001215</c:v>
                </c:pt>
                <c:pt idx="916">
                  <c:v>0.63504791260000104</c:v>
                </c:pt>
                <c:pt idx="917">
                  <c:v>0.63825988770000208</c:v>
                </c:pt>
                <c:pt idx="918">
                  <c:v>0.63793182370000068</c:v>
                </c:pt>
                <c:pt idx="919">
                  <c:v>0.6382064819000135</c:v>
                </c:pt>
                <c:pt idx="920">
                  <c:v>0.63611602779999998</c:v>
                </c:pt>
                <c:pt idx="921">
                  <c:v>0.63164520269999969</c:v>
                </c:pt>
                <c:pt idx="922">
                  <c:v>0.63479614260000972</c:v>
                </c:pt>
                <c:pt idx="923">
                  <c:v>0.64082336430000453</c:v>
                </c:pt>
                <c:pt idx="924">
                  <c:v>0.6350631714000059</c:v>
                </c:pt>
                <c:pt idx="925">
                  <c:v>0.65087127690000557</c:v>
                </c:pt>
                <c:pt idx="926">
                  <c:v>0.63565063480000106</c:v>
                </c:pt>
                <c:pt idx="927">
                  <c:v>0.64299774170000035</c:v>
                </c:pt>
                <c:pt idx="928">
                  <c:v>0.64028930670001216</c:v>
                </c:pt>
                <c:pt idx="929">
                  <c:v>0.63827514650000694</c:v>
                </c:pt>
                <c:pt idx="930">
                  <c:v>0.64105987550000521</c:v>
                </c:pt>
                <c:pt idx="931">
                  <c:v>0.64282989500000554</c:v>
                </c:pt>
                <c:pt idx="932">
                  <c:v>0.64119720460000451</c:v>
                </c:pt>
                <c:pt idx="933">
                  <c:v>0.64682769780000626</c:v>
                </c:pt>
                <c:pt idx="934">
                  <c:v>0.64107513430001006</c:v>
                </c:pt>
                <c:pt idx="935">
                  <c:v>0.64090728760000104</c:v>
                </c:pt>
                <c:pt idx="936">
                  <c:v>0.64830017090000069</c:v>
                </c:pt>
                <c:pt idx="937">
                  <c:v>0.64201354980001213</c:v>
                </c:pt>
                <c:pt idx="938">
                  <c:v>0.64649200440000243</c:v>
                </c:pt>
                <c:pt idx="939">
                  <c:v>0.64480590820001282</c:v>
                </c:pt>
                <c:pt idx="940">
                  <c:v>0.64437866210001005</c:v>
                </c:pt>
                <c:pt idx="941">
                  <c:v>0.65731048590001251</c:v>
                </c:pt>
                <c:pt idx="942">
                  <c:v>0.64611816410000245</c:v>
                </c:pt>
                <c:pt idx="943">
                  <c:v>0.64759063720001109</c:v>
                </c:pt>
                <c:pt idx="944">
                  <c:v>0.64704895020000208</c:v>
                </c:pt>
                <c:pt idx="945">
                  <c:v>0.64887237550000521</c:v>
                </c:pt>
                <c:pt idx="946">
                  <c:v>0.64965057370000068</c:v>
                </c:pt>
                <c:pt idx="947">
                  <c:v>0.65235900880000486</c:v>
                </c:pt>
                <c:pt idx="948">
                  <c:v>0.64972686770001076</c:v>
                </c:pt>
                <c:pt idx="949">
                  <c:v>0.65348052980000659</c:v>
                </c:pt>
                <c:pt idx="950">
                  <c:v>0.65165710450000347</c:v>
                </c:pt>
                <c:pt idx="951">
                  <c:v>0.65252685549999967</c:v>
                </c:pt>
                <c:pt idx="952">
                  <c:v>0.65461730960001319</c:v>
                </c:pt>
                <c:pt idx="953">
                  <c:v>0.65258789060000311</c:v>
                </c:pt>
                <c:pt idx="954">
                  <c:v>0.65544891360001145</c:v>
                </c:pt>
                <c:pt idx="955">
                  <c:v>0.65579223630000172</c:v>
                </c:pt>
                <c:pt idx="956">
                  <c:v>0.65833282470001109</c:v>
                </c:pt>
                <c:pt idx="957">
                  <c:v>0.654296875</c:v>
                </c:pt>
                <c:pt idx="958">
                  <c:v>0.65575408940000557</c:v>
                </c:pt>
                <c:pt idx="959">
                  <c:v>0.65837097170000902</c:v>
                </c:pt>
                <c:pt idx="960">
                  <c:v>0.66851043700000901</c:v>
                </c:pt>
                <c:pt idx="961">
                  <c:v>0.6591262818000132</c:v>
                </c:pt>
                <c:pt idx="962">
                  <c:v>0.66430664060000311</c:v>
                </c:pt>
                <c:pt idx="963">
                  <c:v>0.66013336180000692</c:v>
                </c:pt>
                <c:pt idx="964">
                  <c:v>0.65599060060000625</c:v>
                </c:pt>
                <c:pt idx="965">
                  <c:v>0.66027832030000866</c:v>
                </c:pt>
                <c:pt idx="966">
                  <c:v>0.65911102300000834</c:v>
                </c:pt>
                <c:pt idx="967">
                  <c:v>0.6604843140000014</c:v>
                </c:pt>
                <c:pt idx="968">
                  <c:v>0.66209411620000935</c:v>
                </c:pt>
                <c:pt idx="969">
                  <c:v>0.6606674194000135</c:v>
                </c:pt>
                <c:pt idx="970">
                  <c:v>0.66331481940000003</c:v>
                </c:pt>
                <c:pt idx="971">
                  <c:v>0.66239166260000104</c:v>
                </c:pt>
                <c:pt idx="972">
                  <c:v>0.66486358640000276</c:v>
                </c:pt>
                <c:pt idx="973">
                  <c:v>0.6683731079000097</c:v>
                </c:pt>
                <c:pt idx="974">
                  <c:v>0.66759490970000002</c:v>
                </c:pt>
                <c:pt idx="975">
                  <c:v>0.66220092770001315</c:v>
                </c:pt>
                <c:pt idx="976">
                  <c:v>0.66661834720000002</c:v>
                </c:pt>
                <c:pt idx="977">
                  <c:v>0.66571807860000831</c:v>
                </c:pt>
                <c:pt idx="978">
                  <c:v>0.66838073730001213</c:v>
                </c:pt>
                <c:pt idx="979">
                  <c:v>0.6667480469000111</c:v>
                </c:pt>
                <c:pt idx="980">
                  <c:v>0.66184997560000625</c:v>
                </c:pt>
                <c:pt idx="981">
                  <c:v>0.66990661620000935</c:v>
                </c:pt>
                <c:pt idx="982">
                  <c:v>0.66834259029999998</c:v>
                </c:pt>
                <c:pt idx="983">
                  <c:v>0.67420959470000241</c:v>
                </c:pt>
                <c:pt idx="984">
                  <c:v>0.67053985600000487</c:v>
                </c:pt>
                <c:pt idx="985">
                  <c:v>0.66797637940000243</c:v>
                </c:pt>
                <c:pt idx="986">
                  <c:v>0.67003631590000623</c:v>
                </c:pt>
                <c:pt idx="987">
                  <c:v>0.67275238040001284</c:v>
                </c:pt>
                <c:pt idx="988">
                  <c:v>0.6744537354000073</c:v>
                </c:pt>
                <c:pt idx="989">
                  <c:v>0.67264556890000904</c:v>
                </c:pt>
                <c:pt idx="990">
                  <c:v>0.67472839360000592</c:v>
                </c:pt>
                <c:pt idx="991">
                  <c:v>0.66664886480000973</c:v>
                </c:pt>
                <c:pt idx="992">
                  <c:v>0.67111969000001181</c:v>
                </c:pt>
                <c:pt idx="993">
                  <c:v>0.67327117920000035</c:v>
                </c:pt>
                <c:pt idx="994">
                  <c:v>0.67547607420000588</c:v>
                </c:pt>
                <c:pt idx="995">
                  <c:v>0.67896270750000554</c:v>
                </c:pt>
                <c:pt idx="996">
                  <c:v>0.67444610600000487</c:v>
                </c:pt>
                <c:pt idx="997">
                  <c:v>0.67623138430001006</c:v>
                </c:pt>
                <c:pt idx="998">
                  <c:v>0.67652893070000175</c:v>
                </c:pt>
                <c:pt idx="999">
                  <c:v>0.67411041260000104</c:v>
                </c:pt>
                <c:pt idx="1000">
                  <c:v>0.67899322510000104</c:v>
                </c:pt>
                <c:pt idx="1001">
                  <c:v>0.67508697510000104</c:v>
                </c:pt>
                <c:pt idx="1002">
                  <c:v>0.67161560060000625</c:v>
                </c:pt>
                <c:pt idx="1003">
                  <c:v>0.68088531500001181</c:v>
                </c:pt>
                <c:pt idx="1004">
                  <c:v>0.67766571050000834</c:v>
                </c:pt>
                <c:pt idx="1005">
                  <c:v>0.68267059330000279</c:v>
                </c:pt>
                <c:pt idx="1006">
                  <c:v>0.67939758300001074</c:v>
                </c:pt>
                <c:pt idx="1007">
                  <c:v>0.677734375</c:v>
                </c:pt>
                <c:pt idx="1008">
                  <c:v>0.68132781980000345</c:v>
                </c:pt>
                <c:pt idx="1009">
                  <c:v>0.68155670170000349</c:v>
                </c:pt>
                <c:pt idx="1010">
                  <c:v>0.68277740480000659</c:v>
                </c:pt>
                <c:pt idx="1011">
                  <c:v>0.68562316900001008</c:v>
                </c:pt>
                <c:pt idx="1012">
                  <c:v>0.68506622320001043</c:v>
                </c:pt>
                <c:pt idx="1013">
                  <c:v>0.68518066410000245</c:v>
                </c:pt>
                <c:pt idx="1014">
                  <c:v>0.68274688720001109</c:v>
                </c:pt>
                <c:pt idx="1015">
                  <c:v>0.68582916260000104</c:v>
                </c:pt>
                <c:pt idx="1016">
                  <c:v>0.68509674070000415</c:v>
                </c:pt>
                <c:pt idx="1017">
                  <c:v>0.68137359620000382</c:v>
                </c:pt>
                <c:pt idx="1018">
                  <c:v>0.69154357910001352</c:v>
                </c:pt>
                <c:pt idx="1019">
                  <c:v>0.68865966799999967</c:v>
                </c:pt>
                <c:pt idx="1020">
                  <c:v>0.68576049810000939</c:v>
                </c:pt>
                <c:pt idx="1021">
                  <c:v>0.69107818610000038</c:v>
                </c:pt>
                <c:pt idx="1022">
                  <c:v>0.68683624270001076</c:v>
                </c:pt>
                <c:pt idx="1023">
                  <c:v>0.6877975464000059</c:v>
                </c:pt>
                <c:pt idx="1024">
                  <c:v>0.6933059693000132</c:v>
                </c:pt>
                <c:pt idx="1025">
                  <c:v>0.69235992430000692</c:v>
                </c:pt>
                <c:pt idx="1026">
                  <c:v>0.70238494870000068</c:v>
                </c:pt>
                <c:pt idx="1027">
                  <c:v>0.69454956060000939</c:v>
                </c:pt>
                <c:pt idx="1028">
                  <c:v>0.69402313230000345</c:v>
                </c:pt>
                <c:pt idx="1029">
                  <c:v>0.68876647950000347</c:v>
                </c:pt>
                <c:pt idx="1030">
                  <c:v>0.69008636480000973</c:v>
                </c:pt>
                <c:pt idx="1031">
                  <c:v>0.69242095950001215</c:v>
                </c:pt>
                <c:pt idx="1032">
                  <c:v>0.69784545900000694</c:v>
                </c:pt>
                <c:pt idx="1033">
                  <c:v>0.69419097900001248</c:v>
                </c:pt>
                <c:pt idx="1034">
                  <c:v>0.69716644290001284</c:v>
                </c:pt>
                <c:pt idx="1035">
                  <c:v>0.69670867920000035</c:v>
                </c:pt>
                <c:pt idx="1036">
                  <c:v>0.70021057130000486</c:v>
                </c:pt>
                <c:pt idx="1037">
                  <c:v>0.69693756110000038</c:v>
                </c:pt>
                <c:pt idx="1038">
                  <c:v>0.69372558600001355</c:v>
                </c:pt>
                <c:pt idx="1039">
                  <c:v>0.6917037964000059</c:v>
                </c:pt>
                <c:pt idx="1040">
                  <c:v>0.69894409180000139</c:v>
                </c:pt>
                <c:pt idx="1041">
                  <c:v>0.69931793210000137</c:v>
                </c:pt>
                <c:pt idx="1042">
                  <c:v>0.69760131840000383</c:v>
                </c:pt>
                <c:pt idx="1043">
                  <c:v>0.69963836670000035</c:v>
                </c:pt>
                <c:pt idx="1044">
                  <c:v>0.69776916510001286</c:v>
                </c:pt>
                <c:pt idx="1045">
                  <c:v>0.69601440430000139</c:v>
                </c:pt>
                <c:pt idx="1046">
                  <c:v>0.70257568360000278</c:v>
                </c:pt>
                <c:pt idx="1047">
                  <c:v>0.70700073240000449</c:v>
                </c:pt>
                <c:pt idx="1048">
                  <c:v>0.69996643070000175</c:v>
                </c:pt>
                <c:pt idx="1049">
                  <c:v>0.70272064210000451</c:v>
                </c:pt>
                <c:pt idx="1050">
                  <c:v>0.701660156300008</c:v>
                </c:pt>
                <c:pt idx="1051">
                  <c:v>0.7066497803000118</c:v>
                </c:pt>
                <c:pt idx="1052">
                  <c:v>0.69738769530000866</c:v>
                </c:pt>
                <c:pt idx="1053">
                  <c:v>0.70292663580001147</c:v>
                </c:pt>
                <c:pt idx="1054">
                  <c:v>0.69915771490001077</c:v>
                </c:pt>
                <c:pt idx="1055">
                  <c:v>0.70162963870001249</c:v>
                </c:pt>
                <c:pt idx="1056">
                  <c:v>0.7024765015000014</c:v>
                </c:pt>
                <c:pt idx="1057">
                  <c:v>0.69290161130000172</c:v>
                </c:pt>
                <c:pt idx="1058">
                  <c:v>0.70621490480000659</c:v>
                </c:pt>
                <c:pt idx="1059">
                  <c:v>0.7048339844000111</c:v>
                </c:pt>
                <c:pt idx="1060">
                  <c:v>0.70708465580000279</c:v>
                </c:pt>
                <c:pt idx="1061">
                  <c:v>0.71849060060000625</c:v>
                </c:pt>
                <c:pt idx="1062">
                  <c:v>0.70852661130000172</c:v>
                </c:pt>
                <c:pt idx="1063">
                  <c:v>0.70921325690000003</c:v>
                </c:pt>
                <c:pt idx="1064">
                  <c:v>0.70681762700000661</c:v>
                </c:pt>
                <c:pt idx="1065">
                  <c:v>0.71302032470001109</c:v>
                </c:pt>
                <c:pt idx="1066">
                  <c:v>0.71076965330000519</c:v>
                </c:pt>
                <c:pt idx="1067">
                  <c:v>0.71099853520000522</c:v>
                </c:pt>
                <c:pt idx="1068">
                  <c:v>0.70749664310000071</c:v>
                </c:pt>
                <c:pt idx="1069">
                  <c:v>0.70973205570000175</c:v>
                </c:pt>
                <c:pt idx="1070">
                  <c:v>0.71042633060000071</c:v>
                </c:pt>
                <c:pt idx="1071">
                  <c:v>0.70997619630000486</c:v>
                </c:pt>
                <c:pt idx="1072">
                  <c:v>0.71571350100001041</c:v>
                </c:pt>
                <c:pt idx="1073">
                  <c:v>0.71270751950000033</c:v>
                </c:pt>
                <c:pt idx="1074">
                  <c:v>0.71607208250000554</c:v>
                </c:pt>
                <c:pt idx="1075">
                  <c:v>0.71398162840000623</c:v>
                </c:pt>
                <c:pt idx="1076">
                  <c:v>0.71654510500000868</c:v>
                </c:pt>
                <c:pt idx="1077">
                  <c:v>0.71280670170000349</c:v>
                </c:pt>
                <c:pt idx="1078">
                  <c:v>0.71498870850000174</c:v>
                </c:pt>
                <c:pt idx="1079">
                  <c:v>0.7042083740000038</c:v>
                </c:pt>
                <c:pt idx="1080">
                  <c:v>0.71436309820001043</c:v>
                </c:pt>
                <c:pt idx="1081">
                  <c:v>0.71801757810000311</c:v>
                </c:pt>
                <c:pt idx="1082">
                  <c:v>0.71549987790000102</c:v>
                </c:pt>
                <c:pt idx="1083">
                  <c:v>0.71355438230000345</c:v>
                </c:pt>
                <c:pt idx="1084">
                  <c:v>0.71833801270000208</c:v>
                </c:pt>
                <c:pt idx="1085">
                  <c:v>0.71665191650001248</c:v>
                </c:pt>
                <c:pt idx="1086">
                  <c:v>0.71740722660000245</c:v>
                </c:pt>
                <c:pt idx="1087">
                  <c:v>0.71778869630000486</c:v>
                </c:pt>
                <c:pt idx="1088">
                  <c:v>0.71851348880001353</c:v>
                </c:pt>
                <c:pt idx="1089">
                  <c:v>0.71020507810000311</c:v>
                </c:pt>
                <c:pt idx="1090">
                  <c:v>0.71984100340000623</c:v>
                </c:pt>
                <c:pt idx="1091">
                  <c:v>0.72074890140000036</c:v>
                </c:pt>
                <c:pt idx="1092">
                  <c:v>0.72100830080000833</c:v>
                </c:pt>
                <c:pt idx="1093">
                  <c:v>0.72684478760000104</c:v>
                </c:pt>
                <c:pt idx="1094">
                  <c:v>0.72368621830000279</c:v>
                </c:pt>
                <c:pt idx="1095">
                  <c:v>0.71892547610001145</c:v>
                </c:pt>
                <c:pt idx="1096">
                  <c:v>0.72389984130001039</c:v>
                </c:pt>
                <c:pt idx="1097">
                  <c:v>0.71898651120000068</c:v>
                </c:pt>
                <c:pt idx="1098">
                  <c:v>0.72756195070000729</c:v>
                </c:pt>
                <c:pt idx="1099">
                  <c:v>0.7229537964000059</c:v>
                </c:pt>
                <c:pt idx="1100">
                  <c:v>0.72340393070000175</c:v>
                </c:pt>
                <c:pt idx="1101">
                  <c:v>0.72929382330001147</c:v>
                </c:pt>
                <c:pt idx="1102">
                  <c:v>0.72620391850000487</c:v>
                </c:pt>
                <c:pt idx="1103">
                  <c:v>0.72113037110000278</c:v>
                </c:pt>
                <c:pt idx="1104">
                  <c:v>0.72858428960000765</c:v>
                </c:pt>
                <c:pt idx="1105">
                  <c:v>0.72402954100000727</c:v>
                </c:pt>
                <c:pt idx="1106">
                  <c:v>0.72894287110000278</c:v>
                </c:pt>
                <c:pt idx="1107">
                  <c:v>0.73522186280000312</c:v>
                </c:pt>
                <c:pt idx="1108">
                  <c:v>0.72963714600000174</c:v>
                </c:pt>
                <c:pt idx="1109">
                  <c:v>0.73124694830001147</c:v>
                </c:pt>
                <c:pt idx="1110">
                  <c:v>0.72638702390000276</c:v>
                </c:pt>
                <c:pt idx="1111">
                  <c:v>0.72525024420001216</c:v>
                </c:pt>
                <c:pt idx="1112">
                  <c:v>0.72849273680000692</c:v>
                </c:pt>
                <c:pt idx="1113">
                  <c:v>0.7278671265000014</c:v>
                </c:pt>
                <c:pt idx="1114">
                  <c:v>0.73295593260000658</c:v>
                </c:pt>
                <c:pt idx="1115">
                  <c:v>0.72676086430000453</c:v>
                </c:pt>
                <c:pt idx="1116">
                  <c:v>0.73159027100000174</c:v>
                </c:pt>
                <c:pt idx="1117">
                  <c:v>0.73014068610000038</c:v>
                </c:pt>
                <c:pt idx="1118">
                  <c:v>0.72975158690000796</c:v>
                </c:pt>
                <c:pt idx="1119">
                  <c:v>0.73538970950001215</c:v>
                </c:pt>
                <c:pt idx="1120">
                  <c:v>0.71945953370000382</c:v>
                </c:pt>
                <c:pt idx="1121">
                  <c:v>0.73299407960000451</c:v>
                </c:pt>
                <c:pt idx="1122">
                  <c:v>0.73015594480000345</c:v>
                </c:pt>
                <c:pt idx="1123">
                  <c:v>0.73426055910000798</c:v>
                </c:pt>
                <c:pt idx="1124">
                  <c:v>0.72531890870000382</c:v>
                </c:pt>
                <c:pt idx="1125">
                  <c:v>0.7298202515000014</c:v>
                </c:pt>
                <c:pt idx="1126">
                  <c:v>0.73491668700000901</c:v>
                </c:pt>
                <c:pt idx="1127">
                  <c:v>0.73622894290001284</c:v>
                </c:pt>
                <c:pt idx="1128">
                  <c:v>0.73750305180000453</c:v>
                </c:pt>
                <c:pt idx="1129">
                  <c:v>0.73361206060000939</c:v>
                </c:pt>
                <c:pt idx="1130">
                  <c:v>0.7418060303000118</c:v>
                </c:pt>
                <c:pt idx="1131">
                  <c:v>0.73851776120000068</c:v>
                </c:pt>
                <c:pt idx="1132">
                  <c:v>0.73745727540000416</c:v>
                </c:pt>
                <c:pt idx="1133">
                  <c:v>0.73747253420000902</c:v>
                </c:pt>
                <c:pt idx="1134">
                  <c:v>0.73711395269999969</c:v>
                </c:pt>
                <c:pt idx="1135">
                  <c:v>0.73581695560000071</c:v>
                </c:pt>
                <c:pt idx="1136">
                  <c:v>0.74009704590000069</c:v>
                </c:pt>
                <c:pt idx="1137">
                  <c:v>0.74590301519999969</c:v>
                </c:pt>
                <c:pt idx="1138">
                  <c:v>0.74025726320000729</c:v>
                </c:pt>
                <c:pt idx="1139">
                  <c:v>0.73809814450000033</c:v>
                </c:pt>
                <c:pt idx="1140">
                  <c:v>0.73973083500000314</c:v>
                </c:pt>
                <c:pt idx="1141">
                  <c:v>0.74199676519999969</c:v>
                </c:pt>
                <c:pt idx="1142">
                  <c:v>0.74049377440000796</c:v>
                </c:pt>
                <c:pt idx="1143">
                  <c:v>0.73937225340000623</c:v>
                </c:pt>
                <c:pt idx="1144">
                  <c:v>0.74057006840000383</c:v>
                </c:pt>
                <c:pt idx="1145">
                  <c:v>0.74153137210001319</c:v>
                </c:pt>
                <c:pt idx="1146">
                  <c:v>0.74927520750000554</c:v>
                </c:pt>
                <c:pt idx="1147">
                  <c:v>0.75055694579999965</c:v>
                </c:pt>
                <c:pt idx="1148">
                  <c:v>0.7437591553000118</c:v>
                </c:pt>
                <c:pt idx="1149">
                  <c:v>0.74266052250000314</c:v>
                </c:pt>
                <c:pt idx="1150">
                  <c:v>0.74325561520001315</c:v>
                </c:pt>
                <c:pt idx="1151">
                  <c:v>0.74092102050001074</c:v>
                </c:pt>
                <c:pt idx="1152">
                  <c:v>0.74728393560000939</c:v>
                </c:pt>
                <c:pt idx="1153">
                  <c:v>0.74539947510000104</c:v>
                </c:pt>
                <c:pt idx="1154">
                  <c:v>0.74895477300000834</c:v>
                </c:pt>
                <c:pt idx="1155">
                  <c:v>0.74819183350000174</c:v>
                </c:pt>
                <c:pt idx="1156">
                  <c:v>0.74961090090000937</c:v>
                </c:pt>
                <c:pt idx="1157">
                  <c:v>0.75485992430000692</c:v>
                </c:pt>
                <c:pt idx="1158">
                  <c:v>0.75203704840001251</c:v>
                </c:pt>
                <c:pt idx="1159">
                  <c:v>0.75058746340000937</c:v>
                </c:pt>
                <c:pt idx="1160">
                  <c:v>0.76919555670001216</c:v>
                </c:pt>
                <c:pt idx="1161">
                  <c:v>0.75003051760000972</c:v>
                </c:pt>
                <c:pt idx="1162">
                  <c:v>0.75271606450000661</c:v>
                </c:pt>
                <c:pt idx="1163">
                  <c:v>0.75070190430000139</c:v>
                </c:pt>
                <c:pt idx="1164">
                  <c:v>0.75064849850001281</c:v>
                </c:pt>
                <c:pt idx="1165">
                  <c:v>0.74984741210001005</c:v>
                </c:pt>
                <c:pt idx="1166">
                  <c:v>0.75432586670000035</c:v>
                </c:pt>
                <c:pt idx="1167">
                  <c:v>0.75733184820001043</c:v>
                </c:pt>
                <c:pt idx="1168">
                  <c:v>0.75275421140000276</c:v>
                </c:pt>
                <c:pt idx="1169">
                  <c:v>0.75357055670001216</c:v>
                </c:pt>
                <c:pt idx="1170">
                  <c:v>0.75325012210001319</c:v>
                </c:pt>
                <c:pt idx="1171">
                  <c:v>0.75201416020000522</c:v>
                </c:pt>
                <c:pt idx="1172">
                  <c:v>0.75818634029999998</c:v>
                </c:pt>
                <c:pt idx="1173">
                  <c:v>0.75776672359999964</c:v>
                </c:pt>
                <c:pt idx="1174">
                  <c:v>0.75566864019999969</c:v>
                </c:pt>
                <c:pt idx="1175">
                  <c:v>0.75270843510000418</c:v>
                </c:pt>
                <c:pt idx="1176">
                  <c:v>0.75720977779999998</c:v>
                </c:pt>
                <c:pt idx="1177">
                  <c:v>0.76470184330000279</c:v>
                </c:pt>
                <c:pt idx="1178">
                  <c:v>0.7590866089000059</c:v>
                </c:pt>
                <c:pt idx="1179">
                  <c:v>0.76076507570000729</c:v>
                </c:pt>
                <c:pt idx="1180">
                  <c:v>0.75978088380000486</c:v>
                </c:pt>
                <c:pt idx="1181">
                  <c:v>0.76245880130001353</c:v>
                </c:pt>
                <c:pt idx="1182">
                  <c:v>0.75986480710000137</c:v>
                </c:pt>
                <c:pt idx="1183">
                  <c:v>0.76242828370000382</c:v>
                </c:pt>
                <c:pt idx="1184">
                  <c:v>0.76350402830000519</c:v>
                </c:pt>
                <c:pt idx="1185">
                  <c:v>0.76075744630000486</c:v>
                </c:pt>
                <c:pt idx="1186">
                  <c:v>0.76539611820000175</c:v>
                </c:pt>
                <c:pt idx="1187">
                  <c:v>0.76116180420000035</c:v>
                </c:pt>
                <c:pt idx="1188">
                  <c:v>0.7666015625</c:v>
                </c:pt>
                <c:pt idx="1189">
                  <c:v>0.75920104980001213</c:v>
                </c:pt>
                <c:pt idx="1190">
                  <c:v>0.76557922359999964</c:v>
                </c:pt>
                <c:pt idx="1191">
                  <c:v>0.77469635010000104</c:v>
                </c:pt>
                <c:pt idx="1192">
                  <c:v>0.76980590820001282</c:v>
                </c:pt>
                <c:pt idx="1193">
                  <c:v>0.76976776120000068</c:v>
                </c:pt>
                <c:pt idx="1194">
                  <c:v>0.76929473880001353</c:v>
                </c:pt>
                <c:pt idx="1195">
                  <c:v>0.77321624760000418</c:v>
                </c:pt>
                <c:pt idx="1196">
                  <c:v>0.76876831060000939</c:v>
                </c:pt>
                <c:pt idx="1197">
                  <c:v>0.77266693120000696</c:v>
                </c:pt>
                <c:pt idx="1198">
                  <c:v>0.77593994140001143</c:v>
                </c:pt>
                <c:pt idx="1199">
                  <c:v>0.77033996580000519</c:v>
                </c:pt>
                <c:pt idx="1200">
                  <c:v>0.77216339110000831</c:v>
                </c:pt>
                <c:pt idx="1201">
                  <c:v>0.77681732180001006</c:v>
                </c:pt>
                <c:pt idx="1202">
                  <c:v>0.77294158940000557</c:v>
                </c:pt>
                <c:pt idx="1203">
                  <c:v>0.77778625490000763</c:v>
                </c:pt>
                <c:pt idx="1204">
                  <c:v>0.77812957769999969</c:v>
                </c:pt>
                <c:pt idx="1205">
                  <c:v>0.79428863530000626</c:v>
                </c:pt>
                <c:pt idx="1206">
                  <c:v>0.78536224370000696</c:v>
                </c:pt>
                <c:pt idx="1207">
                  <c:v>0.78778076170000588</c:v>
                </c:pt>
                <c:pt idx="1208">
                  <c:v>0.78846740720000241</c:v>
                </c:pt>
                <c:pt idx="1209">
                  <c:v>0.78928375250001181</c:v>
                </c:pt>
                <c:pt idx="1210">
                  <c:v>0.78887939450000033</c:v>
                </c:pt>
                <c:pt idx="1211">
                  <c:v>0.77635955810001178</c:v>
                </c:pt>
                <c:pt idx="1212">
                  <c:v>0.79144287110000278</c:v>
                </c:pt>
                <c:pt idx="1213">
                  <c:v>0.79695892340001251</c:v>
                </c:pt>
                <c:pt idx="1214">
                  <c:v>0.79287719730000106</c:v>
                </c:pt>
                <c:pt idx="1215">
                  <c:v>0.79888153080000279</c:v>
                </c:pt>
                <c:pt idx="1216">
                  <c:v>0.8023529053000118</c:v>
                </c:pt>
                <c:pt idx="1217">
                  <c:v>0.80148315430000139</c:v>
                </c:pt>
                <c:pt idx="1218">
                  <c:v>0.80677032470001109</c:v>
                </c:pt>
                <c:pt idx="1219">
                  <c:v>0.80837249760000418</c:v>
                </c:pt>
                <c:pt idx="1220">
                  <c:v>0.80838012700000661</c:v>
                </c:pt>
                <c:pt idx="1221">
                  <c:v>0.81077575690000003</c:v>
                </c:pt>
                <c:pt idx="1222">
                  <c:v>0.8147811890000014</c:v>
                </c:pt>
                <c:pt idx="1223">
                  <c:v>0.81726837160000798</c:v>
                </c:pt>
                <c:pt idx="1224">
                  <c:v>0.81906890870000382</c:v>
                </c:pt>
                <c:pt idx="1225">
                  <c:v>0.82603454590000069</c:v>
                </c:pt>
                <c:pt idx="1226">
                  <c:v>0.82629394530000866</c:v>
                </c:pt>
                <c:pt idx="1227">
                  <c:v>0.82798767090000069</c:v>
                </c:pt>
                <c:pt idx="1228">
                  <c:v>0.83239746100001355</c:v>
                </c:pt>
                <c:pt idx="1229">
                  <c:v>0.83219146730000659</c:v>
                </c:pt>
                <c:pt idx="1230">
                  <c:v>0.82518005370000935</c:v>
                </c:pt>
                <c:pt idx="1231">
                  <c:v>0.84132385260001286</c:v>
                </c:pt>
                <c:pt idx="1232">
                  <c:v>0.83998870850000174</c:v>
                </c:pt>
                <c:pt idx="1233">
                  <c:v>0.84241485600000487</c:v>
                </c:pt>
                <c:pt idx="1234">
                  <c:v>0.84945678710001005</c:v>
                </c:pt>
                <c:pt idx="1235">
                  <c:v>0.85563659670000902</c:v>
                </c:pt>
                <c:pt idx="1236">
                  <c:v>0.85221862790000102</c:v>
                </c:pt>
                <c:pt idx="1237">
                  <c:v>0.8544387818000132</c:v>
                </c:pt>
                <c:pt idx="1238">
                  <c:v>0.85337066650001248</c:v>
                </c:pt>
                <c:pt idx="1239">
                  <c:v>0.85304260260001286</c:v>
                </c:pt>
                <c:pt idx="1240">
                  <c:v>0.85940551760000972</c:v>
                </c:pt>
                <c:pt idx="1241">
                  <c:v>0.85630035400001248</c:v>
                </c:pt>
                <c:pt idx="1242">
                  <c:v>0.86309051519999969</c:v>
                </c:pt>
                <c:pt idx="1243">
                  <c:v>0.86087036130000172</c:v>
                </c:pt>
                <c:pt idx="1244">
                  <c:v>0.86406707769999969</c:v>
                </c:pt>
                <c:pt idx="1245">
                  <c:v>0.86298370360000831</c:v>
                </c:pt>
                <c:pt idx="1246">
                  <c:v>0.86959838870001249</c:v>
                </c:pt>
                <c:pt idx="1247">
                  <c:v>0.87611389160001352</c:v>
                </c:pt>
                <c:pt idx="1248">
                  <c:v>0.86868286130000172</c:v>
                </c:pt>
                <c:pt idx="1249">
                  <c:v>0.87587738040001284</c:v>
                </c:pt>
                <c:pt idx="1250">
                  <c:v>0.88041687010000658</c:v>
                </c:pt>
                <c:pt idx="1251">
                  <c:v>0.87515258790000416</c:v>
                </c:pt>
                <c:pt idx="1252">
                  <c:v>0.87300109859999964</c:v>
                </c:pt>
                <c:pt idx="1253">
                  <c:v>0.87779235840000069</c:v>
                </c:pt>
                <c:pt idx="1254">
                  <c:v>0.87892150880000486</c:v>
                </c:pt>
                <c:pt idx="1255">
                  <c:v>0.87779235840000069</c:v>
                </c:pt>
                <c:pt idx="1256">
                  <c:v>0.87552642820000415</c:v>
                </c:pt>
                <c:pt idx="1257">
                  <c:v>0.87552642820000415</c:v>
                </c:pt>
                <c:pt idx="1258">
                  <c:v>0.88275146490001077</c:v>
                </c:pt>
                <c:pt idx="1259">
                  <c:v>0.88299560549999967</c:v>
                </c:pt>
                <c:pt idx="1260">
                  <c:v>0.88264465330000519</c:v>
                </c:pt>
                <c:pt idx="1261">
                  <c:v>0.88217163090000383</c:v>
                </c:pt>
                <c:pt idx="1262">
                  <c:v>0.88268280030000312</c:v>
                </c:pt>
                <c:pt idx="1263">
                  <c:v>0.88513183600001355</c:v>
                </c:pt>
                <c:pt idx="1264">
                  <c:v>0.88893890380001039</c:v>
                </c:pt>
                <c:pt idx="1265">
                  <c:v>0.88675689700001215</c:v>
                </c:pt>
                <c:pt idx="1266">
                  <c:v>0.88922119140001143</c:v>
                </c:pt>
                <c:pt idx="1267">
                  <c:v>0.88822937010000658</c:v>
                </c:pt>
                <c:pt idx="1268">
                  <c:v>0.89147949220000555</c:v>
                </c:pt>
                <c:pt idx="1269">
                  <c:v>0.89116668700000901</c:v>
                </c:pt>
                <c:pt idx="1270">
                  <c:v>0.8926849365000038</c:v>
                </c:pt>
                <c:pt idx="1271">
                  <c:v>0.89235687260000418</c:v>
                </c:pt>
                <c:pt idx="1272">
                  <c:v>0.89150238040001284</c:v>
                </c:pt>
                <c:pt idx="1273">
                  <c:v>0.89586639410001112</c:v>
                </c:pt>
                <c:pt idx="1274">
                  <c:v>0.88692474370000696</c:v>
                </c:pt>
                <c:pt idx="1275">
                  <c:v>0.89630889890000276</c:v>
                </c:pt>
                <c:pt idx="1276">
                  <c:v>0.89158630370000935</c:v>
                </c:pt>
                <c:pt idx="1277">
                  <c:v>0.89568328860001145</c:v>
                </c:pt>
                <c:pt idx="1278">
                  <c:v>0.89793396000000314</c:v>
                </c:pt>
                <c:pt idx="1279">
                  <c:v>0.89305114750000314</c:v>
                </c:pt>
                <c:pt idx="1280">
                  <c:v>0.89655303960000765</c:v>
                </c:pt>
                <c:pt idx="1281">
                  <c:v>0.89791870120001249</c:v>
                </c:pt>
                <c:pt idx="1282">
                  <c:v>0.89847564700001215</c:v>
                </c:pt>
                <c:pt idx="1283">
                  <c:v>0.89790344240000763</c:v>
                </c:pt>
                <c:pt idx="1284">
                  <c:v>0.89645385740000449</c:v>
                </c:pt>
                <c:pt idx="1285">
                  <c:v>0.90288543700000901</c:v>
                </c:pt>
                <c:pt idx="1286">
                  <c:v>0.90248107910001352</c:v>
                </c:pt>
                <c:pt idx="1287">
                  <c:v>0.89649963380000486</c:v>
                </c:pt>
                <c:pt idx="1288">
                  <c:v>0.89858245850000174</c:v>
                </c:pt>
                <c:pt idx="1289">
                  <c:v>0.89860534670000902</c:v>
                </c:pt>
                <c:pt idx="1290">
                  <c:v>0.90096282960000451</c:v>
                </c:pt>
                <c:pt idx="1291">
                  <c:v>0.90271759029999998</c:v>
                </c:pt>
                <c:pt idx="1292">
                  <c:v>0.90232849120000935</c:v>
                </c:pt>
                <c:pt idx="1293">
                  <c:v>0.90390014650000694</c:v>
                </c:pt>
                <c:pt idx="1294">
                  <c:v>0.90148162840000623</c:v>
                </c:pt>
                <c:pt idx="1295">
                  <c:v>0.90328216550000207</c:v>
                </c:pt>
                <c:pt idx="1296">
                  <c:v>0.89971923830000833</c:v>
                </c:pt>
                <c:pt idx="1297">
                  <c:v>0.89953613280000866</c:v>
                </c:pt>
                <c:pt idx="1298">
                  <c:v>0.89749908450001215</c:v>
                </c:pt>
                <c:pt idx="1299">
                  <c:v>0.90009307860000831</c:v>
                </c:pt>
                <c:pt idx="1300">
                  <c:v>0.90135955810001178</c:v>
                </c:pt>
                <c:pt idx="1301">
                  <c:v>0.90007019040000102</c:v>
                </c:pt>
                <c:pt idx="1302">
                  <c:v>0.90176391600000727</c:v>
                </c:pt>
                <c:pt idx="1303">
                  <c:v>0.89262390140000036</c:v>
                </c:pt>
                <c:pt idx="1304">
                  <c:v>0.90097045900000694</c:v>
                </c:pt>
                <c:pt idx="1305">
                  <c:v>0.89999389650000694</c:v>
                </c:pt>
                <c:pt idx="1306">
                  <c:v>0.90303039550001074</c:v>
                </c:pt>
                <c:pt idx="1307">
                  <c:v>0.90670013430001006</c:v>
                </c:pt>
                <c:pt idx="1308">
                  <c:v>0.89908599850001281</c:v>
                </c:pt>
                <c:pt idx="1309">
                  <c:v>0.90069580080000833</c:v>
                </c:pt>
                <c:pt idx="1310">
                  <c:v>0.90075683600001355</c:v>
                </c:pt>
                <c:pt idx="1311">
                  <c:v>0.89693450930001006</c:v>
                </c:pt>
                <c:pt idx="1312">
                  <c:v>0.90054321290000416</c:v>
                </c:pt>
                <c:pt idx="1313">
                  <c:v>0.89617919920000588</c:v>
                </c:pt>
                <c:pt idx="1314">
                  <c:v>0.89885711670000035</c:v>
                </c:pt>
                <c:pt idx="1315">
                  <c:v>0.90177917480001213</c:v>
                </c:pt>
                <c:pt idx="1316">
                  <c:v>0.89920806890000904</c:v>
                </c:pt>
                <c:pt idx="1317">
                  <c:v>0.90200042730000973</c:v>
                </c:pt>
                <c:pt idx="1318">
                  <c:v>0.89996337890001143</c:v>
                </c:pt>
                <c:pt idx="1319">
                  <c:v>0.90402221680000139</c:v>
                </c:pt>
                <c:pt idx="1320">
                  <c:v>0.90455627440000796</c:v>
                </c:pt>
                <c:pt idx="1321">
                  <c:v>0.90528106690000243</c:v>
                </c:pt>
                <c:pt idx="1322">
                  <c:v>0.90190124510000658</c:v>
                </c:pt>
                <c:pt idx="1323">
                  <c:v>0.90132141109999964</c:v>
                </c:pt>
                <c:pt idx="1324">
                  <c:v>0.9024505615000038</c:v>
                </c:pt>
                <c:pt idx="1325">
                  <c:v>0.90433502200001215</c:v>
                </c:pt>
                <c:pt idx="1326">
                  <c:v>0.90084838870001249</c:v>
                </c:pt>
                <c:pt idx="1327">
                  <c:v>0.90028381350001041</c:v>
                </c:pt>
                <c:pt idx="1328">
                  <c:v>0.89609527590000937</c:v>
                </c:pt>
                <c:pt idx="1329">
                  <c:v>0.90298461920001216</c:v>
                </c:pt>
                <c:pt idx="1330">
                  <c:v>0.90177917480001213</c:v>
                </c:pt>
                <c:pt idx="1331">
                  <c:v>0.90135955810001178</c:v>
                </c:pt>
                <c:pt idx="1332">
                  <c:v>0.90353393560000939</c:v>
                </c:pt>
                <c:pt idx="1333">
                  <c:v>0.9075241089000059</c:v>
                </c:pt>
                <c:pt idx="1334">
                  <c:v>0.90152740480000659</c:v>
                </c:pt>
                <c:pt idx="1335">
                  <c:v>0.89768981940000003</c:v>
                </c:pt>
                <c:pt idx="1336">
                  <c:v>0.90181732180001006</c:v>
                </c:pt>
                <c:pt idx="1337">
                  <c:v>0.89459991460000765</c:v>
                </c:pt>
                <c:pt idx="1338">
                  <c:v>0.90310668950000661</c:v>
                </c:pt>
                <c:pt idx="1339">
                  <c:v>0.90172576910001112</c:v>
                </c:pt>
                <c:pt idx="1340">
                  <c:v>0.9036483765000014</c:v>
                </c:pt>
                <c:pt idx="1341">
                  <c:v>0.90132141109999964</c:v>
                </c:pt>
                <c:pt idx="1342">
                  <c:v>0.90570068360000278</c:v>
                </c:pt>
                <c:pt idx="1343">
                  <c:v>0.89804077150000694</c:v>
                </c:pt>
                <c:pt idx="1344">
                  <c:v>0.91152191160000484</c:v>
                </c:pt>
                <c:pt idx="1345">
                  <c:v>0.897949218800008</c:v>
                </c:pt>
                <c:pt idx="1346">
                  <c:v>0.90335083010000972</c:v>
                </c:pt>
                <c:pt idx="1347">
                  <c:v>0.90347290040000416</c:v>
                </c:pt>
                <c:pt idx="1348">
                  <c:v>0.90348052980000659</c:v>
                </c:pt>
                <c:pt idx="1349">
                  <c:v>0.90378570560000071</c:v>
                </c:pt>
                <c:pt idx="1350">
                  <c:v>0.90498352050001074</c:v>
                </c:pt>
                <c:pt idx="1351">
                  <c:v>0.90406799320000175</c:v>
                </c:pt>
                <c:pt idx="1352">
                  <c:v>0.90354919440000003</c:v>
                </c:pt>
                <c:pt idx="1353">
                  <c:v>0.90260314940000796</c:v>
                </c:pt>
                <c:pt idx="1354">
                  <c:v>0.90335845950001215</c:v>
                </c:pt>
                <c:pt idx="1355">
                  <c:v>0.90409851080001147</c:v>
                </c:pt>
                <c:pt idx="1356">
                  <c:v>0.90182495120001249</c:v>
                </c:pt>
                <c:pt idx="1357">
                  <c:v>0.90158081060000939</c:v>
                </c:pt>
                <c:pt idx="1358">
                  <c:v>0.89907836920001216</c:v>
                </c:pt>
                <c:pt idx="1359">
                  <c:v>0.8977890015000014</c:v>
                </c:pt>
                <c:pt idx="1360">
                  <c:v>0.89936828609999964</c:v>
                </c:pt>
                <c:pt idx="1361">
                  <c:v>0.89768219000001181</c:v>
                </c:pt>
                <c:pt idx="1362">
                  <c:v>0.90102386480000973</c:v>
                </c:pt>
                <c:pt idx="1363">
                  <c:v>0.89833068850001041</c:v>
                </c:pt>
                <c:pt idx="1364">
                  <c:v>0.89951324460000137</c:v>
                </c:pt>
                <c:pt idx="1365">
                  <c:v>0.89823913580001147</c:v>
                </c:pt>
                <c:pt idx="1366">
                  <c:v>0.89946746830000279</c:v>
                </c:pt>
                <c:pt idx="1367">
                  <c:v>0.89943695070000729</c:v>
                </c:pt>
                <c:pt idx="1368">
                  <c:v>0.8977890015000014</c:v>
                </c:pt>
                <c:pt idx="1369">
                  <c:v>0.89890289310000071</c:v>
                </c:pt>
                <c:pt idx="1370">
                  <c:v>0.89815521240001317</c:v>
                </c:pt>
                <c:pt idx="1371">
                  <c:v>0.89714813230000345</c:v>
                </c:pt>
                <c:pt idx="1372">
                  <c:v>0.89804077150000694</c:v>
                </c:pt>
                <c:pt idx="1373">
                  <c:v>0.89871978760000104</c:v>
                </c:pt>
                <c:pt idx="1374">
                  <c:v>0.89678955080000833</c:v>
                </c:pt>
                <c:pt idx="1375">
                  <c:v>0.90386962890001143</c:v>
                </c:pt>
                <c:pt idx="1376">
                  <c:v>0.89793396000000314</c:v>
                </c:pt>
                <c:pt idx="1377">
                  <c:v>0.89503479010001286</c:v>
                </c:pt>
                <c:pt idx="1378">
                  <c:v>0.89532470700000033</c:v>
                </c:pt>
                <c:pt idx="1379">
                  <c:v>0.89987945560000071</c:v>
                </c:pt>
                <c:pt idx="1380">
                  <c:v>0.90134429930000692</c:v>
                </c:pt>
                <c:pt idx="1381">
                  <c:v>0.8983840943000132</c:v>
                </c:pt>
                <c:pt idx="1382">
                  <c:v>0.89976501470000869</c:v>
                </c:pt>
                <c:pt idx="1383">
                  <c:v>0.89891815190000557</c:v>
                </c:pt>
                <c:pt idx="1384">
                  <c:v>0.90019989019999969</c:v>
                </c:pt>
                <c:pt idx="1385">
                  <c:v>0.90043640140000036</c:v>
                </c:pt>
                <c:pt idx="1386">
                  <c:v>0.90511322020000762</c:v>
                </c:pt>
                <c:pt idx="1387">
                  <c:v>0.89706420900000694</c:v>
                </c:pt>
                <c:pt idx="1388">
                  <c:v>0.90044403080000279</c:v>
                </c:pt>
                <c:pt idx="1389">
                  <c:v>0.90051269530000866</c:v>
                </c:pt>
                <c:pt idx="1390">
                  <c:v>0.89948272710000765</c:v>
                </c:pt>
                <c:pt idx="1391">
                  <c:v>0.89638519290001284</c:v>
                </c:pt>
                <c:pt idx="1392">
                  <c:v>0.89811706540000102</c:v>
                </c:pt>
                <c:pt idx="1393">
                  <c:v>0.89790344240000763</c:v>
                </c:pt>
                <c:pt idx="1394">
                  <c:v>0.89653015140000036</c:v>
                </c:pt>
                <c:pt idx="1395">
                  <c:v>0.89888763430001006</c:v>
                </c:pt>
                <c:pt idx="1396">
                  <c:v>0.90384674070000415</c:v>
                </c:pt>
                <c:pt idx="1397">
                  <c:v>0.89904022220000002</c:v>
                </c:pt>
                <c:pt idx="1398">
                  <c:v>0.90034484859999964</c:v>
                </c:pt>
                <c:pt idx="1399">
                  <c:v>0.89897155760000658</c:v>
                </c:pt>
                <c:pt idx="1400">
                  <c:v>0.89967346190000796</c:v>
                </c:pt>
                <c:pt idx="1401">
                  <c:v>0.89976501470000869</c:v>
                </c:pt>
                <c:pt idx="1402">
                  <c:v>0.89954376220001109</c:v>
                </c:pt>
                <c:pt idx="1403">
                  <c:v>0.9006881714000059</c:v>
                </c:pt>
                <c:pt idx="1404">
                  <c:v>0.90252685549999967</c:v>
                </c:pt>
                <c:pt idx="1405">
                  <c:v>0.90475463870001249</c:v>
                </c:pt>
                <c:pt idx="1406">
                  <c:v>0.90526580810001178</c:v>
                </c:pt>
                <c:pt idx="1407">
                  <c:v>0.91128540040000416</c:v>
                </c:pt>
                <c:pt idx="1408">
                  <c:v>0.91424560549999967</c:v>
                </c:pt>
                <c:pt idx="1409">
                  <c:v>0.91593933110000592</c:v>
                </c:pt>
                <c:pt idx="1410">
                  <c:v>0.9149856568000132</c:v>
                </c:pt>
                <c:pt idx="1411">
                  <c:v>0.9096908569000135</c:v>
                </c:pt>
                <c:pt idx="1412">
                  <c:v>0.91609191900001008</c:v>
                </c:pt>
                <c:pt idx="1413">
                  <c:v>0.91701507570000729</c:v>
                </c:pt>
                <c:pt idx="1414">
                  <c:v>0.91751098630000172</c:v>
                </c:pt>
                <c:pt idx="1415">
                  <c:v>0.9143905640000014</c:v>
                </c:pt>
                <c:pt idx="1416">
                  <c:v>0.91063690190000557</c:v>
                </c:pt>
                <c:pt idx="1417">
                  <c:v>0.90813446050000834</c:v>
                </c:pt>
                <c:pt idx="1418">
                  <c:v>0.90576934820001043</c:v>
                </c:pt>
                <c:pt idx="1419">
                  <c:v>0.90625762940000243</c:v>
                </c:pt>
                <c:pt idx="1420">
                  <c:v>0.90806579590000069</c:v>
                </c:pt>
                <c:pt idx="1421">
                  <c:v>0.903808593800008</c:v>
                </c:pt>
                <c:pt idx="1422">
                  <c:v>0.90550231940000003</c:v>
                </c:pt>
                <c:pt idx="1423">
                  <c:v>0.90936279299999967</c:v>
                </c:pt>
                <c:pt idx="1424">
                  <c:v>0.91139221190000796</c:v>
                </c:pt>
                <c:pt idx="1425">
                  <c:v>0.90681457520000208</c:v>
                </c:pt>
                <c:pt idx="1426">
                  <c:v>0.90748596190000796</c:v>
                </c:pt>
                <c:pt idx="1427">
                  <c:v>0.90416717530000312</c:v>
                </c:pt>
                <c:pt idx="1428">
                  <c:v>0.90845489500000554</c:v>
                </c:pt>
                <c:pt idx="1429">
                  <c:v>0.90905761720000555</c:v>
                </c:pt>
                <c:pt idx="1430">
                  <c:v>0.90663146970000241</c:v>
                </c:pt>
                <c:pt idx="1431">
                  <c:v>0.9061965943000132</c:v>
                </c:pt>
                <c:pt idx="1432">
                  <c:v>0.90789794920000588</c:v>
                </c:pt>
                <c:pt idx="1433">
                  <c:v>0.90950012210001319</c:v>
                </c:pt>
                <c:pt idx="1434">
                  <c:v>0.90804290770000762</c:v>
                </c:pt>
                <c:pt idx="1435">
                  <c:v>0.90938568120000696</c:v>
                </c:pt>
                <c:pt idx="1436">
                  <c:v>0.90575408940000557</c:v>
                </c:pt>
                <c:pt idx="1437">
                  <c:v>0.90838623049999967</c:v>
                </c:pt>
                <c:pt idx="1438">
                  <c:v>0.90885925290000102</c:v>
                </c:pt>
                <c:pt idx="1439">
                  <c:v>0.90693664550001074</c:v>
                </c:pt>
                <c:pt idx="1440">
                  <c:v>0.90937805180000453</c:v>
                </c:pt>
                <c:pt idx="1441">
                  <c:v>0.90852355960001319</c:v>
                </c:pt>
                <c:pt idx="1442">
                  <c:v>0.91031646730000659</c:v>
                </c:pt>
                <c:pt idx="1443">
                  <c:v>0.90612030030000312</c:v>
                </c:pt>
                <c:pt idx="1444">
                  <c:v>0.90559387210001319</c:v>
                </c:pt>
                <c:pt idx="1445">
                  <c:v>0.90366363530000626</c:v>
                </c:pt>
                <c:pt idx="1446">
                  <c:v>0.90612030030000312</c:v>
                </c:pt>
                <c:pt idx="1447">
                  <c:v>0.90844726560000311</c:v>
                </c:pt>
                <c:pt idx="1448">
                  <c:v>0.9067611694000135</c:v>
                </c:pt>
                <c:pt idx="1449">
                  <c:v>0.91058349610000278</c:v>
                </c:pt>
                <c:pt idx="1450">
                  <c:v>0.90754699710001319</c:v>
                </c:pt>
                <c:pt idx="1451">
                  <c:v>0.9092864990000038</c:v>
                </c:pt>
                <c:pt idx="1452">
                  <c:v>0.90613555910000798</c:v>
                </c:pt>
                <c:pt idx="1453">
                  <c:v>0.90681457520000208</c:v>
                </c:pt>
                <c:pt idx="1454">
                  <c:v>0.90596008300001074</c:v>
                </c:pt>
                <c:pt idx="1455">
                  <c:v>0.90576934820001043</c:v>
                </c:pt>
                <c:pt idx="1456">
                  <c:v>0.90467834470000241</c:v>
                </c:pt>
                <c:pt idx="1457">
                  <c:v>0.91038513190000003</c:v>
                </c:pt>
                <c:pt idx="1458">
                  <c:v>0.91226196290000416</c:v>
                </c:pt>
                <c:pt idx="1459">
                  <c:v>0.90866851810000071</c:v>
                </c:pt>
                <c:pt idx="1460">
                  <c:v>0.91033935549999967</c:v>
                </c:pt>
                <c:pt idx="1461">
                  <c:v>0.91016387940000243</c:v>
                </c:pt>
                <c:pt idx="1462">
                  <c:v>0.90746307370000068</c:v>
                </c:pt>
                <c:pt idx="1463">
                  <c:v>0.90787506110000038</c:v>
                </c:pt>
                <c:pt idx="1464">
                  <c:v>0.90853881840000383</c:v>
                </c:pt>
                <c:pt idx="1465">
                  <c:v>0.90645599370000696</c:v>
                </c:pt>
                <c:pt idx="1466">
                  <c:v>0.90866088870001249</c:v>
                </c:pt>
                <c:pt idx="1467">
                  <c:v>0.91074371340000937</c:v>
                </c:pt>
                <c:pt idx="1468">
                  <c:v>0.90847778320001282</c:v>
                </c:pt>
                <c:pt idx="1469">
                  <c:v>0.90790557860000831</c:v>
                </c:pt>
                <c:pt idx="1470">
                  <c:v>0.90666961670000035</c:v>
                </c:pt>
                <c:pt idx="1471">
                  <c:v>0.90953063970000869</c:v>
                </c:pt>
                <c:pt idx="1472">
                  <c:v>0.90622711180000692</c:v>
                </c:pt>
                <c:pt idx="1473">
                  <c:v>0.90953063970000869</c:v>
                </c:pt>
                <c:pt idx="1474">
                  <c:v>0.90856933600001355</c:v>
                </c:pt>
                <c:pt idx="1475">
                  <c:v>0.90904235840000069</c:v>
                </c:pt>
                <c:pt idx="1476">
                  <c:v>0.90888977050001074</c:v>
                </c:pt>
                <c:pt idx="1477">
                  <c:v>0.90909576420000349</c:v>
                </c:pt>
                <c:pt idx="1478">
                  <c:v>0.90838623049999967</c:v>
                </c:pt>
                <c:pt idx="1479">
                  <c:v>0.90470886230001213</c:v>
                </c:pt>
                <c:pt idx="1480">
                  <c:v>0.91456604010001286</c:v>
                </c:pt>
                <c:pt idx="1481">
                  <c:v>0.91014099120000935</c:v>
                </c:pt>
                <c:pt idx="1482">
                  <c:v>0.9092864990000038</c:v>
                </c:pt>
                <c:pt idx="1483">
                  <c:v>0.90926361090001251</c:v>
                </c:pt>
                <c:pt idx="1484">
                  <c:v>0.90685272220000002</c:v>
                </c:pt>
                <c:pt idx="1485">
                  <c:v>0.91471862790000102</c:v>
                </c:pt>
                <c:pt idx="1486">
                  <c:v>0.90710449220000555</c:v>
                </c:pt>
                <c:pt idx="1487">
                  <c:v>0.90927124020001315</c:v>
                </c:pt>
                <c:pt idx="1488">
                  <c:v>0.90727233890000036</c:v>
                </c:pt>
                <c:pt idx="1489">
                  <c:v>0.91506195070000729</c:v>
                </c:pt>
                <c:pt idx="1490">
                  <c:v>0.90760040279999998</c:v>
                </c:pt>
                <c:pt idx="1491">
                  <c:v>0.90719604490000449</c:v>
                </c:pt>
                <c:pt idx="1492">
                  <c:v>0.91092681890000904</c:v>
                </c:pt>
                <c:pt idx="1493">
                  <c:v>0.90908050540001284</c:v>
                </c:pt>
                <c:pt idx="1494">
                  <c:v>0.91567230230000973</c:v>
                </c:pt>
                <c:pt idx="1495">
                  <c:v>0.9074172974000021</c:v>
                </c:pt>
                <c:pt idx="1496">
                  <c:v>0.91233825690000003</c:v>
                </c:pt>
                <c:pt idx="1497">
                  <c:v>0.90200805670001216</c:v>
                </c:pt>
                <c:pt idx="1498">
                  <c:v>0.90904235840000069</c:v>
                </c:pt>
                <c:pt idx="1499">
                  <c:v>0.91070556640001143</c:v>
                </c:pt>
                <c:pt idx="1500">
                  <c:v>0.91046142580000833</c:v>
                </c:pt>
                <c:pt idx="1501">
                  <c:v>0.90593719480000345</c:v>
                </c:pt>
                <c:pt idx="1502">
                  <c:v>0.91067504880000172</c:v>
                </c:pt>
                <c:pt idx="1503">
                  <c:v>0.90543365480000659</c:v>
                </c:pt>
                <c:pt idx="1504">
                  <c:v>0.90914916990000449</c:v>
                </c:pt>
                <c:pt idx="1505">
                  <c:v>0.90679168700000901</c:v>
                </c:pt>
                <c:pt idx="1506">
                  <c:v>0.90963745120001249</c:v>
                </c:pt>
                <c:pt idx="1507">
                  <c:v>0.90579223630000172</c:v>
                </c:pt>
                <c:pt idx="1508">
                  <c:v>0.90790557860000831</c:v>
                </c:pt>
                <c:pt idx="1509">
                  <c:v>0.90673065190000557</c:v>
                </c:pt>
                <c:pt idx="1510">
                  <c:v>0.90597534180000139</c:v>
                </c:pt>
                <c:pt idx="1511">
                  <c:v>0.90153503420000902</c:v>
                </c:pt>
                <c:pt idx="1512">
                  <c:v>0.90553283690000796</c:v>
                </c:pt>
                <c:pt idx="1513">
                  <c:v>0.90427398680000692</c:v>
                </c:pt>
                <c:pt idx="1514">
                  <c:v>0.90872955320000415</c:v>
                </c:pt>
                <c:pt idx="1515">
                  <c:v>0.90579223630000172</c:v>
                </c:pt>
                <c:pt idx="1516">
                  <c:v>0.90901947020000762</c:v>
                </c:pt>
                <c:pt idx="1517">
                  <c:v>0.9040527344000111</c:v>
                </c:pt>
                <c:pt idx="1518">
                  <c:v>0.91142272950000347</c:v>
                </c:pt>
                <c:pt idx="1519">
                  <c:v>0.90825653080000279</c:v>
                </c:pt>
                <c:pt idx="1520">
                  <c:v>0.90628814700001215</c:v>
                </c:pt>
                <c:pt idx="1521">
                  <c:v>0.90379333500000314</c:v>
                </c:pt>
                <c:pt idx="1522">
                  <c:v>0.90929412840000623</c:v>
                </c:pt>
                <c:pt idx="1523">
                  <c:v>0.90694427490001317</c:v>
                </c:pt>
                <c:pt idx="1524">
                  <c:v>0.90982055670001216</c:v>
                </c:pt>
                <c:pt idx="1525">
                  <c:v>0.91044616700000347</c:v>
                </c:pt>
                <c:pt idx="1526">
                  <c:v>0.89492034910000484</c:v>
                </c:pt>
                <c:pt idx="1527">
                  <c:v>0.91264343260000658</c:v>
                </c:pt>
                <c:pt idx="1528">
                  <c:v>0.91129302980000659</c:v>
                </c:pt>
                <c:pt idx="1529">
                  <c:v>0.90939331060000939</c:v>
                </c:pt>
                <c:pt idx="1530">
                  <c:v>0.91049957280000626</c:v>
                </c:pt>
                <c:pt idx="1531">
                  <c:v>0.90779876710000451</c:v>
                </c:pt>
                <c:pt idx="1532">
                  <c:v>0.9153671265000014</c:v>
                </c:pt>
                <c:pt idx="1533">
                  <c:v>0.91427612310000939</c:v>
                </c:pt>
                <c:pt idx="1534">
                  <c:v>0.9101028443000132</c:v>
                </c:pt>
                <c:pt idx="1535">
                  <c:v>0.90634155270001315</c:v>
                </c:pt>
                <c:pt idx="1536">
                  <c:v>0.91006469730000106</c:v>
                </c:pt>
                <c:pt idx="1537">
                  <c:v>0.91665649420001216</c:v>
                </c:pt>
                <c:pt idx="1538">
                  <c:v>0.90776824950000901</c:v>
                </c:pt>
                <c:pt idx="1539">
                  <c:v>0.90695190430000139</c:v>
                </c:pt>
                <c:pt idx="1540">
                  <c:v>0.90874481200000901</c:v>
                </c:pt>
                <c:pt idx="1541">
                  <c:v>0.90840148930000453</c:v>
                </c:pt>
                <c:pt idx="1542">
                  <c:v>0.91526031500001181</c:v>
                </c:pt>
                <c:pt idx="1543">
                  <c:v>0.92541503910000245</c:v>
                </c:pt>
                <c:pt idx="1544">
                  <c:v>0.92242431640001143</c:v>
                </c:pt>
                <c:pt idx="1545">
                  <c:v>0.93029785160000245</c:v>
                </c:pt>
                <c:pt idx="1546">
                  <c:v>0.9384765625</c:v>
                </c:pt>
                <c:pt idx="1547">
                  <c:v>0.9465866089000059</c:v>
                </c:pt>
                <c:pt idx="1548">
                  <c:v>0.95301055910000798</c:v>
                </c:pt>
                <c:pt idx="1549">
                  <c:v>0.96160125730000345</c:v>
                </c:pt>
                <c:pt idx="1550">
                  <c:v>0.9661178589000059</c:v>
                </c:pt>
                <c:pt idx="1551">
                  <c:v>0.97611236570000415</c:v>
                </c:pt>
                <c:pt idx="1552">
                  <c:v>0.99040985110001145</c:v>
                </c:pt>
                <c:pt idx="1553">
                  <c:v>0.98968505860000278</c:v>
                </c:pt>
                <c:pt idx="1554">
                  <c:v>0.99633789060000311</c:v>
                </c:pt>
                <c:pt idx="1555">
                  <c:v>1.0036315918000014</c:v>
                </c:pt>
                <c:pt idx="1556">
                  <c:v>1.0180358887000125</c:v>
                </c:pt>
                <c:pt idx="1557">
                  <c:v>1.0233993530000021</c:v>
                </c:pt>
                <c:pt idx="1558">
                  <c:v>1.030441284200009</c:v>
                </c:pt>
                <c:pt idx="1559">
                  <c:v>1.0386428832999997</c:v>
                </c:pt>
                <c:pt idx="1560">
                  <c:v>1.0434875488000017</c:v>
                </c:pt>
                <c:pt idx="1561">
                  <c:v>1.0438537598000011</c:v>
                </c:pt>
                <c:pt idx="1562">
                  <c:v>1.0567626953000087</c:v>
                </c:pt>
                <c:pt idx="1563">
                  <c:v>1.0636367798000066</c:v>
                </c:pt>
                <c:pt idx="1564">
                  <c:v>1.0699234009000094</c:v>
                </c:pt>
                <c:pt idx="1565">
                  <c:v>1.0791091919000024</c:v>
                </c:pt>
                <c:pt idx="1566">
                  <c:v>1.0831298828000087</c:v>
                </c:pt>
                <c:pt idx="1567">
                  <c:v>1.0936965943000132</c:v>
                </c:pt>
                <c:pt idx="1568">
                  <c:v>1.096939086900008</c:v>
                </c:pt>
                <c:pt idx="1569">
                  <c:v>1.1019668579000097</c:v>
                </c:pt>
                <c:pt idx="1570">
                  <c:v>1.1154174804999997</c:v>
                </c:pt>
                <c:pt idx="1571">
                  <c:v>1.1271057129000042</c:v>
                </c:pt>
                <c:pt idx="1572">
                  <c:v>1.1267166138000135</c:v>
                </c:pt>
                <c:pt idx="1573">
                  <c:v>1.1273498535000073</c:v>
                </c:pt>
                <c:pt idx="1574">
                  <c:v>1.1390380860000135</c:v>
                </c:pt>
                <c:pt idx="1575">
                  <c:v>1.143836975100001</c:v>
                </c:pt>
                <c:pt idx="1576">
                  <c:v>1.1534042359000125</c:v>
                </c:pt>
                <c:pt idx="1577">
                  <c:v>1.1585159302000108</c:v>
                </c:pt>
                <c:pt idx="1578">
                  <c:v>1.1557006836000028</c:v>
                </c:pt>
                <c:pt idx="1579">
                  <c:v>1.1722412110000135</c:v>
                </c:pt>
                <c:pt idx="1580">
                  <c:v>1.1845397949000045</c:v>
                </c:pt>
                <c:pt idx="1581">
                  <c:v>1.1845932007000073</c:v>
                </c:pt>
                <c:pt idx="1582">
                  <c:v>1.1865463257000073</c:v>
                </c:pt>
                <c:pt idx="1583">
                  <c:v>1.1982650757000073</c:v>
                </c:pt>
                <c:pt idx="1584">
                  <c:v>1.204643249500009</c:v>
                </c:pt>
                <c:pt idx="1585">
                  <c:v>1.2136688233000115</c:v>
                </c:pt>
                <c:pt idx="1586">
                  <c:v>1.2206115723000011</c:v>
                </c:pt>
                <c:pt idx="1587">
                  <c:v>1.2214965820000003</c:v>
                </c:pt>
                <c:pt idx="1588">
                  <c:v>1.2287292481000094</c:v>
                </c:pt>
                <c:pt idx="1589">
                  <c:v>1.2355728150000118</c:v>
                </c:pt>
                <c:pt idx="1590">
                  <c:v>1.2422561646000077</c:v>
                </c:pt>
                <c:pt idx="1591">
                  <c:v>1.2458114624000132</c:v>
                </c:pt>
                <c:pt idx="1592">
                  <c:v>1.2622222901000129</c:v>
                </c:pt>
                <c:pt idx="1593">
                  <c:v>1.2624588013000135</c:v>
                </c:pt>
                <c:pt idx="1594">
                  <c:v>1.2646942139000004</c:v>
                </c:pt>
                <c:pt idx="1595">
                  <c:v>1.2732238770000066</c:v>
                </c:pt>
                <c:pt idx="1596">
                  <c:v>1.2827987671000045</c:v>
                </c:pt>
                <c:pt idx="1597">
                  <c:v>1.2883148194</c:v>
                </c:pt>
                <c:pt idx="1598">
                  <c:v>1.2948913574000045</c:v>
                </c:pt>
                <c:pt idx="1599">
                  <c:v>1.2990798950000055</c:v>
                </c:pt>
                <c:pt idx="1600">
                  <c:v>1.3086700440000101</c:v>
                </c:pt>
                <c:pt idx="1601">
                  <c:v>1.3235549927000108</c:v>
                </c:pt>
                <c:pt idx="1602">
                  <c:v>1.3149719238000017</c:v>
                </c:pt>
                <c:pt idx="1603">
                  <c:v>1.3267669678000118</c:v>
                </c:pt>
                <c:pt idx="1604">
                  <c:v>1.3371810913000104</c:v>
                </c:pt>
                <c:pt idx="1605">
                  <c:v>1.3407363892000035</c:v>
                </c:pt>
                <c:pt idx="1606">
                  <c:v>1.3482666016000024</c:v>
                </c:pt>
                <c:pt idx="1607">
                  <c:v>1.3473281861000004</c:v>
                </c:pt>
                <c:pt idx="1608">
                  <c:v>1.3575210571000014</c:v>
                </c:pt>
                <c:pt idx="1609">
                  <c:v>1.3654708862000007</c:v>
                </c:pt>
                <c:pt idx="1610">
                  <c:v>1.3701324463000049</c:v>
                </c:pt>
                <c:pt idx="1611">
                  <c:v>1.3779678345000121</c:v>
                </c:pt>
                <c:pt idx="1612">
                  <c:v>1.3840103150000118</c:v>
                </c:pt>
                <c:pt idx="1613">
                  <c:v>1.3869705200000055</c:v>
                </c:pt>
                <c:pt idx="1614">
                  <c:v>1.3992538452000076</c:v>
                </c:pt>
                <c:pt idx="1615">
                  <c:v>1.4032821655000021</c:v>
                </c:pt>
                <c:pt idx="1616">
                  <c:v>1.4073715210000017</c:v>
                </c:pt>
                <c:pt idx="1617">
                  <c:v>1.4154891968000101</c:v>
                </c:pt>
                <c:pt idx="1618">
                  <c:v>1.4184875488000017</c:v>
                </c:pt>
                <c:pt idx="1619">
                  <c:v>1.4274215698000035</c:v>
                </c:pt>
                <c:pt idx="1620">
                  <c:v>1.4329681397000087</c:v>
                </c:pt>
                <c:pt idx="1621">
                  <c:v>1.451377868700007</c:v>
                </c:pt>
                <c:pt idx="1622">
                  <c:v>1.4452209473000011</c:v>
                </c:pt>
                <c:pt idx="1623">
                  <c:v>1.4553527832000128</c:v>
                </c:pt>
                <c:pt idx="1624">
                  <c:v>1.4522552490000038</c:v>
                </c:pt>
                <c:pt idx="1625">
                  <c:v>1.4616088867000059</c:v>
                </c:pt>
                <c:pt idx="1626">
                  <c:v>1.4701080322000024</c:v>
                </c:pt>
                <c:pt idx="1627">
                  <c:v>1.4754791260000104</c:v>
                </c:pt>
                <c:pt idx="1628">
                  <c:v>1.4830932617000059</c:v>
                </c:pt>
                <c:pt idx="1629">
                  <c:v>1.4854812622000111</c:v>
                </c:pt>
                <c:pt idx="1630">
                  <c:v>1.4941482544000024</c:v>
                </c:pt>
                <c:pt idx="1631">
                  <c:v>1.4971847534000062</c:v>
                </c:pt>
                <c:pt idx="1632">
                  <c:v>1.5032424927000108</c:v>
                </c:pt>
                <c:pt idx="1633">
                  <c:v>1.5073852539000114</c:v>
                </c:pt>
                <c:pt idx="1634">
                  <c:v>1.5163574219000111</c:v>
                </c:pt>
                <c:pt idx="1635">
                  <c:v>1.5085525513000135</c:v>
                </c:pt>
                <c:pt idx="1636">
                  <c:v>1.5230178832999997</c:v>
                </c:pt>
                <c:pt idx="1637">
                  <c:v>1.5317230225000031</c:v>
                </c:pt>
                <c:pt idx="1638">
                  <c:v>1.5365982056000007</c:v>
                </c:pt>
                <c:pt idx="1639">
                  <c:v>1.5428848267000035</c:v>
                </c:pt>
                <c:pt idx="1640">
                  <c:v>1.545181274400008</c:v>
                </c:pt>
                <c:pt idx="1641">
                  <c:v>1.548393249500009</c:v>
                </c:pt>
                <c:pt idx="1642">
                  <c:v>1.5616302490000038</c:v>
                </c:pt>
                <c:pt idx="1643">
                  <c:v>1.5678558350000031</c:v>
                </c:pt>
                <c:pt idx="1644">
                  <c:v>1.5716705322000024</c:v>
                </c:pt>
                <c:pt idx="1645">
                  <c:v>1.5761260985999996</c:v>
                </c:pt>
                <c:pt idx="1646">
                  <c:v>1.5866851807000018</c:v>
                </c:pt>
                <c:pt idx="1647">
                  <c:v>1.5882339478000063</c:v>
                </c:pt>
                <c:pt idx="1648">
                  <c:v>1.5926513672000056</c:v>
                </c:pt>
                <c:pt idx="1649">
                  <c:v>1.5949783325000055</c:v>
                </c:pt>
                <c:pt idx="1650">
                  <c:v>1.6069564819000135</c:v>
                </c:pt>
                <c:pt idx="1651">
                  <c:v>1.6085586548000066</c:v>
                </c:pt>
                <c:pt idx="1652">
                  <c:v>1.6201934815000101</c:v>
                </c:pt>
                <c:pt idx="1653">
                  <c:v>1.6230697632000073</c:v>
                </c:pt>
                <c:pt idx="1654">
                  <c:v>1.6284866332999997</c:v>
                </c:pt>
                <c:pt idx="1655">
                  <c:v>1.6317138672000056</c:v>
                </c:pt>
                <c:pt idx="1656">
                  <c:v>1.6382827759000094</c:v>
                </c:pt>
                <c:pt idx="1657">
                  <c:v>1.6447677612000007</c:v>
                </c:pt>
                <c:pt idx="1658">
                  <c:v>1.6474838257000073</c:v>
                </c:pt>
                <c:pt idx="1659">
                  <c:v>1.6553344727000052</c:v>
                </c:pt>
                <c:pt idx="1660">
                  <c:v>1.6625747681000007</c:v>
                </c:pt>
                <c:pt idx="1661">
                  <c:v>1.6663742066000111</c:v>
                </c:pt>
                <c:pt idx="1662">
                  <c:v>1.6719131470000121</c:v>
                </c:pt>
                <c:pt idx="1663">
                  <c:v>1.6732864380000052</c:v>
                </c:pt>
                <c:pt idx="1664">
                  <c:v>1.6815567017000035</c:v>
                </c:pt>
                <c:pt idx="1665">
                  <c:v>1.6803741455000107</c:v>
                </c:pt>
                <c:pt idx="1666">
                  <c:v>1.6935043335000017</c:v>
                </c:pt>
                <c:pt idx="1667">
                  <c:v>1.6949539185000049</c:v>
                </c:pt>
                <c:pt idx="1668">
                  <c:v>1.7037277222</c:v>
                </c:pt>
                <c:pt idx="1669">
                  <c:v>1.7089614868000069</c:v>
                </c:pt>
                <c:pt idx="1670">
                  <c:v>1.7145004273000097</c:v>
                </c:pt>
                <c:pt idx="1671">
                  <c:v>1.7211151123000121</c:v>
                </c:pt>
                <c:pt idx="1672">
                  <c:v>1.7256011963000049</c:v>
                </c:pt>
                <c:pt idx="1673">
                  <c:v>1.7313995360999996</c:v>
                </c:pt>
                <c:pt idx="1674">
                  <c:v>1.7342681885000104</c:v>
                </c:pt>
                <c:pt idx="1675">
                  <c:v>1.744140625</c:v>
                </c:pt>
                <c:pt idx="1676">
                  <c:v>1.7514801026000129</c:v>
                </c:pt>
                <c:pt idx="1677">
                  <c:v>1.7498931885000104</c:v>
                </c:pt>
                <c:pt idx="1678">
                  <c:v>1.7565231323000035</c:v>
                </c:pt>
                <c:pt idx="1679">
                  <c:v>1.7577819824000045</c:v>
                </c:pt>
                <c:pt idx="1680">
                  <c:v>1.7658462525000118</c:v>
                </c:pt>
                <c:pt idx="1681">
                  <c:v>1.7728271485000135</c:v>
                </c:pt>
                <c:pt idx="1682">
                  <c:v>1.7804718018000045</c:v>
                </c:pt>
                <c:pt idx="1683">
                  <c:v>1.7945938111000004</c:v>
                </c:pt>
                <c:pt idx="1684">
                  <c:v>1.8006134033000052</c:v>
                </c:pt>
                <c:pt idx="1685">
                  <c:v>27.875061035200005</c:v>
                </c:pt>
                <c:pt idx="1686">
                  <c:v>1.8101272582999997</c:v>
                </c:pt>
                <c:pt idx="1687">
                  <c:v>1.8172531128000031</c:v>
                </c:pt>
                <c:pt idx="1688">
                  <c:v>1.8221359253000031</c:v>
                </c:pt>
                <c:pt idx="1689">
                  <c:v>1.8258056641000024</c:v>
                </c:pt>
                <c:pt idx="1690">
                  <c:v>1.8330154419000024</c:v>
                </c:pt>
                <c:pt idx="1691">
                  <c:v>1.8430175781000031</c:v>
                </c:pt>
                <c:pt idx="1692">
                  <c:v>1.8442535401000129</c:v>
                </c:pt>
                <c:pt idx="1693">
                  <c:v>1.8498840332000128</c:v>
                </c:pt>
                <c:pt idx="1694">
                  <c:v>1.8541183472</c:v>
                </c:pt>
                <c:pt idx="1695">
                  <c:v>1.8615798950000055</c:v>
                </c:pt>
                <c:pt idx="1696">
                  <c:v>1.8667221069000135</c:v>
                </c:pt>
                <c:pt idx="1697">
                  <c:v>1.8732299804999997</c:v>
                </c:pt>
                <c:pt idx="1698">
                  <c:v>1.873817443900009</c:v>
                </c:pt>
                <c:pt idx="1699">
                  <c:v>1.8843078613000017</c:v>
                </c:pt>
                <c:pt idx="1700">
                  <c:v>1.8868560791000135</c:v>
                </c:pt>
                <c:pt idx="1701">
                  <c:v>1.8894729614000028</c:v>
                </c:pt>
                <c:pt idx="1702">
                  <c:v>1.9007644653</c:v>
                </c:pt>
                <c:pt idx="1703">
                  <c:v>1.9057693482000104</c:v>
                </c:pt>
                <c:pt idx="1704">
                  <c:v>1.9050064087000038</c:v>
                </c:pt>
                <c:pt idx="1705">
                  <c:v>1.9145278931000007</c:v>
                </c:pt>
                <c:pt idx="1706">
                  <c:v>1.9184265137000125</c:v>
                </c:pt>
                <c:pt idx="1707">
                  <c:v>1.9276809693000132</c:v>
                </c:pt>
                <c:pt idx="1708">
                  <c:v>1.9330902100000031</c:v>
                </c:pt>
                <c:pt idx="1709">
                  <c:v>1.9336395264000004</c:v>
                </c:pt>
                <c:pt idx="1710">
                  <c:v>1.9429626465000069</c:v>
                </c:pt>
                <c:pt idx="1711">
                  <c:v>1.9574584961000028</c:v>
                </c:pt>
                <c:pt idx="1712">
                  <c:v>1.9537048340000069</c:v>
                </c:pt>
                <c:pt idx="1713">
                  <c:v>1.9614410401000129</c:v>
                </c:pt>
                <c:pt idx="1714">
                  <c:v>1.9661788941000111</c:v>
                </c:pt>
                <c:pt idx="1715">
                  <c:v>1.9707489014000004</c:v>
                </c:pt>
                <c:pt idx="1716">
                  <c:v>1.9728164673000066</c:v>
                </c:pt>
                <c:pt idx="1717">
                  <c:v>1.9841766358000115</c:v>
                </c:pt>
                <c:pt idx="1718">
                  <c:v>1.9868469238000017</c:v>
                </c:pt>
                <c:pt idx="1719">
                  <c:v>1.9879531861000004</c:v>
                </c:pt>
                <c:pt idx="1720">
                  <c:v>1.9916915894000056</c:v>
                </c:pt>
                <c:pt idx="1721">
                  <c:v>2.0027923584000007</c:v>
                </c:pt>
                <c:pt idx="1722">
                  <c:v>2.0051193237000007</c:v>
                </c:pt>
                <c:pt idx="1723">
                  <c:v>31.973670959300009</c:v>
                </c:pt>
                <c:pt idx="1724">
                  <c:v>2.0050735474000021</c:v>
                </c:pt>
                <c:pt idx="1725">
                  <c:v>2.0190811157000041</c:v>
                </c:pt>
                <c:pt idx="1726">
                  <c:v>2.0310668945000003</c:v>
                </c:pt>
                <c:pt idx="1727">
                  <c:v>2.0412826538000104</c:v>
                </c:pt>
                <c:pt idx="1728">
                  <c:v>2.0385055542000003</c:v>
                </c:pt>
                <c:pt idx="1729">
                  <c:v>2.0468368530000021</c:v>
                </c:pt>
                <c:pt idx="1730">
                  <c:v>2.0542449951000066</c:v>
                </c:pt>
                <c:pt idx="1731">
                  <c:v>2.0607299804999997</c:v>
                </c:pt>
                <c:pt idx="1732">
                  <c:v>2.0696945191000111</c:v>
                </c:pt>
                <c:pt idx="1733">
                  <c:v>2.0707321167000003</c:v>
                </c:pt>
                <c:pt idx="1734">
                  <c:v>2.0827941895000066</c:v>
                </c:pt>
                <c:pt idx="1735">
                  <c:v>2.0888900757000073</c:v>
                </c:pt>
                <c:pt idx="1736">
                  <c:v>2.1000137329000097</c:v>
                </c:pt>
                <c:pt idx="1737">
                  <c:v>2.1018295288000104</c:v>
                </c:pt>
                <c:pt idx="1738">
                  <c:v>2.1167144776000129</c:v>
                </c:pt>
                <c:pt idx="1739">
                  <c:v>2.1200180054000128</c:v>
                </c:pt>
                <c:pt idx="1740">
                  <c:v>2.1192016602000052</c:v>
                </c:pt>
                <c:pt idx="1741">
                  <c:v>2.1404342651999997</c:v>
                </c:pt>
                <c:pt idx="1742">
                  <c:v>2.1424789429000128</c:v>
                </c:pt>
                <c:pt idx="1743">
                  <c:v>2.1439971924000076</c:v>
                </c:pt>
                <c:pt idx="1744">
                  <c:v>2.1560592651999997</c:v>
                </c:pt>
                <c:pt idx="1745">
                  <c:v>2.165901184100008</c:v>
                </c:pt>
                <c:pt idx="1746">
                  <c:v>2.1675872803000118</c:v>
                </c:pt>
                <c:pt idx="1747">
                  <c:v>2.1806335449000045</c:v>
                </c:pt>
                <c:pt idx="1748">
                  <c:v>2.1875762940000101</c:v>
                </c:pt>
                <c:pt idx="1749">
                  <c:v>2.2022323609000125</c:v>
                </c:pt>
                <c:pt idx="1750">
                  <c:v>2.2125930786000083</c:v>
                </c:pt>
                <c:pt idx="1751">
                  <c:v>2.2195434570000003</c:v>
                </c:pt>
                <c:pt idx="1752">
                  <c:v>2.2270050049000076</c:v>
                </c:pt>
                <c:pt idx="1753">
                  <c:v>2.2354278565000101</c:v>
                </c:pt>
                <c:pt idx="1754">
                  <c:v>2.2438964844000111</c:v>
                </c:pt>
                <c:pt idx="1755">
                  <c:v>2.2586517334000007</c:v>
                </c:pt>
                <c:pt idx="1756">
                  <c:v>2.2622833252000021</c:v>
                </c:pt>
                <c:pt idx="1757">
                  <c:v>2.2696533203000087</c:v>
                </c:pt>
                <c:pt idx="1758">
                  <c:v>2.284347534200009</c:v>
                </c:pt>
                <c:pt idx="1759">
                  <c:v>2.297645568900009</c:v>
                </c:pt>
                <c:pt idx="1760">
                  <c:v>2.3001556397000087</c:v>
                </c:pt>
                <c:pt idx="1761">
                  <c:v>2.3031158447000024</c:v>
                </c:pt>
                <c:pt idx="1762">
                  <c:v>2.3182983399000108</c:v>
                </c:pt>
                <c:pt idx="1763">
                  <c:v>2.3344879151000129</c:v>
                </c:pt>
                <c:pt idx="1764">
                  <c:v>2.3376388550000087</c:v>
                </c:pt>
                <c:pt idx="1765">
                  <c:v>2.3442001343000101</c:v>
                </c:pt>
                <c:pt idx="1766">
                  <c:v>2.3550720215000069</c:v>
                </c:pt>
                <c:pt idx="1767">
                  <c:v>2.3705444336000028</c:v>
                </c:pt>
                <c:pt idx="1768">
                  <c:v>2.3780822754000042</c:v>
                </c:pt>
                <c:pt idx="1769">
                  <c:v>2.388931274400008</c:v>
                </c:pt>
                <c:pt idx="1770">
                  <c:v>2.4002304077000076</c:v>
                </c:pt>
                <c:pt idx="1771">
                  <c:v>2.4132080078000087</c:v>
                </c:pt>
                <c:pt idx="1772">
                  <c:v>2.4301300049000076</c:v>
                </c:pt>
                <c:pt idx="1773">
                  <c:v>2.4433059693000132</c:v>
                </c:pt>
                <c:pt idx="1774">
                  <c:v>2.458984375</c:v>
                </c:pt>
                <c:pt idx="1775">
                  <c:v>2.4743041992000059</c:v>
                </c:pt>
                <c:pt idx="1776">
                  <c:v>2.4867935181000007</c:v>
                </c:pt>
                <c:pt idx="1777">
                  <c:v>2.5090255737000007</c:v>
                </c:pt>
                <c:pt idx="1778">
                  <c:v>2.5277938843000101</c:v>
                </c:pt>
                <c:pt idx="1779">
                  <c:v>2.5432968140000014</c:v>
                </c:pt>
                <c:pt idx="1780">
                  <c:v>2.5634384155000021</c:v>
                </c:pt>
                <c:pt idx="1781">
                  <c:v>2.5843811035000073</c:v>
                </c:pt>
                <c:pt idx="1782">
                  <c:v>2.5985031128000031</c:v>
                </c:pt>
                <c:pt idx="1783">
                  <c:v>2.6210556030000021</c:v>
                </c:pt>
                <c:pt idx="1784">
                  <c:v>2.6431427002000021</c:v>
                </c:pt>
                <c:pt idx="1785">
                  <c:v>2.6742019653</c:v>
                </c:pt>
                <c:pt idx="1786">
                  <c:v>2.6942443848000011</c:v>
                </c:pt>
                <c:pt idx="1787">
                  <c:v>2.7106094361000004</c:v>
                </c:pt>
                <c:pt idx="1788">
                  <c:v>2.7378616332999997</c:v>
                </c:pt>
                <c:pt idx="1789">
                  <c:v>2.7713928223000011</c:v>
                </c:pt>
                <c:pt idx="1790">
                  <c:v>2.7961196900000118</c:v>
                </c:pt>
                <c:pt idx="1791">
                  <c:v>2.8370513916000135</c:v>
                </c:pt>
                <c:pt idx="1792">
                  <c:v>2.8761596679999997</c:v>
                </c:pt>
                <c:pt idx="1793">
                  <c:v>2.9192733765000014</c:v>
                </c:pt>
                <c:pt idx="1794">
                  <c:v>2.9774627686000059</c:v>
                </c:pt>
                <c:pt idx="1795">
                  <c:v>3.0541915894000056</c:v>
                </c:pt>
                <c:pt idx="1796">
                  <c:v>3.1637268067000122</c:v>
                </c:pt>
                <c:pt idx="1797">
                  <c:v>3.3795318604000073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68544"/>
        <c:axId val="97869120"/>
      </c:scatterChart>
      <c:valAx>
        <c:axId val="9786854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9120"/>
        <c:crosses val="autoZero"/>
        <c:crossBetween val="midCat"/>
      </c:valAx>
      <c:valAx>
        <c:axId val="9786912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786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Extensometer1 (alfa=0.96)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7770921268070337E-2"/>
          <c:y val="0.18827586206896554"/>
          <c:w val="0.87699915253540017"/>
          <c:h val="0.62644651099647031"/>
        </c:manualLayout>
      </c:layout>
      <c:scatterChart>
        <c:scatterStyle val="smoothMarker"/>
        <c:varyColors val="0"/>
        <c:ser>
          <c:idx val="0"/>
          <c:order val="0"/>
          <c:tx>
            <c:v>Filtered Ex1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Sheet1!$H$3:$H$1800</c:f>
              <c:numCache>
                <c:formatCode>General</c:formatCode>
                <c:ptCount val="1798"/>
                <c:pt idx="0">
                  <c:v>0</c:v>
                </c:pt>
                <c:pt idx="1">
                  <c:v>2.185058600002778E-4</c:v>
                </c:pt>
                <c:pt idx="2">
                  <c:v>3.9561767760080816E-4</c:v>
                </c:pt>
                <c:pt idx="3">
                  <c:v>1.3032548864970689E-3</c:v>
                </c:pt>
                <c:pt idx="4">
                  <c:v>2.5081437350376453E-3</c:v>
                </c:pt>
                <c:pt idx="5">
                  <c:v>3.3712579256366523E-3</c:v>
                </c:pt>
                <c:pt idx="6">
                  <c:v>4.2584413006114506E-3</c:v>
                </c:pt>
                <c:pt idx="7">
                  <c:v>5.2846978885871887E-3</c:v>
                </c:pt>
                <c:pt idx="8">
                  <c:v>6.1102972770439648E-3</c:v>
                </c:pt>
                <c:pt idx="9">
                  <c:v>7.0295206419625673E-3</c:v>
                </c:pt>
                <c:pt idx="10">
                  <c:v>7.8558227282843167E-3</c:v>
                </c:pt>
                <c:pt idx="11">
                  <c:v>8.7430668711534869E-3</c:v>
                </c:pt>
                <c:pt idx="12">
                  <c:v>9.6018402923077791E-3</c:v>
                </c:pt>
                <c:pt idx="13">
                  <c:v>1.0426262776615899E-2</c:v>
                </c:pt>
                <c:pt idx="14">
                  <c:v>1.123784996155157E-2</c:v>
                </c:pt>
                <c:pt idx="15">
                  <c:v>1.180701272308991E-2</c:v>
                </c:pt>
                <c:pt idx="16">
                  <c:v>1.2576187294166583E-2</c:v>
                </c:pt>
                <c:pt idx="17">
                  <c:v>1.3234333650400068E-2</c:v>
                </c:pt>
                <c:pt idx="18">
                  <c:v>1.3870121436384273E-2</c:v>
                </c:pt>
                <c:pt idx="19">
                  <c:v>1.4616586110929237E-2</c:v>
                </c:pt>
                <c:pt idx="20">
                  <c:v>1.5139710754492419E-2</c:v>
                </c:pt>
                <c:pt idx="21">
                  <c:v>1.5612613536313189E-2</c:v>
                </c:pt>
                <c:pt idx="22">
                  <c:v>1.6068431262861151E-2</c:v>
                </c:pt>
                <c:pt idx="23">
                  <c:v>1.66219830763468E-2</c:v>
                </c:pt>
                <c:pt idx="24">
                  <c:v>1.7117076897293266E-2</c:v>
                </c:pt>
                <c:pt idx="25">
                  <c:v>1.7669881613401672E-2</c:v>
                </c:pt>
                <c:pt idx="26">
                  <c:v>1.8172497968865692E-2</c:v>
                </c:pt>
                <c:pt idx="27">
                  <c:v>1.8687968658111051E-2</c:v>
                </c:pt>
                <c:pt idx="28">
                  <c:v>1.9313435751786671E-2</c:v>
                </c:pt>
                <c:pt idx="29">
                  <c:v>1.9733220097715751E-2</c:v>
                </c:pt>
                <c:pt idx="30">
                  <c:v>2.0035199889807547E-2</c:v>
                </c:pt>
                <c:pt idx="31">
                  <c:v>2.0411465234215321E-2</c:v>
                </c:pt>
                <c:pt idx="32">
                  <c:v>2.080045096084673E-2</c:v>
                </c:pt>
                <c:pt idx="33">
                  <c:v>2.1109179994413044E-2</c:v>
                </c:pt>
                <c:pt idx="34">
                  <c:v>2.1498638478636704E-2</c:v>
                </c:pt>
                <c:pt idx="35">
                  <c:v>2.1829183663491271E-2</c:v>
                </c:pt>
                <c:pt idx="36">
                  <c:v>2.2172446980952158E-2</c:v>
                </c:pt>
                <c:pt idx="37">
                  <c:v>2.2567287381714082E-2</c:v>
                </c:pt>
                <c:pt idx="38">
                  <c:v>2.283799676644601E-2</c:v>
                </c:pt>
                <c:pt idx="39">
                  <c:v>2.3125343595788519E-2</c:v>
                </c:pt>
                <c:pt idx="40">
                  <c:v>2.3370373795956953E-2</c:v>
                </c:pt>
                <c:pt idx="41">
                  <c:v>2.3550976324119038E-2</c:v>
                </c:pt>
                <c:pt idx="42">
                  <c:v>2.3789662371154749E-2</c:v>
                </c:pt>
                <c:pt idx="43">
                  <c:v>2.3995912792308852E-2</c:v>
                </c:pt>
                <c:pt idx="44">
                  <c:v>2.4282414172616541E-2</c:v>
                </c:pt>
                <c:pt idx="45">
                  <c:v>2.444942326971242E-2</c:v>
                </c:pt>
                <c:pt idx="46">
                  <c:v>2.4657664602924366E-2</c:v>
                </c:pt>
                <c:pt idx="47">
                  <c:v>2.4720552354807416E-2</c:v>
                </c:pt>
                <c:pt idx="48">
                  <c:v>2.5002787388615295E-2</c:v>
                </c:pt>
                <c:pt idx="49">
                  <c:v>2.5250234489071113E-2</c:v>
                </c:pt>
                <c:pt idx="50">
                  <c:v>2.5361746105508797E-2</c:v>
                </c:pt>
                <c:pt idx="51">
                  <c:v>2.5570115617288676E-2</c:v>
                </c:pt>
                <c:pt idx="52">
                  <c:v>2.5720101520597425E-2</c:v>
                </c:pt>
                <c:pt idx="53">
                  <c:v>2.600752060377386E-2</c:v>
                </c:pt>
                <c:pt idx="54">
                  <c:v>2.5985286187623115E-2</c:v>
                </c:pt>
                <c:pt idx="55">
                  <c:v>2.619679026811848E-2</c:v>
                </c:pt>
                <c:pt idx="56">
                  <c:v>2.6396477253394175E-2</c:v>
                </c:pt>
                <c:pt idx="57">
                  <c:v>2.649357226725893E-2</c:v>
                </c:pt>
                <c:pt idx="58">
                  <c:v>2.6828787872569076E-2</c:v>
                </c:pt>
                <c:pt idx="59">
                  <c:v>2.7016012333666642E-2</c:v>
                </c:pt>
                <c:pt idx="60">
                  <c:v>2.7105110612320509E-2</c:v>
                </c:pt>
                <c:pt idx="61">
                  <c:v>2.7278535583827767E-2</c:v>
                </c:pt>
                <c:pt idx="62">
                  <c:v>2.785273840047486E-2</c:v>
                </c:pt>
                <c:pt idx="63">
                  <c:v>2.7895550252455849E-2</c:v>
                </c:pt>
                <c:pt idx="64">
                  <c:v>2.801233322235799E-2</c:v>
                </c:pt>
                <c:pt idx="65">
                  <c:v>2.8185174853463828E-2</c:v>
                </c:pt>
                <c:pt idx="66">
                  <c:v>2.8347135535325366E-2</c:v>
                </c:pt>
                <c:pt idx="67">
                  <c:v>2.8368340445912344E-2</c:v>
                </c:pt>
                <c:pt idx="68">
                  <c:v>2.8448816788075999E-2</c:v>
                </c:pt>
                <c:pt idx="69">
                  <c:v>2.8411633160553409E-2</c:v>
                </c:pt>
                <c:pt idx="70">
                  <c:v>2.8790365590131636E-2</c:v>
                </c:pt>
                <c:pt idx="71">
                  <c:v>2.9070940906526888E-2</c:v>
                </c:pt>
                <c:pt idx="72">
                  <c:v>2.9310385986266327E-2</c:v>
                </c:pt>
                <c:pt idx="73">
                  <c:v>2.9444122890815778E-2</c:v>
                </c:pt>
                <c:pt idx="74">
                  <c:v>2.9621948795183584E-2</c:v>
                </c:pt>
                <c:pt idx="75">
                  <c:v>2.9710569379376609E-2</c:v>
                </c:pt>
                <c:pt idx="76">
                  <c:v>2.9813345336201658E-2</c:v>
                </c:pt>
                <c:pt idx="77">
                  <c:v>2.9947410642753681E-2</c:v>
                </c:pt>
                <c:pt idx="78">
                  <c:v>3.0102663633043817E-2</c:v>
                </c:pt>
                <c:pt idx="79">
                  <c:v>3.03316625557223E-2</c:v>
                </c:pt>
                <c:pt idx="80">
                  <c:v>3.048588872949351E-2</c:v>
                </c:pt>
                <c:pt idx="81">
                  <c:v>3.065500298431403E-2</c:v>
                </c:pt>
                <c:pt idx="82">
                  <c:v>3.0786529916942026E-2</c:v>
                </c:pt>
                <c:pt idx="83">
                  <c:v>3.0774856320264801E-2</c:v>
                </c:pt>
                <c:pt idx="84">
                  <c:v>3.0873512947454693E-2</c:v>
                </c:pt>
                <c:pt idx="85">
                  <c:v>3.1014304853556881E-2</c:v>
                </c:pt>
                <c:pt idx="86">
                  <c:v>3.095445775941507E-2</c:v>
                </c:pt>
                <c:pt idx="87">
                  <c:v>3.0880525057038484E-2</c:v>
                </c:pt>
                <c:pt idx="88">
                  <c:v>3.1009439798757164E-2</c:v>
                </c:pt>
                <c:pt idx="89">
                  <c:v>3.098518769480732E-2</c:v>
                </c:pt>
                <c:pt idx="90">
                  <c:v>3.1131888587015148E-2</c:v>
                </c:pt>
                <c:pt idx="91">
                  <c:v>3.1192765387534648E-2</c:v>
                </c:pt>
                <c:pt idx="92">
                  <c:v>3.1309495692033611E-2</c:v>
                </c:pt>
                <c:pt idx="93">
                  <c:v>3.15512564883524E-2</c:v>
                </c:pt>
                <c:pt idx="94">
                  <c:v>3.1704916676818337E-2</c:v>
                </c:pt>
                <c:pt idx="95">
                  <c:v>3.1761182901745615E-2</c:v>
                </c:pt>
                <c:pt idx="96">
                  <c:v>3.1796582753675813E-2</c:v>
                </c:pt>
                <c:pt idx="97">
                  <c:v>3.182293721952878E-2</c:v>
                </c:pt>
                <c:pt idx="98">
                  <c:v>3.2002351274748118E-2</c:v>
                </c:pt>
                <c:pt idx="99">
                  <c:v>3.2183133687758374E-2</c:v>
                </c:pt>
                <c:pt idx="100">
                  <c:v>3.2231867912248212E-2</c:v>
                </c:pt>
                <c:pt idx="101">
                  <c:v>3.2265530207758401E-2</c:v>
                </c:pt>
                <c:pt idx="102">
                  <c:v>3.2363763979448443E-2</c:v>
                </c:pt>
                <c:pt idx="103">
                  <c:v>3.2359801800270968E-2</c:v>
                </c:pt>
                <c:pt idx="104">
                  <c:v>3.2379496644260437E-2</c:v>
                </c:pt>
                <c:pt idx="105">
                  <c:v>3.2362698126490154E-2</c:v>
                </c:pt>
                <c:pt idx="106">
                  <c:v>3.249244557343095E-2</c:v>
                </c:pt>
                <c:pt idx="107">
                  <c:v>3.2500731150493838E-2</c:v>
                </c:pt>
                <c:pt idx="108">
                  <c:v>3.2589556884474492E-2</c:v>
                </c:pt>
                <c:pt idx="109">
                  <c:v>3.2549097169095535E-2</c:v>
                </c:pt>
                <c:pt idx="110">
                  <c:v>3.2647279766332124E-2</c:v>
                </c:pt>
                <c:pt idx="111">
                  <c:v>3.2622516507679292E-2</c:v>
                </c:pt>
                <c:pt idx="112">
                  <c:v>3.2631702763372419E-2</c:v>
                </c:pt>
                <c:pt idx="113">
                  <c:v>3.2670733968837892E-2</c:v>
                </c:pt>
                <c:pt idx="114">
                  <c:v>3.2752759590084786E-2</c:v>
                </c:pt>
                <c:pt idx="115">
                  <c:v>3.2823874794481706E-2</c:v>
                </c:pt>
                <c:pt idx="116">
                  <c:v>3.2955011598702622E-2</c:v>
                </c:pt>
                <c:pt idx="117">
                  <c:v>3.2916108010754931E-2</c:v>
                </c:pt>
                <c:pt idx="118">
                  <c:v>3.2872657050325042E-2</c:v>
                </c:pt>
                <c:pt idx="119">
                  <c:v>3.2850780552312095E-2</c:v>
                </c:pt>
                <c:pt idx="120">
                  <c:v>3.2859686342219745E-2</c:v>
                </c:pt>
                <c:pt idx="121">
                  <c:v>3.2764170960531122E-2</c:v>
                </c:pt>
                <c:pt idx="122">
                  <c:v>3.2811941526110028E-2</c:v>
                </c:pt>
                <c:pt idx="123">
                  <c:v>3.2831250973066155E-2</c:v>
                </c:pt>
                <c:pt idx="124">
                  <c:v>3.2874507282143681E-2</c:v>
                </c:pt>
                <c:pt idx="125">
                  <c:v>3.2811052870858406E-2</c:v>
                </c:pt>
                <c:pt idx="126">
                  <c:v>3.3068434976024068E-2</c:v>
                </c:pt>
                <c:pt idx="127">
                  <c:v>3.3168427068983604E-2</c:v>
                </c:pt>
                <c:pt idx="128">
                  <c:v>3.3130752486224234E-2</c:v>
                </c:pt>
                <c:pt idx="129">
                  <c:v>3.3052470630775516E-2</c:v>
                </c:pt>
                <c:pt idx="130">
                  <c:v>3.2974878641544539E-2</c:v>
                </c:pt>
                <c:pt idx="131">
                  <c:v>3.2752685255883124E-2</c:v>
                </c:pt>
                <c:pt idx="132">
                  <c:v>3.2786877161648208E-2</c:v>
                </c:pt>
                <c:pt idx="133">
                  <c:v>3.2777281959182808E-2</c:v>
                </c:pt>
                <c:pt idx="134">
                  <c:v>3.2724125252815664E-2</c:v>
                </c:pt>
                <c:pt idx="135">
                  <c:v>3.2831786218703335E-2</c:v>
                </c:pt>
                <c:pt idx="136">
                  <c:v>3.2853963989955243E-2</c:v>
                </c:pt>
                <c:pt idx="137">
                  <c:v>3.2881052990357047E-2</c:v>
                </c:pt>
                <c:pt idx="138">
                  <c:v>3.2788955402743104E-2</c:v>
                </c:pt>
                <c:pt idx="139">
                  <c:v>3.2832988006633812E-2</c:v>
                </c:pt>
                <c:pt idx="140">
                  <c:v>3.2867629914368889E-2</c:v>
                </c:pt>
                <c:pt idx="141">
                  <c:v>3.292255362579434E-2</c:v>
                </c:pt>
                <c:pt idx="142">
                  <c:v>3.2862060172762809E-2</c:v>
                </c:pt>
                <c:pt idx="143">
                  <c:v>3.2928803353852669E-2</c:v>
                </c:pt>
                <c:pt idx="144">
                  <c:v>3.3079851903698755E-2</c:v>
                </c:pt>
                <c:pt idx="145">
                  <c:v>3.297919200755093E-2</c:v>
                </c:pt>
                <c:pt idx="146">
                  <c:v>3.2860891027249248E-2</c:v>
                </c:pt>
                <c:pt idx="147">
                  <c:v>3.2856269838159362E-2</c:v>
                </c:pt>
                <c:pt idx="148">
                  <c:v>3.2823757324633003E-2</c:v>
                </c:pt>
                <c:pt idx="149">
                  <c:v>3.2875553127648081E-2</c:v>
                </c:pt>
                <c:pt idx="150">
                  <c:v>3.3117232662542642E-2</c:v>
                </c:pt>
                <c:pt idx="151">
                  <c:v>3.3083742088041053E-2</c:v>
                </c:pt>
                <c:pt idx="152">
                  <c:v>3.3161759592519664E-2</c:v>
                </c:pt>
                <c:pt idx="153">
                  <c:v>3.3150596824818905E-2</c:v>
                </c:pt>
                <c:pt idx="154">
                  <c:v>3.3218005567826163E-2</c:v>
                </c:pt>
                <c:pt idx="155">
                  <c:v>3.3170108101113462E-2</c:v>
                </c:pt>
                <c:pt idx="156">
                  <c:v>3.3101543525069207E-2</c:v>
                </c:pt>
                <c:pt idx="157">
                  <c:v>3.3123306980066769E-2</c:v>
                </c:pt>
                <c:pt idx="158">
                  <c:v>3.2858555364864629E-2</c:v>
                </c:pt>
                <c:pt idx="159">
                  <c:v>3.2823510026270486E-2</c:v>
                </c:pt>
                <c:pt idx="160">
                  <c:v>3.2849375777220087E-2</c:v>
                </c:pt>
                <c:pt idx="161">
                  <c:v>3.2948364614131656E-2</c:v>
                </c:pt>
                <c:pt idx="162">
                  <c:v>3.2994870949566706E-2</c:v>
                </c:pt>
                <c:pt idx="163">
                  <c:v>3.296658001958426E-2</c:v>
                </c:pt>
                <c:pt idx="164">
                  <c:v>3.2831693674801106E-2</c:v>
                </c:pt>
                <c:pt idx="165">
                  <c:v>3.2456536279809288E-2</c:v>
                </c:pt>
                <c:pt idx="166">
                  <c:v>3.2573680104616878E-2</c:v>
                </c:pt>
                <c:pt idx="167">
                  <c:v>3.2679119132432308E-2</c:v>
                </c:pt>
                <c:pt idx="168">
                  <c:v>3.2833136007135305E-2</c:v>
                </c:pt>
                <c:pt idx="169">
                  <c:v>3.2923619162850373E-2</c:v>
                </c:pt>
                <c:pt idx="170">
                  <c:v>3.2754745684336416E-2</c:v>
                </c:pt>
                <c:pt idx="171">
                  <c:v>3.2748266796963507E-2</c:v>
                </c:pt>
                <c:pt idx="172">
                  <c:v>3.2873577825085369E-2</c:v>
                </c:pt>
                <c:pt idx="173">
                  <c:v>3.289774604008245E-2</c:v>
                </c:pt>
                <c:pt idx="174">
                  <c:v>3.3013415790479499E-2</c:v>
                </c:pt>
                <c:pt idx="175">
                  <c:v>3.3065864998860404E-2</c:v>
                </c:pt>
                <c:pt idx="176">
                  <c:v>3.3158330498906485E-2</c:v>
                </c:pt>
                <c:pt idx="177">
                  <c:v>3.3254726770950649E-2</c:v>
                </c:pt>
                <c:pt idx="178">
                  <c:v>3.3372596784112953E-2</c:v>
                </c:pt>
                <c:pt idx="179">
                  <c:v>3.3578830608748778E-2</c:v>
                </c:pt>
                <c:pt idx="180">
                  <c:v>3.3767049456399016E-2</c:v>
                </c:pt>
                <c:pt idx="181">
                  <c:v>3.390684599414321E-2</c:v>
                </c:pt>
                <c:pt idx="182">
                  <c:v>3.4247044322377483E-2</c:v>
                </c:pt>
                <c:pt idx="183">
                  <c:v>3.4358485793482586E-2</c:v>
                </c:pt>
                <c:pt idx="184">
                  <c:v>3.4486526733743673E-2</c:v>
                </c:pt>
                <c:pt idx="185">
                  <c:v>3.3998484120394093E-2</c:v>
                </c:pt>
                <c:pt idx="186">
                  <c:v>3.3922419267578462E-2</c:v>
                </c:pt>
                <c:pt idx="187">
                  <c:v>3.4061189000875375E-2</c:v>
                </c:pt>
                <c:pt idx="188">
                  <c:v>3.4172740464840597E-2</c:v>
                </c:pt>
                <c:pt idx="189">
                  <c:v>3.3981367954247513E-2</c:v>
                </c:pt>
                <c:pt idx="190">
                  <c:v>3.403660298407786E-2</c:v>
                </c:pt>
                <c:pt idx="191">
                  <c:v>3.4215666208714829E-2</c:v>
                </c:pt>
                <c:pt idx="192">
                  <c:v>3.4270989756366554E-2</c:v>
                </c:pt>
                <c:pt idx="193">
                  <c:v>3.4280765402112098E-2</c:v>
                </c:pt>
                <c:pt idx="194">
                  <c:v>3.4333790158027976E-2</c:v>
                </c:pt>
                <c:pt idx="195">
                  <c:v>3.4420399491707401E-2</c:v>
                </c:pt>
                <c:pt idx="196">
                  <c:v>3.4712895036039339E-2</c:v>
                </c:pt>
                <c:pt idx="197">
                  <c:v>3.4825233726598244E-2</c:v>
                </c:pt>
                <c:pt idx="198">
                  <c:v>3.4913242445534488E-2</c:v>
                </c:pt>
                <c:pt idx="199">
                  <c:v>3.4985523783713467E-2</c:v>
                </c:pt>
                <c:pt idx="200">
                  <c:v>3.503996025636532E-2</c:v>
                </c:pt>
                <c:pt idx="201">
                  <c:v>3.5102290070110696E-2</c:v>
                </c:pt>
                <c:pt idx="202">
                  <c:v>3.4996416243306287E-2</c:v>
                </c:pt>
                <c:pt idx="203">
                  <c:v>3.5125795433574067E-2</c:v>
                </c:pt>
                <c:pt idx="204">
                  <c:v>3.5130370552231713E-2</c:v>
                </c:pt>
                <c:pt idx="205">
                  <c:v>3.5281247038142692E-2</c:v>
                </c:pt>
                <c:pt idx="206">
                  <c:v>3.5337892664617072E-2</c:v>
                </c:pt>
                <c:pt idx="207">
                  <c:v>3.5445983402032352E-2</c:v>
                </c:pt>
                <c:pt idx="208">
                  <c:v>3.5171027365951263E-2</c:v>
                </c:pt>
                <c:pt idx="209">
                  <c:v>3.5443263419313621E-2</c:v>
                </c:pt>
                <c:pt idx="210">
                  <c:v>3.5338093918541459E-2</c:v>
                </c:pt>
                <c:pt idx="211">
                  <c:v>3.5154428561799872E-2</c:v>
                </c:pt>
                <c:pt idx="212">
                  <c:v>3.4992147903328316E-2</c:v>
                </c:pt>
                <c:pt idx="213">
                  <c:v>3.4666680739195488E-2</c:v>
                </c:pt>
                <c:pt idx="214">
                  <c:v>3.4739974449628237E-2</c:v>
                </c:pt>
                <c:pt idx="215">
                  <c:v>3.4547274887643399E-2</c:v>
                </c:pt>
                <c:pt idx="216">
                  <c:v>3.4650064068137712E-2</c:v>
                </c:pt>
                <c:pt idx="217">
                  <c:v>3.4894005353412444E-2</c:v>
                </c:pt>
                <c:pt idx="218">
                  <c:v>3.4752517599276049E-2</c:v>
                </c:pt>
                <c:pt idx="219">
                  <c:v>3.4828481347305068E-2</c:v>
                </c:pt>
                <c:pt idx="220">
                  <c:v>3.4855935357413319E-2</c:v>
                </c:pt>
                <c:pt idx="221">
                  <c:v>3.4920743355116989E-2</c:v>
                </c:pt>
                <c:pt idx="222">
                  <c:v>3.5001574752912601E-2</c:v>
                </c:pt>
                <c:pt idx="223">
                  <c:v>3.5109690474796548E-2</c:v>
                </c:pt>
                <c:pt idx="224">
                  <c:v>3.5256511351805235E-2</c:v>
                </c:pt>
                <c:pt idx="225">
                  <c:v>3.5437132245733145E-2</c:v>
                </c:pt>
                <c:pt idx="226">
                  <c:v>3.5450921371904129E-2</c:v>
                </c:pt>
                <c:pt idx="227">
                  <c:v>3.5346055905027964E-2</c:v>
                </c:pt>
                <c:pt idx="228">
                  <c:v>3.5341210252827132E-2</c:v>
                </c:pt>
                <c:pt idx="229">
                  <c:v>3.5523631178714064E-2</c:v>
                </c:pt>
                <c:pt idx="230">
                  <c:v>3.5679224019565858E-2</c:v>
                </c:pt>
                <c:pt idx="231">
                  <c:v>3.6035502326783736E-2</c:v>
                </c:pt>
                <c:pt idx="232">
                  <c:v>3.6519436237712408E-2</c:v>
                </c:pt>
                <c:pt idx="233">
                  <c:v>3.6770694920204107E-2</c:v>
                </c:pt>
                <c:pt idx="234">
                  <c:v>3.6671937435396262E-2</c:v>
                </c:pt>
                <c:pt idx="235">
                  <c:v>3.6874981813980925E-2</c:v>
                </c:pt>
                <c:pt idx="236">
                  <c:v>3.6865741817422207E-2</c:v>
                </c:pt>
                <c:pt idx="237">
                  <c:v>3.6926146324725441E-2</c:v>
                </c:pt>
                <c:pt idx="238">
                  <c:v>3.7241092659736644E-2</c:v>
                </c:pt>
                <c:pt idx="239">
                  <c:v>3.7618514385347641E-2</c:v>
                </c:pt>
                <c:pt idx="240">
                  <c:v>3.803027771793395E-2</c:v>
                </c:pt>
                <c:pt idx="241">
                  <c:v>3.8263827353216824E-2</c:v>
                </c:pt>
                <c:pt idx="242">
                  <c:v>3.8140439787088448E-2</c:v>
                </c:pt>
                <c:pt idx="243">
                  <c:v>3.833479289960532E-2</c:v>
                </c:pt>
                <c:pt idx="244">
                  <c:v>3.8709360167621484E-2</c:v>
                </c:pt>
                <c:pt idx="245">
                  <c:v>3.8972814372916616E-2</c:v>
                </c:pt>
                <c:pt idx="246">
                  <c:v>3.9106711858000014E-2</c:v>
                </c:pt>
                <c:pt idx="247">
                  <c:v>3.9196496119680159E-2</c:v>
                </c:pt>
                <c:pt idx="248">
                  <c:v>3.9608616742893232E-2</c:v>
                </c:pt>
                <c:pt idx="249">
                  <c:v>3.9936503517177452E-2</c:v>
                </c:pt>
                <c:pt idx="250">
                  <c:v>4.0389824628490702E-2</c:v>
                </c:pt>
                <c:pt idx="251">
                  <c:v>4.0865906447351309E-2</c:v>
                </c:pt>
                <c:pt idx="252">
                  <c:v>4.1311043137457308E-2</c:v>
                </c:pt>
                <c:pt idx="253">
                  <c:v>4.1736238131958939E-2</c:v>
                </c:pt>
                <c:pt idx="254">
                  <c:v>4.2021134310681038E-2</c:v>
                </c:pt>
                <c:pt idx="255">
                  <c:v>4.2411516966254038E-2</c:v>
                </c:pt>
                <c:pt idx="256">
                  <c:v>4.291140638760433E-2</c:v>
                </c:pt>
                <c:pt idx="257">
                  <c:v>4.3311649352100225E-2</c:v>
                </c:pt>
                <c:pt idx="258">
                  <c:v>4.3745321074016512E-2</c:v>
                </c:pt>
                <c:pt idx="259">
                  <c:v>4.401882366305631E-2</c:v>
                </c:pt>
                <c:pt idx="260">
                  <c:v>4.4204176672534193E-2</c:v>
                </c:pt>
                <c:pt idx="261">
                  <c:v>4.4756261069633034E-2</c:v>
                </c:pt>
                <c:pt idx="262">
                  <c:v>4.5335700566848165E-2</c:v>
                </c:pt>
                <c:pt idx="263">
                  <c:v>4.5920649008174427E-2</c:v>
                </c:pt>
                <c:pt idx="264">
                  <c:v>4.6464194143847878E-2</c:v>
                </c:pt>
                <c:pt idx="265">
                  <c:v>4.6919163978094446E-2</c:v>
                </c:pt>
                <c:pt idx="266">
                  <c:v>4.7354714314970812E-2</c:v>
                </c:pt>
                <c:pt idx="267">
                  <c:v>4.7830215682372397E-2</c:v>
                </c:pt>
                <c:pt idx="268">
                  <c:v>4.8434402075077758E-2</c:v>
                </c:pt>
                <c:pt idx="269">
                  <c:v>4.9034867788074844E-2</c:v>
                </c:pt>
                <c:pt idx="270">
                  <c:v>4.9519456964551831E-2</c:v>
                </c:pt>
                <c:pt idx="271">
                  <c:v>5.0112531225970168E-2</c:v>
                </c:pt>
                <c:pt idx="272">
                  <c:v>5.072460712493173E-2</c:v>
                </c:pt>
                <c:pt idx="273">
                  <c:v>5.1077824987934888E-2</c:v>
                </c:pt>
                <c:pt idx="274">
                  <c:v>5.169798103241792E-2</c:v>
                </c:pt>
                <c:pt idx="275">
                  <c:v>5.242058913512132E-2</c:v>
                </c:pt>
                <c:pt idx="276">
                  <c:v>5.3086521917716643E-2</c:v>
                </c:pt>
                <c:pt idx="277">
                  <c:v>5.3725817389008099E-2</c:v>
                </c:pt>
                <c:pt idx="278">
                  <c:v>5.4211977565448134E-2</c:v>
                </c:pt>
                <c:pt idx="279">
                  <c:v>5.495609611883074E-2</c:v>
                </c:pt>
                <c:pt idx="280">
                  <c:v>5.5630777078077773E-2</c:v>
                </c:pt>
                <c:pt idx="281">
                  <c:v>5.6427701758955104E-2</c:v>
                </c:pt>
                <c:pt idx="282">
                  <c:v>5.7435364196596971E-2</c:v>
                </c:pt>
                <c:pt idx="283">
                  <c:v>5.8078013104733373E-2</c:v>
                </c:pt>
                <c:pt idx="284">
                  <c:v>5.8713571780544399E-2</c:v>
                </c:pt>
                <c:pt idx="285">
                  <c:v>5.928464560932302E-2</c:v>
                </c:pt>
                <c:pt idx="286">
                  <c:v>5.9869192400950087E-2</c:v>
                </c:pt>
                <c:pt idx="287">
                  <c:v>6.068426357291249E-2</c:v>
                </c:pt>
                <c:pt idx="288">
                  <c:v>6.1396236293996403E-2</c:v>
                </c:pt>
                <c:pt idx="289">
                  <c:v>6.2056841922236823E-2</c:v>
                </c:pt>
                <c:pt idx="290">
                  <c:v>6.2939131233347684E-2</c:v>
                </c:pt>
                <c:pt idx="291">
                  <c:v>6.3589900944013913E-2</c:v>
                </c:pt>
                <c:pt idx="292">
                  <c:v>6.4163980686253508E-2</c:v>
                </c:pt>
                <c:pt idx="293">
                  <c:v>6.4850595286803897E-2</c:v>
                </c:pt>
                <c:pt idx="294">
                  <c:v>6.5686442083331797E-2</c:v>
                </c:pt>
                <c:pt idx="295">
                  <c:v>6.7188012719998802E-2</c:v>
                </c:pt>
                <c:pt idx="296">
                  <c:v>6.7853153343199107E-2</c:v>
                </c:pt>
                <c:pt idx="297">
                  <c:v>6.8516407581471525E-2</c:v>
                </c:pt>
                <c:pt idx="298">
                  <c:v>6.9185480282212775E-2</c:v>
                </c:pt>
                <c:pt idx="299">
                  <c:v>6.9953827674924723E-2</c:v>
                </c:pt>
                <c:pt idx="300">
                  <c:v>7.0649937263928042E-2</c:v>
                </c:pt>
                <c:pt idx="301">
                  <c:v>7.1395106765371447E-2</c:v>
                </c:pt>
                <c:pt idx="302">
                  <c:v>7.2114436770757254E-2</c:v>
                </c:pt>
                <c:pt idx="303">
                  <c:v>7.281536955592717E-2</c:v>
                </c:pt>
                <c:pt idx="304">
                  <c:v>7.3288069713690673E-2</c:v>
                </c:pt>
                <c:pt idx="305">
                  <c:v>7.3845316457143304E-2</c:v>
                </c:pt>
                <c:pt idx="306">
                  <c:v>7.4533166398857972E-2</c:v>
                </c:pt>
                <c:pt idx="307">
                  <c:v>7.522493544690402E-2</c:v>
                </c:pt>
                <c:pt idx="308">
                  <c:v>7.5859736857028445E-2</c:v>
                </c:pt>
                <c:pt idx="309">
                  <c:v>7.6485930878747929E-2</c:v>
                </c:pt>
                <c:pt idx="310">
                  <c:v>7.7193583487598111E-2</c:v>
                </c:pt>
                <c:pt idx="311">
                  <c:v>7.7814031068094522E-2</c:v>
                </c:pt>
                <c:pt idx="312">
                  <c:v>7.8468559669370733E-2</c:v>
                </c:pt>
                <c:pt idx="313">
                  <c:v>7.917442177459641E-2</c:v>
                </c:pt>
                <c:pt idx="314">
                  <c:v>7.9783995195612759E-2</c:v>
                </c:pt>
                <c:pt idx="315">
                  <c:v>8.0598372691788642E-2</c:v>
                </c:pt>
                <c:pt idx="316">
                  <c:v>8.1437853312117184E-2</c:v>
                </c:pt>
                <c:pt idx="317">
                  <c:v>8.2258097967632643E-2</c:v>
                </c:pt>
                <c:pt idx="318">
                  <c:v>8.3009522096927899E-2</c:v>
                </c:pt>
                <c:pt idx="319">
                  <c:v>8.385723203305126E-2</c:v>
                </c:pt>
                <c:pt idx="320">
                  <c:v>8.4618238163729403E-2</c:v>
                </c:pt>
                <c:pt idx="321">
                  <c:v>8.5308826021180839E-2</c:v>
                </c:pt>
                <c:pt idx="322">
                  <c:v>8.6025501300334012E-2</c:v>
                </c:pt>
                <c:pt idx="323">
                  <c:v>8.6641488084320706E-2</c:v>
                </c:pt>
                <c:pt idx="324">
                  <c:v>8.7172715768948209E-2</c:v>
                </c:pt>
                <c:pt idx="325">
                  <c:v>8.7928971202190315E-2</c:v>
                </c:pt>
                <c:pt idx="326">
                  <c:v>8.8723030618103257E-2</c:v>
                </c:pt>
                <c:pt idx="327">
                  <c:v>8.9439856465379344E-2</c:v>
                </c:pt>
                <c:pt idx="328">
                  <c:v>9.023298974676458E-2</c:v>
                </c:pt>
                <c:pt idx="329">
                  <c:v>9.0919629628894202E-2</c:v>
                </c:pt>
                <c:pt idx="330">
                  <c:v>9.1581855675738635E-2</c:v>
                </c:pt>
                <c:pt idx="331">
                  <c:v>9.2283510648709377E-2</c:v>
                </c:pt>
                <c:pt idx="332">
                  <c:v>9.3081611142761478E-2</c:v>
                </c:pt>
                <c:pt idx="333">
                  <c:v>9.3751352069051289E-2</c:v>
                </c:pt>
                <c:pt idx="334">
                  <c:v>9.4551163710289238E-2</c:v>
                </c:pt>
                <c:pt idx="335">
                  <c:v>9.5305555149878082E-2</c:v>
                </c:pt>
                <c:pt idx="336">
                  <c:v>9.6029770931883404E-2</c:v>
                </c:pt>
                <c:pt idx="337">
                  <c:v>9.6678326190608593E-2</c:v>
                </c:pt>
                <c:pt idx="338">
                  <c:v>9.7382421170984432E-2</c:v>
                </c:pt>
                <c:pt idx="339">
                  <c:v>9.8131594540145556E-2</c:v>
                </c:pt>
                <c:pt idx="340">
                  <c:v>9.8860566598539923E-2</c:v>
                </c:pt>
                <c:pt idx="341">
                  <c:v>9.9655899794598532E-2</c:v>
                </c:pt>
                <c:pt idx="342">
                  <c:v>0.10042735423481509</c:v>
                </c:pt>
                <c:pt idx="343">
                  <c:v>0.10114048467342295</c:v>
                </c:pt>
                <c:pt idx="344">
                  <c:v>0.1018577437064864</c:v>
                </c:pt>
                <c:pt idx="345">
                  <c:v>0.10259697155822738</c:v>
                </c:pt>
                <c:pt idx="346">
                  <c:v>0.10326390568389875</c:v>
                </c:pt>
                <c:pt idx="347">
                  <c:v>0.10401829818854298</c:v>
                </c:pt>
                <c:pt idx="348">
                  <c:v>0.10474892368500165</c:v>
                </c:pt>
                <c:pt idx="349">
                  <c:v>0.10539478216960206</c:v>
                </c:pt>
                <c:pt idx="350">
                  <c:v>0.10616129068681819</c:v>
                </c:pt>
                <c:pt idx="351">
                  <c:v>0.10683793476334583</c:v>
                </c:pt>
                <c:pt idx="352">
                  <c:v>0.10759707118081228</c:v>
                </c:pt>
                <c:pt idx="353">
                  <c:v>0.10829715561757985</c:v>
                </c:pt>
                <c:pt idx="354">
                  <c:v>0.10899639732487709</c:v>
                </c:pt>
                <c:pt idx="355">
                  <c:v>0.10974945647188247</c:v>
                </c:pt>
                <c:pt idx="356">
                  <c:v>0.11054319403300761</c:v>
                </c:pt>
                <c:pt idx="357">
                  <c:v>0.1111782289676876</c:v>
                </c:pt>
                <c:pt idx="358">
                  <c:v>0.11200392695698046</c:v>
                </c:pt>
                <c:pt idx="359">
                  <c:v>0.11278835728270141</c:v>
                </c:pt>
                <c:pt idx="360">
                  <c:v>0.11348373217139356</c:v>
                </c:pt>
                <c:pt idx="361">
                  <c:v>0.11430449030853812</c:v>
                </c:pt>
                <c:pt idx="362">
                  <c:v>0.11511286489619697</c:v>
                </c:pt>
                <c:pt idx="363">
                  <c:v>0.1159011115323491</c:v>
                </c:pt>
                <c:pt idx="364">
                  <c:v>0.11664287468705521</c:v>
                </c:pt>
                <c:pt idx="365">
                  <c:v>0.11739891263157337</c:v>
                </c:pt>
                <c:pt idx="366">
                  <c:v>0.1180926655983109</c:v>
                </c:pt>
                <c:pt idx="367">
                  <c:v>0.11888501122237886</c:v>
                </c:pt>
                <c:pt idx="368">
                  <c:v>0.11911923479748383</c:v>
                </c:pt>
                <c:pt idx="369">
                  <c:v>0.11981772224158452</c:v>
                </c:pt>
                <c:pt idx="370">
                  <c:v>0.12049345817592155</c:v>
                </c:pt>
                <c:pt idx="371">
                  <c:v>0.12117359778088523</c:v>
                </c:pt>
                <c:pt idx="372">
                  <c:v>0.1219122861936501</c:v>
                </c:pt>
                <c:pt idx="373">
                  <c:v>0.12266171027390456</c:v>
                </c:pt>
                <c:pt idx="374">
                  <c:v>0.12354595231094846</c:v>
                </c:pt>
                <c:pt idx="375">
                  <c:v>0.12454710738251094</c:v>
                </c:pt>
                <c:pt idx="376">
                  <c:v>0.1252332528712104</c:v>
                </c:pt>
                <c:pt idx="377">
                  <c:v>0.12588981631236218</c:v>
                </c:pt>
                <c:pt idx="378">
                  <c:v>0.12658969729186809</c:v>
                </c:pt>
                <c:pt idx="379">
                  <c:v>0.12735740822819372</c:v>
                </c:pt>
                <c:pt idx="380">
                  <c:v>0.1282241104350661</c:v>
                </c:pt>
                <c:pt idx="381">
                  <c:v>0.12903783400566407</c:v>
                </c:pt>
                <c:pt idx="382">
                  <c:v>0.12980130843743778</c:v>
                </c:pt>
                <c:pt idx="383">
                  <c:v>0.13058612377594028</c:v>
                </c:pt>
                <c:pt idx="384">
                  <c:v>0.13157117492090317</c:v>
                </c:pt>
                <c:pt idx="385">
                  <c:v>0.13239841581606718</c:v>
                </c:pt>
                <c:pt idx="386">
                  <c:v>0.13310040398742476</c:v>
                </c:pt>
                <c:pt idx="387">
                  <c:v>0.1338496910519277</c:v>
                </c:pt>
                <c:pt idx="388">
                  <c:v>0.13454276151785055</c:v>
                </c:pt>
                <c:pt idx="389">
                  <c:v>0.13524534060913704</c:v>
                </c:pt>
                <c:pt idx="390">
                  <c:v>0.1360495162447721</c:v>
                </c:pt>
                <c:pt idx="391">
                  <c:v>0.13674187397498169</c:v>
                </c:pt>
                <c:pt idx="392">
                  <c:v>0.13747703299998248</c:v>
                </c:pt>
                <c:pt idx="393">
                  <c:v>0.13813334718798354</c:v>
                </c:pt>
                <c:pt idx="394">
                  <c:v>0.13880888000046454</c:v>
                </c:pt>
                <c:pt idx="395">
                  <c:v>0.1394442689404462</c:v>
                </c:pt>
                <c:pt idx="396">
                  <c:v>0.14002555579882861</c:v>
                </c:pt>
                <c:pt idx="397">
                  <c:v>0.14087594958287541</c:v>
                </c:pt>
                <c:pt idx="398">
                  <c:v>0.14158154880756083</c:v>
                </c:pt>
                <c:pt idx="399">
                  <c:v>0.14228181224725844</c:v>
                </c:pt>
                <c:pt idx="400">
                  <c:v>0.14322475606536852</c:v>
                </c:pt>
                <c:pt idx="401">
                  <c:v>0.14398899092275411</c:v>
                </c:pt>
                <c:pt idx="402">
                  <c:v>0.1447852174178442</c:v>
                </c:pt>
                <c:pt idx="403">
                  <c:v>0.14544552991313062</c:v>
                </c:pt>
                <c:pt idx="404">
                  <c:v>0.14624147824860587</c:v>
                </c:pt>
                <c:pt idx="405">
                  <c:v>0.14696622097466161</c:v>
                </c:pt>
                <c:pt idx="406">
                  <c:v>0.14766014293567561</c:v>
                </c:pt>
                <c:pt idx="407">
                  <c:v>0.14840412784224874</c:v>
                </c:pt>
                <c:pt idx="408">
                  <c:v>0.14905762337255912</c:v>
                </c:pt>
                <c:pt idx="409">
                  <c:v>0.14974815046965714</c:v>
                </c:pt>
                <c:pt idx="410">
                  <c:v>0.15044798275087098</c:v>
                </c:pt>
                <c:pt idx="411">
                  <c:v>0.15120954342083665</c:v>
                </c:pt>
                <c:pt idx="412">
                  <c:v>0.15192172076800334</c:v>
                </c:pt>
                <c:pt idx="413">
                  <c:v>0.15259503504528288</c:v>
                </c:pt>
                <c:pt idx="414">
                  <c:v>0.15347975903547198</c:v>
                </c:pt>
                <c:pt idx="415">
                  <c:v>0.15427294172205372</c:v>
                </c:pt>
                <c:pt idx="416">
                  <c:v>0.15507498548117171</c:v>
                </c:pt>
                <c:pt idx="417">
                  <c:v>0.15582724729392528</c:v>
                </c:pt>
                <c:pt idx="418">
                  <c:v>0.15657108611416862</c:v>
                </c:pt>
                <c:pt idx="419">
                  <c:v>0.15692506395760211</c:v>
                </c:pt>
                <c:pt idx="420">
                  <c:v>0.15779436267129851</c:v>
                </c:pt>
                <c:pt idx="421">
                  <c:v>0.15872837674044668</c:v>
                </c:pt>
                <c:pt idx="422">
                  <c:v>0.15972695895482866</c:v>
                </c:pt>
                <c:pt idx="423">
                  <c:v>0.1606038107726358</c:v>
                </c:pt>
                <c:pt idx="424">
                  <c:v>0.16145108168173045</c:v>
                </c:pt>
                <c:pt idx="425">
                  <c:v>0.1625342371464612</c:v>
                </c:pt>
                <c:pt idx="426">
                  <c:v>0.1635270693206031</c:v>
                </c:pt>
                <c:pt idx="427">
                  <c:v>0.16435842307177931</c:v>
                </c:pt>
                <c:pt idx="428">
                  <c:v>0.16521450607290875</c:v>
                </c:pt>
                <c:pt idx="429">
                  <c:v>0.1663290093259929</c:v>
                </c:pt>
                <c:pt idx="430">
                  <c:v>0.16726221370095337</c:v>
                </c:pt>
                <c:pt idx="431">
                  <c:v>0.16806470610891525</c:v>
                </c:pt>
                <c:pt idx="432">
                  <c:v>0.16909236200455904</c:v>
                </c:pt>
                <c:pt idx="433">
                  <c:v>0.17003038871637716</c:v>
                </c:pt>
                <c:pt idx="434">
                  <c:v>0.17085399006372212</c:v>
                </c:pt>
                <c:pt idx="435">
                  <c:v>0.17170141005317341</c:v>
                </c:pt>
                <c:pt idx="436">
                  <c:v>0.17257108558704715</c:v>
                </c:pt>
                <c:pt idx="437">
                  <c:v>0.17374166745556538</c:v>
                </c:pt>
                <c:pt idx="438">
                  <c:v>0.17453003786534318</c:v>
                </c:pt>
                <c:pt idx="439">
                  <c:v>0.17542878019872979</c:v>
                </c:pt>
                <c:pt idx="440">
                  <c:v>0.17634131649078022</c:v>
                </c:pt>
                <c:pt idx="441">
                  <c:v>0.17731561793514997</c:v>
                </c:pt>
                <c:pt idx="442">
                  <c:v>0.17826895268974424</c:v>
                </c:pt>
                <c:pt idx="443">
                  <c:v>0.17925892212215477</c:v>
                </c:pt>
                <c:pt idx="444">
                  <c:v>0.18020410478926893</c:v>
                </c:pt>
                <c:pt idx="445">
                  <c:v>0.18124179020569892</c:v>
                </c:pt>
                <c:pt idx="446">
                  <c:v>0.1822794721134712</c:v>
                </c:pt>
                <c:pt idx="447">
                  <c:v>0.18260395484893219</c:v>
                </c:pt>
                <c:pt idx="448">
                  <c:v>0.18368846853097534</c:v>
                </c:pt>
                <c:pt idx="449">
                  <c:v>0.18469633750573683</c:v>
                </c:pt>
                <c:pt idx="450">
                  <c:v>0.18549116222950732</c:v>
                </c:pt>
                <c:pt idx="451">
                  <c:v>0.18670432824032709</c:v>
                </c:pt>
                <c:pt idx="452">
                  <c:v>0.18756775911471418</c:v>
                </c:pt>
                <c:pt idx="453">
                  <c:v>0.1884393773621254</c:v>
                </c:pt>
                <c:pt idx="454">
                  <c:v>0.1893216020716407</c:v>
                </c:pt>
                <c:pt idx="455">
                  <c:v>0.19010597676077559</c:v>
                </c:pt>
                <c:pt idx="456">
                  <c:v>0.1910951825143449</c:v>
                </c:pt>
                <c:pt idx="457">
                  <c:v>0.19195418282977142</c:v>
                </c:pt>
                <c:pt idx="458">
                  <c:v>0.19299366688458089</c:v>
                </c:pt>
                <c:pt idx="459">
                  <c:v>0.1939549504851977</c:v>
                </c:pt>
                <c:pt idx="460">
                  <c:v>0.19493729201779081</c:v>
                </c:pt>
                <c:pt idx="461">
                  <c:v>0.1959691460410791</c:v>
                </c:pt>
                <c:pt idx="462">
                  <c:v>0.19696247248343587</c:v>
                </c:pt>
                <c:pt idx="463">
                  <c:v>0.19791484516809854</c:v>
                </c:pt>
                <c:pt idx="464">
                  <c:v>0.19887795106937525</c:v>
                </c:pt>
                <c:pt idx="465">
                  <c:v>0.19997922951060063</c:v>
                </c:pt>
                <c:pt idx="466">
                  <c:v>0.20113014577817676</c:v>
                </c:pt>
                <c:pt idx="467">
                  <c:v>0.20226218604305013</c:v>
                </c:pt>
                <c:pt idx="468">
                  <c:v>0.20335077574932875</c:v>
                </c:pt>
                <c:pt idx="469">
                  <c:v>0.20417334872335519</c:v>
                </c:pt>
                <c:pt idx="470">
                  <c:v>0.20517664182642162</c:v>
                </c:pt>
                <c:pt idx="471">
                  <c:v>0.20608456638936473</c:v>
                </c:pt>
                <c:pt idx="472">
                  <c:v>0.20735839564979056</c:v>
                </c:pt>
                <c:pt idx="473">
                  <c:v>0.20831729468779953</c:v>
                </c:pt>
                <c:pt idx="474">
                  <c:v>0.2099006795602876</c:v>
                </c:pt>
                <c:pt idx="475">
                  <c:v>0.21074690091387663</c:v>
                </c:pt>
                <c:pt idx="476">
                  <c:v>0.21174848239732227</c:v>
                </c:pt>
                <c:pt idx="477">
                  <c:v>0.21272586976142935</c:v>
                </c:pt>
                <c:pt idx="478">
                  <c:v>0.21337638087097274</c:v>
                </c:pt>
                <c:pt idx="479">
                  <c:v>0.21420167720013347</c:v>
                </c:pt>
                <c:pt idx="480">
                  <c:v>0.21518835864812885</c:v>
                </c:pt>
                <c:pt idx="481">
                  <c:v>0.21612153475020307</c:v>
                </c:pt>
                <c:pt idx="482">
                  <c:v>0.21713731789219556</c:v>
                </c:pt>
                <c:pt idx="483">
                  <c:v>0.21816434959250847</c:v>
                </c:pt>
                <c:pt idx="484">
                  <c:v>0.21921926974880829</c:v>
                </c:pt>
                <c:pt idx="485">
                  <c:v>0.22015478362685606</c:v>
                </c:pt>
                <c:pt idx="486">
                  <c:v>0.22115419530978198</c:v>
                </c:pt>
                <c:pt idx="487">
                  <c:v>0.22202268814139114</c:v>
                </c:pt>
                <c:pt idx="488">
                  <c:v>0.22302306723573545</c:v>
                </c:pt>
                <c:pt idx="489">
                  <c:v>0.2243349936663061</c:v>
                </c:pt>
                <c:pt idx="490">
                  <c:v>0.22532588835565445</c:v>
                </c:pt>
                <c:pt idx="491">
                  <c:v>0.22634581180542845</c:v>
                </c:pt>
                <c:pt idx="492">
                  <c:v>0.22722178890521189</c:v>
                </c:pt>
                <c:pt idx="493">
                  <c:v>0.2276858348290039</c:v>
                </c:pt>
                <c:pt idx="494">
                  <c:v>0.22860006891584375</c:v>
                </c:pt>
                <c:pt idx="495">
                  <c:v>0.22969562914721026</c:v>
                </c:pt>
                <c:pt idx="496">
                  <c:v>0.23071837526932212</c:v>
                </c:pt>
                <c:pt idx="497">
                  <c:v>0.23176948645054954</c:v>
                </c:pt>
                <c:pt idx="498">
                  <c:v>0.23289207857652766</c:v>
                </c:pt>
                <c:pt idx="499">
                  <c:v>0.23390415422146682</c:v>
                </c:pt>
                <c:pt idx="500">
                  <c:v>0.23504023658860868</c:v>
                </c:pt>
                <c:pt idx="501">
                  <c:v>0.2360979166770649</c:v>
                </c:pt>
                <c:pt idx="502">
                  <c:v>0.23705927344998268</c:v>
                </c:pt>
                <c:pt idx="503">
                  <c:v>0.23787627995598359</c:v>
                </c:pt>
                <c:pt idx="504">
                  <c:v>0.23896120434574444</c:v>
                </c:pt>
                <c:pt idx="505">
                  <c:v>0.23997251935591477</c:v>
                </c:pt>
                <c:pt idx="506">
                  <c:v>0.24097573039767842</c:v>
                </c:pt>
                <c:pt idx="507">
                  <c:v>0.24206271436577165</c:v>
                </c:pt>
                <c:pt idx="508">
                  <c:v>0.24308851877914114</c:v>
                </c:pt>
                <c:pt idx="509">
                  <c:v>0.24429179687597566</c:v>
                </c:pt>
                <c:pt idx="510">
                  <c:v>0.2451847978529367</c:v>
                </c:pt>
                <c:pt idx="511">
                  <c:v>0.24648885613481936</c:v>
                </c:pt>
                <c:pt idx="512">
                  <c:v>0.24761685071742748</c:v>
                </c:pt>
                <c:pt idx="513">
                  <c:v>0.24862892473673073</c:v>
                </c:pt>
                <c:pt idx="514">
                  <c:v>0.2496807770232618</c:v>
                </c:pt>
                <c:pt idx="515">
                  <c:v>0.25070733988633143</c:v>
                </c:pt>
                <c:pt idx="516">
                  <c:v>0.25189852871487856</c:v>
                </c:pt>
                <c:pt idx="517">
                  <c:v>0.25278968961828424</c:v>
                </c:pt>
                <c:pt idx="518">
                  <c:v>0.25364459373355269</c:v>
                </c:pt>
                <c:pt idx="519">
                  <c:v>0.25489132707621159</c:v>
                </c:pt>
                <c:pt idx="520">
                  <c:v>0.25554284196116367</c:v>
                </c:pt>
                <c:pt idx="521">
                  <c:v>0.25667183629071638</c:v>
                </c:pt>
                <c:pt idx="522">
                  <c:v>0.25763604194308881</c:v>
                </c:pt>
                <c:pt idx="523">
                  <c:v>0.25846799040136509</c:v>
                </c:pt>
                <c:pt idx="524">
                  <c:v>0.25939941238931141</c:v>
                </c:pt>
                <c:pt idx="525">
                  <c:v>0.26024810630573908</c:v>
                </c:pt>
                <c:pt idx="526">
                  <c:v>0.26119957121351001</c:v>
                </c:pt>
                <c:pt idx="527">
                  <c:v>0.26216424705696961</c:v>
                </c:pt>
                <c:pt idx="528">
                  <c:v>0.26328137590669187</c:v>
                </c:pt>
                <c:pt idx="529">
                  <c:v>0.26426653932642302</c:v>
                </c:pt>
                <c:pt idx="530">
                  <c:v>0.26518452521336711</c:v>
                </c:pt>
                <c:pt idx="531">
                  <c:v>0.2661802325848322</c:v>
                </c:pt>
                <c:pt idx="532">
                  <c:v>0.26723163168143971</c:v>
                </c:pt>
                <c:pt idx="533">
                  <c:v>0.2682977375101821</c:v>
                </c:pt>
                <c:pt idx="534">
                  <c:v>0.26940298621377579</c:v>
                </c:pt>
                <c:pt idx="535">
                  <c:v>0.27038956207722548</c:v>
                </c:pt>
                <c:pt idx="536">
                  <c:v>0.27144531748613621</c:v>
                </c:pt>
                <c:pt idx="537">
                  <c:v>0.27254154531469021</c:v>
                </c:pt>
                <c:pt idx="538">
                  <c:v>0.27347978828610331</c:v>
                </c:pt>
                <c:pt idx="539">
                  <c:v>0.27467163923465904</c:v>
                </c:pt>
                <c:pt idx="540">
                  <c:v>0.27585762522927298</c:v>
                </c:pt>
                <c:pt idx="541">
                  <c:v>0.27690126211610194</c:v>
                </c:pt>
                <c:pt idx="542">
                  <c:v>0.2779248210074583</c:v>
                </c:pt>
                <c:pt idx="543">
                  <c:v>0.27898098490716028</c:v>
                </c:pt>
                <c:pt idx="544">
                  <c:v>0.27995858633087417</c:v>
                </c:pt>
                <c:pt idx="545">
                  <c:v>0.28110246699764041</c:v>
                </c:pt>
                <c:pt idx="546">
                  <c:v>0.28203366128573387</c:v>
                </c:pt>
                <c:pt idx="547">
                  <c:v>0.2832517044823048</c:v>
                </c:pt>
                <c:pt idx="548">
                  <c:v>0.28430658503501283</c:v>
                </c:pt>
                <c:pt idx="549">
                  <c:v>0.28538793491361297</c:v>
                </c:pt>
                <c:pt idx="550">
                  <c:v>0.28658716361306874</c:v>
                </c:pt>
                <c:pt idx="551">
                  <c:v>0.28769447784854557</c:v>
                </c:pt>
                <c:pt idx="552">
                  <c:v>0.28889208203460381</c:v>
                </c:pt>
                <c:pt idx="553">
                  <c:v>0.28994473615721994</c:v>
                </c:pt>
                <c:pt idx="554">
                  <c:v>0.29130715179093125</c:v>
                </c:pt>
                <c:pt idx="555">
                  <c:v>0.29252443359129454</c:v>
                </c:pt>
                <c:pt idx="556">
                  <c:v>0.29367288251964302</c:v>
                </c:pt>
                <c:pt idx="557">
                  <c:v>0.29485931682685856</c:v>
                </c:pt>
                <c:pt idx="558">
                  <c:v>0.29599859893778457</c:v>
                </c:pt>
                <c:pt idx="559">
                  <c:v>0.29707552509627322</c:v>
                </c:pt>
                <c:pt idx="560">
                  <c:v>0.29824548260842215</c:v>
                </c:pt>
                <c:pt idx="561">
                  <c:v>0.29930089279608502</c:v>
                </c:pt>
                <c:pt idx="562">
                  <c:v>0.30043402066024233</c:v>
                </c:pt>
                <c:pt idx="563">
                  <c:v>0.30155752897383237</c:v>
                </c:pt>
                <c:pt idx="564">
                  <c:v>0.30276305008288001</c:v>
                </c:pt>
                <c:pt idx="565">
                  <c:v>0.30392309692756536</c:v>
                </c:pt>
                <c:pt idx="566">
                  <c:v>0.30505535762246283</c:v>
                </c:pt>
                <c:pt idx="567">
                  <c:v>0.30636052857356483</c:v>
                </c:pt>
                <c:pt idx="568">
                  <c:v>0.30747799463862241</c:v>
                </c:pt>
                <c:pt idx="569">
                  <c:v>0.30871250522507776</c:v>
                </c:pt>
                <c:pt idx="570">
                  <c:v>0.30982958118807402</c:v>
                </c:pt>
                <c:pt idx="571">
                  <c:v>0.31097277489255121</c:v>
                </c:pt>
                <c:pt idx="572">
                  <c:v>0.31177605139684944</c:v>
                </c:pt>
                <c:pt idx="573">
                  <c:v>0.31346730182097599</c:v>
                </c:pt>
                <c:pt idx="574">
                  <c:v>0.31453059949613743</c:v>
                </c:pt>
                <c:pt idx="575">
                  <c:v>0.31575674856429276</c:v>
                </c:pt>
                <c:pt idx="576">
                  <c:v>0.31679194492972051</c:v>
                </c:pt>
                <c:pt idx="577">
                  <c:v>0.31794015238853257</c:v>
                </c:pt>
                <c:pt idx="578">
                  <c:v>0.31917762441699127</c:v>
                </c:pt>
                <c:pt idx="579">
                  <c:v>0.32027770694031149</c:v>
                </c:pt>
                <c:pt idx="580">
                  <c:v>0.32151567093069938</c:v>
                </c:pt>
                <c:pt idx="581">
                  <c:v>0.32252589370147239</c:v>
                </c:pt>
                <c:pt idx="582">
                  <c:v>0.32352164750541434</c:v>
                </c:pt>
                <c:pt idx="583">
                  <c:v>0.32459750523719777</c:v>
                </c:pt>
                <c:pt idx="584">
                  <c:v>0.32544447661171022</c:v>
                </c:pt>
                <c:pt idx="585">
                  <c:v>0.3264666145392417</c:v>
                </c:pt>
                <c:pt idx="586">
                  <c:v>0.32758885816167266</c:v>
                </c:pt>
                <c:pt idx="587">
                  <c:v>0.32857496447920603</c:v>
                </c:pt>
                <c:pt idx="588">
                  <c:v>0.32969283016003775</c:v>
                </c:pt>
                <c:pt idx="589">
                  <c:v>0.33087981177763665</c:v>
                </c:pt>
                <c:pt idx="590">
                  <c:v>0.33215877946253242</c:v>
                </c:pt>
                <c:pt idx="591">
                  <c:v>0.33316625152803109</c:v>
                </c:pt>
                <c:pt idx="592">
                  <c:v>0.3342738055709103</c:v>
                </c:pt>
                <c:pt idx="593">
                  <c:v>0.33533980403207458</c:v>
                </c:pt>
                <c:pt idx="594">
                  <c:v>0.33658655122679149</c:v>
                </c:pt>
                <c:pt idx="595">
                  <c:v>0.33782310138572103</c:v>
                </c:pt>
                <c:pt idx="596">
                  <c:v>0.33882464266229168</c:v>
                </c:pt>
                <c:pt idx="597">
                  <c:v>0.33995671555179957</c:v>
                </c:pt>
                <c:pt idx="598">
                  <c:v>0.3409922359937288</c:v>
                </c:pt>
                <c:pt idx="599">
                  <c:v>0.34197656999398013</c:v>
                </c:pt>
                <c:pt idx="600">
                  <c:v>0.34310799303422101</c:v>
                </c:pt>
                <c:pt idx="601">
                  <c:v>0.34401898825285232</c:v>
                </c:pt>
                <c:pt idx="602">
                  <c:v>0.34527653927073798</c:v>
                </c:pt>
                <c:pt idx="603">
                  <c:v>0.34615389322791001</c:v>
                </c:pt>
                <c:pt idx="604">
                  <c:v>0.34731872382679391</c:v>
                </c:pt>
                <c:pt idx="605">
                  <c:v>0.34828315260972259</c:v>
                </c:pt>
                <c:pt idx="606">
                  <c:v>0.34904817660533355</c:v>
                </c:pt>
                <c:pt idx="607">
                  <c:v>0.34993549270512075</c:v>
                </c:pt>
                <c:pt idx="608">
                  <c:v>0.350511742432916</c:v>
                </c:pt>
                <c:pt idx="609">
                  <c:v>0.35138385085959956</c:v>
                </c:pt>
                <c:pt idx="610">
                  <c:v>0.35222595776521676</c:v>
                </c:pt>
                <c:pt idx="611">
                  <c:v>0.35277467580260863</c:v>
                </c:pt>
                <c:pt idx="612">
                  <c:v>0.35330602275450435</c:v>
                </c:pt>
                <c:pt idx="613">
                  <c:v>0.35435688731232406</c:v>
                </c:pt>
                <c:pt idx="614">
                  <c:v>0.3550434516638315</c:v>
                </c:pt>
                <c:pt idx="615">
                  <c:v>0.35565403049327798</c:v>
                </c:pt>
                <c:pt idx="616">
                  <c:v>0.35643153138154754</c:v>
                </c:pt>
                <c:pt idx="617">
                  <c:v>0.35692158457828566</c:v>
                </c:pt>
                <c:pt idx="618">
                  <c:v>0.35742255322715427</c:v>
                </c:pt>
                <c:pt idx="619">
                  <c:v>0.35801121018206877</c:v>
                </c:pt>
                <c:pt idx="620">
                  <c:v>0.35853390142278679</c:v>
                </c:pt>
                <c:pt idx="621">
                  <c:v>0.35890476460587484</c:v>
                </c:pt>
                <c:pt idx="622">
                  <c:v>0.35946068339764026</c:v>
                </c:pt>
                <c:pt idx="623">
                  <c:v>0.3599708669017353</c:v>
                </c:pt>
                <c:pt idx="624">
                  <c:v>0.36060865332166681</c:v>
                </c:pt>
                <c:pt idx="625">
                  <c:v>0.36095939263679888</c:v>
                </c:pt>
                <c:pt idx="626">
                  <c:v>0.36133119759532745</c:v>
                </c:pt>
                <c:pt idx="627">
                  <c:v>0.36179860398751429</c:v>
                </c:pt>
                <c:pt idx="628">
                  <c:v>0.36219604459601495</c:v>
                </c:pt>
                <c:pt idx="629">
                  <c:v>0.36259009978417528</c:v>
                </c:pt>
                <c:pt idx="630">
                  <c:v>0.36308222333280815</c:v>
                </c:pt>
                <c:pt idx="631">
                  <c:v>0.36366544074749557</c:v>
                </c:pt>
                <c:pt idx="632">
                  <c:v>0.36398179919359624</c:v>
                </c:pt>
                <c:pt idx="633">
                  <c:v>0.36444968786985277</c:v>
                </c:pt>
                <c:pt idx="634">
                  <c:v>0.36505938346305883</c:v>
                </c:pt>
                <c:pt idx="635">
                  <c:v>0.36561569953253653</c:v>
                </c:pt>
                <c:pt idx="636">
                  <c:v>0.36627549537923437</c:v>
                </c:pt>
                <c:pt idx="637">
                  <c:v>0.36701906784806571</c:v>
                </c:pt>
                <c:pt idx="638">
                  <c:v>0.36761082710614373</c:v>
                </c:pt>
                <c:pt idx="639">
                  <c:v>0.36817922116989804</c:v>
                </c:pt>
                <c:pt idx="640">
                  <c:v>0.36886861726310316</c:v>
                </c:pt>
                <c:pt idx="641">
                  <c:v>0.36902903370457907</c:v>
                </c:pt>
                <c:pt idx="642">
                  <c:v>0.36955382206439619</c:v>
                </c:pt>
                <c:pt idx="643">
                  <c:v>0.3702318742618208</c:v>
                </c:pt>
                <c:pt idx="644">
                  <c:v>0.37079766032734862</c:v>
                </c:pt>
                <c:pt idx="645">
                  <c:v>0.37157641065425445</c:v>
                </c:pt>
                <c:pt idx="646">
                  <c:v>0.37239664280408419</c:v>
                </c:pt>
                <c:pt idx="647">
                  <c:v>0.37307664379192135</c:v>
                </c:pt>
                <c:pt idx="648">
                  <c:v>0.3738301527482446</c:v>
                </c:pt>
                <c:pt idx="649">
                  <c:v>0.37443358726231463</c:v>
                </c:pt>
                <c:pt idx="650">
                  <c:v>0.37515906359582307</c:v>
                </c:pt>
                <c:pt idx="651">
                  <c:v>0.37589122644399103</c:v>
                </c:pt>
                <c:pt idx="652">
                  <c:v>0.3766456774862309</c:v>
                </c:pt>
                <c:pt idx="653">
                  <c:v>0.37729701347478184</c:v>
                </c:pt>
                <c:pt idx="654">
                  <c:v>0.37801629016379046</c:v>
                </c:pt>
                <c:pt idx="655">
                  <c:v>0.37894452771724013</c:v>
                </c:pt>
                <c:pt idx="656">
                  <c:v>0.37975934182455046</c:v>
                </c:pt>
                <c:pt idx="657">
                  <c:v>0.3804820540915696</c:v>
                </c:pt>
                <c:pt idx="658">
                  <c:v>0.38143708833590684</c:v>
                </c:pt>
                <c:pt idx="659">
                  <c:v>0.38200663117047085</c:v>
                </c:pt>
                <c:pt idx="660">
                  <c:v>0.38275358760365213</c:v>
                </c:pt>
                <c:pt idx="661">
                  <c:v>0.38353627857150668</c:v>
                </c:pt>
                <c:pt idx="662">
                  <c:v>0.38427392899264701</c:v>
                </c:pt>
                <c:pt idx="663">
                  <c:v>0.38500374087694073</c:v>
                </c:pt>
                <c:pt idx="664">
                  <c:v>0.38574708489386395</c:v>
                </c:pt>
                <c:pt idx="665">
                  <c:v>0.38643811214210994</c:v>
                </c:pt>
                <c:pt idx="666">
                  <c:v>0.38713964527242534</c:v>
                </c:pt>
                <c:pt idx="667">
                  <c:v>0.38803223328952763</c:v>
                </c:pt>
                <c:pt idx="668">
                  <c:v>0.38899440342994801</c:v>
                </c:pt>
                <c:pt idx="669">
                  <c:v>0.38995836996875005</c:v>
                </c:pt>
                <c:pt idx="670">
                  <c:v>0.39080900977800076</c:v>
                </c:pt>
                <c:pt idx="671">
                  <c:v>0.39204249411488074</c:v>
                </c:pt>
                <c:pt idx="672">
                  <c:v>0.39320558195028593</c:v>
                </c:pt>
                <c:pt idx="673">
                  <c:v>0.39427484402427521</c:v>
                </c:pt>
                <c:pt idx="674">
                  <c:v>0.39546979264730492</c:v>
                </c:pt>
                <c:pt idx="675">
                  <c:v>0.39652386471341278</c:v>
                </c:pt>
                <c:pt idx="676">
                  <c:v>0.39823493160887596</c:v>
                </c:pt>
                <c:pt idx="677">
                  <c:v>0.39934410856452218</c:v>
                </c:pt>
                <c:pt idx="678">
                  <c:v>0.40063780027794038</c:v>
                </c:pt>
                <c:pt idx="679">
                  <c:v>0.40186265447882341</c:v>
                </c:pt>
                <c:pt idx="680">
                  <c:v>0.40303973521567088</c:v>
                </c:pt>
                <c:pt idx="681">
                  <c:v>0.40425823369904323</c:v>
                </c:pt>
                <c:pt idx="682">
                  <c:v>0.40538099517108284</c:v>
                </c:pt>
                <c:pt idx="683">
                  <c:v>0.40650523290423979</c:v>
                </c:pt>
                <c:pt idx="684">
                  <c:v>0.40768246255206986</c:v>
                </c:pt>
                <c:pt idx="685">
                  <c:v>0.40870548631798853</c:v>
                </c:pt>
                <c:pt idx="686">
                  <c:v>0.41004067750926831</c:v>
                </c:pt>
                <c:pt idx="687">
                  <c:v>0.41160474865289787</c:v>
                </c:pt>
                <c:pt idx="688">
                  <c:v>0.41324328087478202</c:v>
                </c:pt>
                <c:pt idx="689">
                  <c:v>0.41453856184779181</c:v>
                </c:pt>
                <c:pt idx="690">
                  <c:v>0.41579118685387984</c:v>
                </c:pt>
                <c:pt idx="691">
                  <c:v>0.41717986408772567</c:v>
                </c:pt>
                <c:pt idx="692">
                  <c:v>0.41873607772821714</c:v>
                </c:pt>
                <c:pt idx="693">
                  <c:v>0.42003228891508809</c:v>
                </c:pt>
                <c:pt idx="694">
                  <c:v>0.42132731083448538</c:v>
                </c:pt>
                <c:pt idx="695">
                  <c:v>0.42273166468910511</c:v>
                </c:pt>
                <c:pt idx="696">
                  <c:v>0.42398127261354202</c:v>
                </c:pt>
                <c:pt idx="697">
                  <c:v>0.42513176292100024</c:v>
                </c:pt>
                <c:pt idx="698">
                  <c:v>0.42642757883216048</c:v>
                </c:pt>
                <c:pt idx="699">
                  <c:v>0.42770482626687556</c:v>
                </c:pt>
                <c:pt idx="700">
                  <c:v>0.42906983878419969</c:v>
                </c:pt>
                <c:pt idx="701">
                  <c:v>0.43048950372883293</c:v>
                </c:pt>
                <c:pt idx="702">
                  <c:v>0.4319231828556791</c:v>
                </c:pt>
                <c:pt idx="703">
                  <c:v>0.43335902409745275</c:v>
                </c:pt>
                <c:pt idx="704">
                  <c:v>0.43475330082955421</c:v>
                </c:pt>
                <c:pt idx="705">
                  <c:v>0.43607563217637274</c:v>
                </c:pt>
                <c:pt idx="706">
                  <c:v>0.43743692817731811</c:v>
                </c:pt>
                <c:pt idx="707">
                  <c:v>0.43855212195022558</c:v>
                </c:pt>
                <c:pt idx="708">
                  <c:v>0.43996603072421686</c:v>
                </c:pt>
                <c:pt idx="709">
                  <c:v>0.44137160092324956</c:v>
                </c:pt>
                <c:pt idx="710">
                  <c:v>0.44273834333031892</c:v>
                </c:pt>
                <c:pt idx="711">
                  <c:v>0.44420666604110653</c:v>
                </c:pt>
                <c:pt idx="712">
                  <c:v>0.44545481785546193</c:v>
                </c:pt>
                <c:pt idx="713">
                  <c:v>0.44656973060924315</c:v>
                </c:pt>
                <c:pt idx="714">
                  <c:v>0.4477929399208746</c:v>
                </c:pt>
                <c:pt idx="715">
                  <c:v>0.44909569986403958</c:v>
                </c:pt>
                <c:pt idx="716">
                  <c:v>0.45036404960547766</c:v>
                </c:pt>
                <c:pt idx="717">
                  <c:v>0.4514571536372588</c:v>
                </c:pt>
                <c:pt idx="718">
                  <c:v>0.45274426543976926</c:v>
                </c:pt>
                <c:pt idx="719">
                  <c:v>0.45417367939417908</c:v>
                </c:pt>
                <c:pt idx="720">
                  <c:v>0.45528346561841093</c:v>
                </c:pt>
                <c:pt idx="721">
                  <c:v>0.45643034232567425</c:v>
                </c:pt>
                <c:pt idx="722">
                  <c:v>0.45771872189664797</c:v>
                </c:pt>
                <c:pt idx="723">
                  <c:v>0.45899645983678261</c:v>
                </c:pt>
                <c:pt idx="724">
                  <c:v>0.46045380115131179</c:v>
                </c:pt>
                <c:pt idx="725">
                  <c:v>0.46176404266125903</c:v>
                </c:pt>
                <c:pt idx="726">
                  <c:v>0.46291201123080861</c:v>
                </c:pt>
                <c:pt idx="727">
                  <c:v>0.46414131935757719</c:v>
                </c:pt>
                <c:pt idx="728">
                  <c:v>0.46540446297127369</c:v>
                </c:pt>
                <c:pt idx="729">
                  <c:v>0.4665987702924228</c:v>
                </c:pt>
                <c:pt idx="730">
                  <c:v>0.46786523940472718</c:v>
                </c:pt>
                <c:pt idx="731">
                  <c:v>0.46903161127253734</c:v>
                </c:pt>
                <c:pt idx="732">
                  <c:v>0.4704275123496357</c:v>
                </c:pt>
                <c:pt idx="733">
                  <c:v>0.47164855882765183</c:v>
                </c:pt>
                <c:pt idx="734">
                  <c:v>0.47280825124254516</c:v>
                </c:pt>
                <c:pt idx="735">
                  <c:v>0.47400608964884328</c:v>
                </c:pt>
                <c:pt idx="736">
                  <c:v>0.47532080944289085</c:v>
                </c:pt>
                <c:pt idx="737">
                  <c:v>0.47663939796517507</c:v>
                </c:pt>
                <c:pt idx="738">
                  <c:v>0.47775326540656926</c:v>
                </c:pt>
                <c:pt idx="739">
                  <c:v>0.47899652834630541</c:v>
                </c:pt>
                <c:pt idx="740">
                  <c:v>0.48017327610045318</c:v>
                </c:pt>
                <c:pt idx="741">
                  <c:v>0.48133072494043594</c:v>
                </c:pt>
                <c:pt idx="742">
                  <c:v>0.48251389731081773</c:v>
                </c:pt>
                <c:pt idx="743">
                  <c:v>0.48360671300238539</c:v>
                </c:pt>
                <c:pt idx="744">
                  <c:v>0.48502538393429118</c:v>
                </c:pt>
                <c:pt idx="745">
                  <c:v>0.48594632902491874</c:v>
                </c:pt>
                <c:pt idx="746">
                  <c:v>0.48679473074792318</c:v>
                </c:pt>
                <c:pt idx="747">
                  <c:v>0.4879598433740055</c:v>
                </c:pt>
                <c:pt idx="748">
                  <c:v>0.4890807929030459</c:v>
                </c:pt>
                <c:pt idx="749">
                  <c:v>0.4902902662669244</c:v>
                </c:pt>
                <c:pt idx="750">
                  <c:v>0.49143243979624834</c:v>
                </c:pt>
                <c:pt idx="751">
                  <c:v>0.49244652892439778</c:v>
                </c:pt>
                <c:pt idx="752">
                  <c:v>0.49364191727942253</c:v>
                </c:pt>
                <c:pt idx="753">
                  <c:v>0.49477545201624684</c:v>
                </c:pt>
                <c:pt idx="754">
                  <c:v>0.49597656039959565</c:v>
                </c:pt>
                <c:pt idx="755">
                  <c:v>0.49705119427161237</c:v>
                </c:pt>
                <c:pt idx="756">
                  <c:v>0.49822017189274781</c:v>
                </c:pt>
                <c:pt idx="757">
                  <c:v>0.49947971950903947</c:v>
                </c:pt>
                <c:pt idx="758">
                  <c:v>0.50049296236867646</c:v>
                </c:pt>
                <c:pt idx="759">
                  <c:v>0.50154135910992981</c:v>
                </c:pt>
                <c:pt idx="760">
                  <c:v>0.50261923111353413</c:v>
                </c:pt>
                <c:pt idx="761">
                  <c:v>0.50373150288499224</c:v>
                </c:pt>
                <c:pt idx="762">
                  <c:v>0.50472970370959402</c:v>
                </c:pt>
                <c:pt idx="763">
                  <c:v>0.50589000286520969</c:v>
                </c:pt>
                <c:pt idx="764">
                  <c:v>0.50693461515460203</c:v>
                </c:pt>
                <c:pt idx="765">
                  <c:v>0.50787030428041702</c:v>
                </c:pt>
                <c:pt idx="766">
                  <c:v>0.50897852677720223</c:v>
                </c:pt>
                <c:pt idx="767">
                  <c:v>0.51004058931811158</c:v>
                </c:pt>
                <c:pt idx="768">
                  <c:v>0.51108733000538853</c:v>
                </c:pt>
                <c:pt idx="769">
                  <c:v>0.51209525282117407</c:v>
                </c:pt>
                <c:pt idx="770">
                  <c:v>0.51319652571632557</c:v>
                </c:pt>
                <c:pt idx="771">
                  <c:v>0.51416860365167505</c:v>
                </c:pt>
                <c:pt idx="772">
                  <c:v>0.51500933020960626</c:v>
                </c:pt>
                <c:pt idx="773">
                  <c:v>0.51591988229322261</c:v>
                </c:pt>
                <c:pt idx="774">
                  <c:v>0.51693561385749454</c:v>
                </c:pt>
                <c:pt idx="775">
                  <c:v>0.51794977865919489</c:v>
                </c:pt>
                <c:pt idx="776">
                  <c:v>0.51896427042482529</c:v>
                </c:pt>
                <c:pt idx="777">
                  <c:v>0.51999738661983319</c:v>
                </c:pt>
                <c:pt idx="778">
                  <c:v>0.52101267670304052</c:v>
                </c:pt>
                <c:pt idx="779">
                  <c:v>0.52191319746691944</c:v>
                </c:pt>
                <c:pt idx="780">
                  <c:v>0.52287199671624196</c:v>
                </c:pt>
                <c:pt idx="781">
                  <c:v>0.5236908204595927</c:v>
                </c:pt>
                <c:pt idx="782">
                  <c:v>0.52455928871720947</c:v>
                </c:pt>
                <c:pt idx="783">
                  <c:v>0.52552546453252014</c:v>
                </c:pt>
                <c:pt idx="784">
                  <c:v>0.52656194106722132</c:v>
                </c:pt>
                <c:pt idx="785">
                  <c:v>0.52744404350453011</c:v>
                </c:pt>
                <c:pt idx="786">
                  <c:v>0.52817733645235265</c:v>
                </c:pt>
                <c:pt idx="787">
                  <c:v>0.528918223950258</c:v>
                </c:pt>
                <c:pt idx="788">
                  <c:v>0.52969753014824805</c:v>
                </c:pt>
                <c:pt idx="789">
                  <c:v>0.53054270999831676</c:v>
                </c:pt>
                <c:pt idx="790">
                  <c:v>0.53148622376638355</c:v>
                </c:pt>
                <c:pt idx="791">
                  <c:v>0.53250094473973009</c:v>
                </c:pt>
                <c:pt idx="792">
                  <c:v>0.53341282101414123</c:v>
                </c:pt>
                <c:pt idx="793">
                  <c:v>0.53439045612157576</c:v>
                </c:pt>
                <c:pt idx="794">
                  <c:v>0.53523346580871112</c:v>
                </c:pt>
                <c:pt idx="795">
                  <c:v>0.53596737668836458</c:v>
                </c:pt>
                <c:pt idx="796">
                  <c:v>0.53680193601683002</c:v>
                </c:pt>
                <c:pt idx="797">
                  <c:v>0.5378161256681564</c:v>
                </c:pt>
                <c:pt idx="798">
                  <c:v>0.53884925700942932</c:v>
                </c:pt>
                <c:pt idx="799">
                  <c:v>0.53987310655305309</c:v>
                </c:pt>
                <c:pt idx="800">
                  <c:v>0.54078001334693182</c:v>
                </c:pt>
                <c:pt idx="801">
                  <c:v>0.54164698175705395</c:v>
                </c:pt>
                <c:pt idx="802">
                  <c:v>0.5424188466267732</c:v>
                </c:pt>
                <c:pt idx="803">
                  <c:v>0.54345189012570194</c:v>
                </c:pt>
                <c:pt idx="804">
                  <c:v>0.54449549176867373</c:v>
                </c:pt>
                <c:pt idx="805">
                  <c:v>0.54532614572992633</c:v>
                </c:pt>
                <c:pt idx="806">
                  <c:v>0.54626059746073019</c:v>
                </c:pt>
                <c:pt idx="807">
                  <c:v>0.54722572532230229</c:v>
                </c:pt>
                <c:pt idx="808">
                  <c:v>0.5480664936734112</c:v>
                </c:pt>
                <c:pt idx="809">
                  <c:v>0.54889041595847288</c:v>
                </c:pt>
                <c:pt idx="810">
                  <c:v>0.54976377881213589</c:v>
                </c:pt>
                <c:pt idx="811">
                  <c:v>0.55073007580365085</c:v>
                </c:pt>
                <c:pt idx="812">
                  <c:v>0.55172150265550357</c:v>
                </c:pt>
                <c:pt idx="813">
                  <c:v>0.55264031344928299</c:v>
                </c:pt>
                <c:pt idx="814">
                  <c:v>0.55349704221931284</c:v>
                </c:pt>
                <c:pt idx="815">
                  <c:v>0.55421726795454096</c:v>
                </c:pt>
                <c:pt idx="816">
                  <c:v>0.55503502743235844</c:v>
                </c:pt>
                <c:pt idx="817">
                  <c:v>0.55578925377906518</c:v>
                </c:pt>
                <c:pt idx="818">
                  <c:v>0.55654627005590362</c:v>
                </c:pt>
                <c:pt idx="819">
                  <c:v>0.55738775177366695</c:v>
                </c:pt>
                <c:pt idx="820">
                  <c:v>0.55818550342272022</c:v>
                </c:pt>
                <c:pt idx="821">
                  <c:v>0.55882744363781145</c:v>
                </c:pt>
                <c:pt idx="822">
                  <c:v>0.55970737812029958</c:v>
                </c:pt>
                <c:pt idx="823">
                  <c:v>0.56049870945948621</c:v>
                </c:pt>
                <c:pt idx="824">
                  <c:v>0.56111190317310777</c:v>
                </c:pt>
                <c:pt idx="825">
                  <c:v>0.56192395781018256</c:v>
                </c:pt>
                <c:pt idx="826">
                  <c:v>0.56274015135377609</c:v>
                </c:pt>
                <c:pt idx="827">
                  <c:v>0.56340528895162656</c:v>
                </c:pt>
                <c:pt idx="828">
                  <c:v>0.56415337915356234</c:v>
                </c:pt>
                <c:pt idx="829">
                  <c:v>0.56499239535541879</c:v>
                </c:pt>
                <c:pt idx="830">
                  <c:v>0.56562634212120222</c:v>
                </c:pt>
                <c:pt idx="831">
                  <c:v>0.56630329038835403</c:v>
                </c:pt>
                <c:pt idx="832">
                  <c:v>0.56699863191682087</c:v>
                </c:pt>
                <c:pt idx="833">
                  <c:v>0.56769057384814936</c:v>
                </c:pt>
                <c:pt idx="834">
                  <c:v>0.56853824874622394</c:v>
                </c:pt>
                <c:pt idx="835">
                  <c:v>0.56938589116037452</c:v>
                </c:pt>
                <c:pt idx="836">
                  <c:v>0.57004978656995764</c:v>
                </c:pt>
                <c:pt idx="837">
                  <c:v>0.57073259735516013</c:v>
                </c:pt>
                <c:pt idx="838">
                  <c:v>0.57145950684095637</c:v>
                </c:pt>
                <c:pt idx="839">
                  <c:v>0.57192296494731698</c:v>
                </c:pt>
                <c:pt idx="840">
                  <c:v>0.57262331685742285</c:v>
                </c:pt>
                <c:pt idx="841">
                  <c:v>0.57343634072712679</c:v>
                </c:pt>
                <c:pt idx="842">
                  <c:v>0.57426811317404169</c:v>
                </c:pt>
                <c:pt idx="843">
                  <c:v>0.57495858249508092</c:v>
                </c:pt>
                <c:pt idx="844">
                  <c:v>0.57562204339527823</c:v>
                </c:pt>
                <c:pt idx="845">
                  <c:v>0.57630291117146726</c:v>
                </c:pt>
                <c:pt idx="846">
                  <c:v>0.577036500292609</c:v>
                </c:pt>
                <c:pt idx="847">
                  <c:v>0.57783962280090495</c:v>
                </c:pt>
                <c:pt idx="848">
                  <c:v>0.57839638700886797</c:v>
                </c:pt>
                <c:pt idx="849">
                  <c:v>0.57908957205651446</c:v>
                </c:pt>
                <c:pt idx="850">
                  <c:v>0.57976693155825387</c:v>
                </c:pt>
                <c:pt idx="851">
                  <c:v>0.58034944765592322</c:v>
                </c:pt>
                <c:pt idx="852">
                  <c:v>0.58101516945768783</c:v>
                </c:pt>
                <c:pt idx="853">
                  <c:v>0.58177114471138103</c:v>
                </c:pt>
                <c:pt idx="854">
                  <c:v>0.58237236923492441</c:v>
                </c:pt>
                <c:pt idx="855">
                  <c:v>0.5831201380415284</c:v>
                </c:pt>
                <c:pt idx="856">
                  <c:v>0.58371439990386709</c:v>
                </c:pt>
                <c:pt idx="857">
                  <c:v>0.584424966975714</c:v>
                </c:pt>
                <c:pt idx="858">
                  <c:v>0.58516997757268463</c:v>
                </c:pt>
                <c:pt idx="859">
                  <c:v>0.58585100806177703</c:v>
                </c:pt>
                <c:pt idx="860">
                  <c:v>0.58665433346330709</c:v>
                </c:pt>
                <c:pt idx="861">
                  <c:v>0.58723997897277558</c:v>
                </c:pt>
                <c:pt idx="862">
                  <c:v>0.58768714739386341</c:v>
                </c:pt>
                <c:pt idx="863">
                  <c:v>0.588373692262109</c:v>
                </c:pt>
                <c:pt idx="864">
                  <c:v>0.5890590204516255</c:v>
                </c:pt>
                <c:pt idx="865">
                  <c:v>0.58988600289756032</c:v>
                </c:pt>
                <c:pt idx="866">
                  <c:v>0.59057950321365915</c:v>
                </c:pt>
                <c:pt idx="867">
                  <c:v>0.59122268050911275</c:v>
                </c:pt>
                <c:pt idx="868">
                  <c:v>0.59198753061274956</c:v>
                </c:pt>
                <c:pt idx="869">
                  <c:v>0.59227806112824066</c:v>
                </c:pt>
                <c:pt idx="870">
                  <c:v>0.59294118673111085</c:v>
                </c:pt>
                <c:pt idx="871">
                  <c:v>0.59348196211386495</c:v>
                </c:pt>
                <c:pt idx="872">
                  <c:v>0.59435968802531003</c:v>
                </c:pt>
                <c:pt idx="873">
                  <c:v>0.5950838966963008</c:v>
                </c:pt>
                <c:pt idx="874">
                  <c:v>0.59576296270444706</c:v>
                </c:pt>
                <c:pt idx="875">
                  <c:v>0.59643104038826977</c:v>
                </c:pt>
                <c:pt idx="876">
                  <c:v>0.59693476068873841</c:v>
                </c:pt>
                <c:pt idx="877">
                  <c:v>0.59754375942119076</c:v>
                </c:pt>
                <c:pt idx="878">
                  <c:v>0.59824253394834204</c:v>
                </c:pt>
                <c:pt idx="879">
                  <c:v>0.59880502009040804</c:v>
                </c:pt>
                <c:pt idx="880">
                  <c:v>0.59925314887879422</c:v>
                </c:pt>
                <c:pt idx="881">
                  <c:v>0.59983105759164179</c:v>
                </c:pt>
                <c:pt idx="882">
                  <c:v>0.60036967563997556</c:v>
                </c:pt>
                <c:pt idx="883">
                  <c:v>0.60131552093837715</c:v>
                </c:pt>
                <c:pt idx="884">
                  <c:v>0.60182344697684342</c:v>
                </c:pt>
                <c:pt idx="885">
                  <c:v>0.60228511603376933</c:v>
                </c:pt>
                <c:pt idx="886">
                  <c:v>0.60293827926441934</c:v>
                </c:pt>
                <c:pt idx="887">
                  <c:v>0.60364374614184158</c:v>
                </c:pt>
                <c:pt idx="888">
                  <c:v>0.60427277657216971</c:v>
                </c:pt>
                <c:pt idx="889">
                  <c:v>0.60496667263728254</c:v>
                </c:pt>
                <c:pt idx="890">
                  <c:v>0.60578418004779111</c:v>
                </c:pt>
                <c:pt idx="891">
                  <c:v>0.6064142630418794</c:v>
                </c:pt>
                <c:pt idx="892">
                  <c:v>0.60701639613220604</c:v>
                </c:pt>
                <c:pt idx="893">
                  <c:v>0.60771773491491698</c:v>
                </c:pt>
                <c:pt idx="894">
                  <c:v>0.60835836633832086</c:v>
                </c:pt>
                <c:pt idx="895">
                  <c:v>0.60899687104078815</c:v>
                </c:pt>
                <c:pt idx="896">
                  <c:v>0.60957382481115563</c:v>
                </c:pt>
                <c:pt idx="897">
                  <c:v>0.61016798363471147</c:v>
                </c:pt>
                <c:pt idx="898">
                  <c:v>0.61073349329332249</c:v>
                </c:pt>
                <c:pt idx="899">
                  <c:v>0.61122511303358951</c:v>
                </c:pt>
                <c:pt idx="900">
                  <c:v>0.61169950939224604</c:v>
                </c:pt>
                <c:pt idx="901">
                  <c:v>0.61234200264855554</c:v>
                </c:pt>
                <c:pt idx="902">
                  <c:v>0.61294689431861515</c:v>
                </c:pt>
                <c:pt idx="903">
                  <c:v>0.61364050536187131</c:v>
                </c:pt>
                <c:pt idx="904">
                  <c:v>0.614329565323397</c:v>
                </c:pt>
                <c:pt idx="905">
                  <c:v>0.61501456142246103</c:v>
                </c:pt>
                <c:pt idx="906">
                  <c:v>0.61575180855756206</c:v>
                </c:pt>
                <c:pt idx="907">
                  <c:v>0.61623465125526034</c:v>
                </c:pt>
                <c:pt idx="908">
                  <c:v>0.61677172760905008</c:v>
                </c:pt>
                <c:pt idx="909">
                  <c:v>0.61736636143668877</c:v>
                </c:pt>
                <c:pt idx="910">
                  <c:v>0.61782917768321954</c:v>
                </c:pt>
                <c:pt idx="911">
                  <c:v>0.61858964338789135</c:v>
                </c:pt>
                <c:pt idx="912">
                  <c:v>0.6194142949563759</c:v>
                </c:pt>
                <c:pt idx="913">
                  <c:v>0.62004055519012147</c:v>
                </c:pt>
                <c:pt idx="914">
                  <c:v>0.62047513903851759</c:v>
                </c:pt>
                <c:pt idx="915">
                  <c:v>0.62112640935697883</c:v>
                </c:pt>
                <c:pt idx="916">
                  <c:v>0.6216832694866985</c:v>
                </c:pt>
                <c:pt idx="917">
                  <c:v>0.62234633421522922</c:v>
                </c:pt>
                <c:pt idx="918">
                  <c:v>0.62296975379462083</c:v>
                </c:pt>
                <c:pt idx="919">
                  <c:v>0.62357922291883583</c:v>
                </c:pt>
                <c:pt idx="920">
                  <c:v>0.62408069511408215</c:v>
                </c:pt>
                <c:pt idx="921">
                  <c:v>0.62438327541752014</c:v>
                </c:pt>
                <c:pt idx="922">
                  <c:v>0.62479979010481945</c:v>
                </c:pt>
                <c:pt idx="923">
                  <c:v>0.62544073307262626</c:v>
                </c:pt>
                <c:pt idx="924">
                  <c:v>0.62582563060572194</c:v>
                </c:pt>
                <c:pt idx="925">
                  <c:v>0.62682745645749227</c:v>
                </c:pt>
                <c:pt idx="926">
                  <c:v>0.62718038359119288</c:v>
                </c:pt>
                <c:pt idx="927">
                  <c:v>0.62781307791554741</c:v>
                </c:pt>
                <c:pt idx="928">
                  <c:v>0.62831212706692519</c:v>
                </c:pt>
                <c:pt idx="929">
                  <c:v>0.62871064784424613</c:v>
                </c:pt>
                <c:pt idx="930">
                  <c:v>0.62920461695047736</c:v>
                </c:pt>
                <c:pt idx="931">
                  <c:v>0.62974962807245838</c:v>
                </c:pt>
                <c:pt idx="932">
                  <c:v>0.63020753113356009</c:v>
                </c:pt>
                <c:pt idx="933">
                  <c:v>0.6308723378002189</c:v>
                </c:pt>
                <c:pt idx="934">
                  <c:v>0.63128044966021168</c:v>
                </c:pt>
                <c:pt idx="935">
                  <c:v>0.631665523177801</c:v>
                </c:pt>
                <c:pt idx="936">
                  <c:v>0.63233090908669065</c:v>
                </c:pt>
                <c:pt idx="937">
                  <c:v>0.63271821471522216</c:v>
                </c:pt>
                <c:pt idx="938">
                  <c:v>0.63326916630261365</c:v>
                </c:pt>
                <c:pt idx="939">
                  <c:v>0.63373063597850876</c:v>
                </c:pt>
                <c:pt idx="940">
                  <c:v>0.63415655702336982</c:v>
                </c:pt>
                <c:pt idx="941">
                  <c:v>0.63508271417843476</c:v>
                </c:pt>
                <c:pt idx="942">
                  <c:v>0.63552413217529691</c:v>
                </c:pt>
                <c:pt idx="943">
                  <c:v>0.6360067923762871</c:v>
                </c:pt>
                <c:pt idx="944">
                  <c:v>0.63644847868923504</c:v>
                </c:pt>
                <c:pt idx="945">
                  <c:v>0.63694543456166575</c:v>
                </c:pt>
                <c:pt idx="946">
                  <c:v>0.63745364012719907</c:v>
                </c:pt>
                <c:pt idx="947">
                  <c:v>0.63804985487411159</c:v>
                </c:pt>
                <c:pt idx="948">
                  <c:v>0.63851693538714915</c:v>
                </c:pt>
                <c:pt idx="949">
                  <c:v>0.63911547916366163</c:v>
                </c:pt>
                <c:pt idx="950">
                  <c:v>0.63961714417711535</c:v>
                </c:pt>
                <c:pt idx="951">
                  <c:v>0.64013353263003026</c:v>
                </c:pt>
                <c:pt idx="952">
                  <c:v>0.64071288370882995</c:v>
                </c:pt>
                <c:pt idx="953">
                  <c:v>0.6411878839844769</c:v>
                </c:pt>
                <c:pt idx="954">
                  <c:v>0.6417583251690987</c:v>
                </c:pt>
                <c:pt idx="955">
                  <c:v>0.64231968161433528</c:v>
                </c:pt>
                <c:pt idx="956">
                  <c:v>0.64296020733776293</c:v>
                </c:pt>
                <c:pt idx="957">
                  <c:v>0.64341367404425165</c:v>
                </c:pt>
                <c:pt idx="958">
                  <c:v>0.64390729065848085</c:v>
                </c:pt>
                <c:pt idx="959">
                  <c:v>0.6444858379001418</c:v>
                </c:pt>
                <c:pt idx="960">
                  <c:v>0.64544682186413727</c:v>
                </c:pt>
                <c:pt idx="961">
                  <c:v>0.64599400026157194</c:v>
                </c:pt>
                <c:pt idx="962">
                  <c:v>0.64672650587510738</c:v>
                </c:pt>
                <c:pt idx="963">
                  <c:v>0.64726278011210681</c:v>
                </c:pt>
                <c:pt idx="964">
                  <c:v>0.64761189293162091</c:v>
                </c:pt>
                <c:pt idx="965">
                  <c:v>0.64811855002635488</c:v>
                </c:pt>
                <c:pt idx="966">
                  <c:v>0.64855824894530156</c:v>
                </c:pt>
                <c:pt idx="967">
                  <c:v>0.64903529154749007</c:v>
                </c:pt>
                <c:pt idx="968">
                  <c:v>0.64955764453359033</c:v>
                </c:pt>
                <c:pt idx="969">
                  <c:v>0.65000203552824665</c:v>
                </c:pt>
                <c:pt idx="970">
                  <c:v>0.65053454688311818</c:v>
                </c:pt>
                <c:pt idx="971">
                  <c:v>0.65100883151179323</c:v>
                </c:pt>
                <c:pt idx="972">
                  <c:v>0.65156302170732039</c:v>
                </c:pt>
                <c:pt idx="973">
                  <c:v>0.65223542515502964</c:v>
                </c:pt>
                <c:pt idx="974">
                  <c:v>0.65284980453682695</c:v>
                </c:pt>
                <c:pt idx="975">
                  <c:v>0.65322384946335577</c:v>
                </c:pt>
                <c:pt idx="976">
                  <c:v>0.65375962937282095</c:v>
                </c:pt>
                <c:pt idx="977">
                  <c:v>0.65423796734190798</c:v>
                </c:pt>
                <c:pt idx="978">
                  <c:v>0.65480367814023288</c:v>
                </c:pt>
                <c:pt idx="979">
                  <c:v>0.65528145289062467</c:v>
                </c:pt>
                <c:pt idx="980">
                  <c:v>0.65554419379899875</c:v>
                </c:pt>
                <c:pt idx="981">
                  <c:v>0.65611869069504036</c:v>
                </c:pt>
                <c:pt idx="982">
                  <c:v>0.65660764667923888</c:v>
                </c:pt>
                <c:pt idx="983">
                  <c:v>0.65731172460006726</c:v>
                </c:pt>
                <c:pt idx="984">
                  <c:v>0.6578408498560655</c:v>
                </c:pt>
                <c:pt idx="985">
                  <c:v>0.65824627103782363</c:v>
                </c:pt>
                <c:pt idx="986">
                  <c:v>0.65871787283231009</c:v>
                </c:pt>
                <c:pt idx="987">
                  <c:v>0.65927925313501956</c:v>
                </c:pt>
                <c:pt idx="988">
                  <c:v>0.65988623242561728</c:v>
                </c:pt>
                <c:pt idx="989">
                  <c:v>0.6603966058845927</c:v>
                </c:pt>
                <c:pt idx="990">
                  <c:v>0.66096987739320923</c:v>
                </c:pt>
                <c:pt idx="991">
                  <c:v>0.66119703688948195</c:v>
                </c:pt>
                <c:pt idx="992">
                  <c:v>0.66159394301390284</c:v>
                </c:pt>
                <c:pt idx="993">
                  <c:v>0.66206103246134751</c:v>
                </c:pt>
                <c:pt idx="994">
                  <c:v>0.6625976341308919</c:v>
                </c:pt>
                <c:pt idx="995">
                  <c:v>0.66325223706565928</c:v>
                </c:pt>
                <c:pt idx="996">
                  <c:v>0.66369999182303097</c:v>
                </c:pt>
                <c:pt idx="997">
                  <c:v>0.66420124752211052</c:v>
                </c:pt>
                <c:pt idx="998">
                  <c:v>0.66469435484922523</c:v>
                </c:pt>
                <c:pt idx="999">
                  <c:v>0.66507099715925866</c:v>
                </c:pt>
                <c:pt idx="1000">
                  <c:v>0.66562788627688751</c:v>
                </c:pt>
                <c:pt idx="1001">
                  <c:v>0.66600624982981149</c:v>
                </c:pt>
                <c:pt idx="1002">
                  <c:v>0.66623062386061904</c:v>
                </c:pt>
                <c:pt idx="1003">
                  <c:v>0.66681681150619576</c:v>
                </c:pt>
                <c:pt idx="1004">
                  <c:v>0.66725076746594869</c:v>
                </c:pt>
                <c:pt idx="1005">
                  <c:v>0.66786756049930829</c:v>
                </c:pt>
                <c:pt idx="1006">
                  <c:v>0.66832876139933695</c:v>
                </c:pt>
                <c:pt idx="1007">
                  <c:v>0.66870498594336358</c:v>
                </c:pt>
                <c:pt idx="1008">
                  <c:v>0.66920989929763042</c:v>
                </c:pt>
                <c:pt idx="1009">
                  <c:v>0.66970377139372461</c:v>
                </c:pt>
                <c:pt idx="1010">
                  <c:v>0.6702267167299768</c:v>
                </c:pt>
                <c:pt idx="1011">
                  <c:v>0.67084257482077769</c:v>
                </c:pt>
                <c:pt idx="1012">
                  <c:v>0.67141152075594734</c:v>
                </c:pt>
                <c:pt idx="1013">
                  <c:v>0.67196228648970924</c:v>
                </c:pt>
                <c:pt idx="1014">
                  <c:v>0.67239367051812027</c:v>
                </c:pt>
                <c:pt idx="1015">
                  <c:v>0.67293109020139541</c:v>
                </c:pt>
                <c:pt idx="1016">
                  <c:v>0.67341771622133961</c:v>
                </c:pt>
                <c:pt idx="1017">
                  <c:v>0.67373595142048581</c:v>
                </c:pt>
                <c:pt idx="1018">
                  <c:v>0.67444825652766738</c:v>
                </c:pt>
                <c:pt idx="1019">
                  <c:v>0.6750167129865623</c:v>
                </c:pt>
                <c:pt idx="1020">
                  <c:v>0.67544646439109801</c:v>
                </c:pt>
                <c:pt idx="1021">
                  <c:v>0.67607173325945602</c:v>
                </c:pt>
                <c:pt idx="1022">
                  <c:v>0.67650231363707669</c:v>
                </c:pt>
                <c:pt idx="1023">
                  <c:v>0.67695412294759505</c:v>
                </c:pt>
                <c:pt idx="1024">
                  <c:v>0.67760819680169138</c:v>
                </c:pt>
                <c:pt idx="1025">
                  <c:v>0.6781982659016228</c:v>
                </c:pt>
                <c:pt idx="1026">
                  <c:v>0.679165733213559</c:v>
                </c:pt>
                <c:pt idx="1027">
                  <c:v>0.67978108630901712</c:v>
                </c:pt>
                <c:pt idx="1028">
                  <c:v>0.68035076814865614</c:v>
                </c:pt>
                <c:pt idx="1029">
                  <c:v>0.68068739660270983</c:v>
                </c:pt>
                <c:pt idx="1030">
                  <c:v>0.68106335533060081</c:v>
                </c:pt>
                <c:pt idx="1031">
                  <c:v>0.68151765949737786</c:v>
                </c:pt>
                <c:pt idx="1032">
                  <c:v>0.68217077147748328</c:v>
                </c:pt>
                <c:pt idx="1033">
                  <c:v>0.68265157977838498</c:v>
                </c:pt>
                <c:pt idx="1034">
                  <c:v>0.68323217430325112</c:v>
                </c:pt>
                <c:pt idx="1035">
                  <c:v>0.68377123449911936</c:v>
                </c:pt>
                <c:pt idx="1036">
                  <c:v>0.68442880797115568</c:v>
                </c:pt>
                <c:pt idx="1037">
                  <c:v>0.68492915809630928</c:v>
                </c:pt>
                <c:pt idx="1038">
                  <c:v>0.68528101521245655</c:v>
                </c:pt>
                <c:pt idx="1039">
                  <c:v>0.68553792645995837</c:v>
                </c:pt>
                <c:pt idx="1040">
                  <c:v>0.68607417307355956</c:v>
                </c:pt>
                <c:pt idx="1041">
                  <c:v>0.6866039234346184</c:v>
                </c:pt>
                <c:pt idx="1042">
                  <c:v>0.6870438192332321</c:v>
                </c:pt>
                <c:pt idx="1043">
                  <c:v>0.68754760113190272</c:v>
                </c:pt>
                <c:pt idx="1044">
                  <c:v>0.68795646369062891</c:v>
                </c:pt>
                <c:pt idx="1045">
                  <c:v>0.6882787813150042</c:v>
                </c:pt>
                <c:pt idx="1046">
                  <c:v>0.6888506574064055</c:v>
                </c:pt>
                <c:pt idx="1047">
                  <c:v>0.68957666040614773</c:v>
                </c:pt>
                <c:pt idx="1048">
                  <c:v>0.68999225121790186</c:v>
                </c:pt>
                <c:pt idx="1049">
                  <c:v>0.69050138685318529</c:v>
                </c:pt>
                <c:pt idx="1050">
                  <c:v>0.6909477376310591</c:v>
                </c:pt>
                <c:pt idx="1051">
                  <c:v>0.69157581933781775</c:v>
                </c:pt>
                <c:pt idx="1052">
                  <c:v>0.69180829437630431</c:v>
                </c:pt>
                <c:pt idx="1053">
                  <c:v>0.69225302803325206</c:v>
                </c:pt>
                <c:pt idx="1054">
                  <c:v>0.69252921550792446</c:v>
                </c:pt>
                <c:pt idx="1055">
                  <c:v>0.69289323243560541</c:v>
                </c:pt>
                <c:pt idx="1056">
                  <c:v>0.69327656319818221</c:v>
                </c:pt>
                <c:pt idx="1057">
                  <c:v>0.69326156512225512</c:v>
                </c:pt>
                <c:pt idx="1058">
                  <c:v>0.69377969870936551</c:v>
                </c:pt>
                <c:pt idx="1059">
                  <c:v>0.69422187013699033</c:v>
                </c:pt>
                <c:pt idx="1060">
                  <c:v>0.69473638156351214</c:v>
                </c:pt>
                <c:pt idx="1061">
                  <c:v>0.69568655032496984</c:v>
                </c:pt>
                <c:pt idx="1062">
                  <c:v>0.69620015276397196</c:v>
                </c:pt>
                <c:pt idx="1063">
                  <c:v>0.69672067692941453</c:v>
                </c:pt>
                <c:pt idx="1064">
                  <c:v>0.69712455493223568</c:v>
                </c:pt>
                <c:pt idx="1065">
                  <c:v>0.69776038572294885</c:v>
                </c:pt>
                <c:pt idx="1066">
                  <c:v>0.69828075642603127</c:v>
                </c:pt>
                <c:pt idx="1067">
                  <c:v>0.69878946757699045</c:v>
                </c:pt>
                <c:pt idx="1068">
                  <c:v>0.69913775459790906</c:v>
                </c:pt>
                <c:pt idx="1069">
                  <c:v>0.69956152664199367</c:v>
                </c:pt>
                <c:pt idx="1070">
                  <c:v>0.69999611880031454</c:v>
                </c:pt>
                <c:pt idx="1071">
                  <c:v>0.70039532190030063</c:v>
                </c:pt>
                <c:pt idx="1072">
                  <c:v>0.70100804906429004</c:v>
                </c:pt>
                <c:pt idx="1073">
                  <c:v>0.70147602788171737</c:v>
                </c:pt>
                <c:pt idx="1074">
                  <c:v>0.70205987006644943</c:v>
                </c:pt>
                <c:pt idx="1075">
                  <c:v>0.70253674039979108</c:v>
                </c:pt>
                <c:pt idx="1076">
                  <c:v>0.70309707498380225</c:v>
                </c:pt>
                <c:pt idx="1077">
                  <c:v>0.70348546005244883</c:v>
                </c:pt>
                <c:pt idx="1078">
                  <c:v>0.70394558999034995</c:v>
                </c:pt>
                <c:pt idx="1079">
                  <c:v>0.70395610135073705</c:v>
                </c:pt>
                <c:pt idx="1080">
                  <c:v>0.70437238122470824</c:v>
                </c:pt>
                <c:pt idx="1081">
                  <c:v>0.7049181890997186</c:v>
                </c:pt>
                <c:pt idx="1082">
                  <c:v>0.70534145665172998</c:v>
                </c:pt>
                <c:pt idx="1083">
                  <c:v>0.7056699736776616</c:v>
                </c:pt>
                <c:pt idx="1084">
                  <c:v>0.70617669523855442</c:v>
                </c:pt>
                <c:pt idx="1085">
                  <c:v>0.70659570408901307</c:v>
                </c:pt>
                <c:pt idx="1086">
                  <c:v>0.70702816498945087</c:v>
                </c:pt>
                <c:pt idx="1087">
                  <c:v>0.70745858624187541</c:v>
                </c:pt>
                <c:pt idx="1088">
                  <c:v>0.70790078234420006</c:v>
                </c:pt>
                <c:pt idx="1089">
                  <c:v>0.70799295417443164</c:v>
                </c:pt>
                <c:pt idx="1090">
                  <c:v>0.70846687614345516</c:v>
                </c:pt>
                <c:pt idx="1091">
                  <c:v>0.70895815715371824</c:v>
                </c:pt>
                <c:pt idx="1092">
                  <c:v>0.70944016289957046</c:v>
                </c:pt>
                <c:pt idx="1093">
                  <c:v>0.71013634788758706</c:v>
                </c:pt>
                <c:pt idx="1094">
                  <c:v>0.71067834270408037</c:v>
                </c:pt>
                <c:pt idx="1095">
                  <c:v>0.71100822803991981</c:v>
                </c:pt>
                <c:pt idx="1096">
                  <c:v>0.71152389257032378</c:v>
                </c:pt>
                <c:pt idx="1097">
                  <c:v>0.71182239731551056</c:v>
                </c:pt>
                <c:pt idx="1098">
                  <c:v>0.71245197945088956</c:v>
                </c:pt>
                <c:pt idx="1099">
                  <c:v>0.71287205212885607</c:v>
                </c:pt>
                <c:pt idx="1100">
                  <c:v>0.71329332727170214</c:v>
                </c:pt>
                <c:pt idx="1101">
                  <c:v>0.71393334711283285</c:v>
                </c:pt>
                <c:pt idx="1102">
                  <c:v>0.71442416996832114</c:v>
                </c:pt>
                <c:pt idx="1103">
                  <c:v>0.71469241801358729</c:v>
                </c:pt>
                <c:pt idx="1104">
                  <c:v>0.71524809287704361</c:v>
                </c:pt>
                <c:pt idx="1105">
                  <c:v>0.71559935080196302</c:v>
                </c:pt>
                <c:pt idx="1106">
                  <c:v>0.71613309161388361</c:v>
                </c:pt>
                <c:pt idx="1107">
                  <c:v>0.71689664246132756</c:v>
                </c:pt>
                <c:pt idx="1108">
                  <c:v>0.71740626260287466</c:v>
                </c:pt>
                <c:pt idx="1109">
                  <c:v>0.71795989003076111</c:v>
                </c:pt>
                <c:pt idx="1110">
                  <c:v>0.71829697538553094</c:v>
                </c:pt>
                <c:pt idx="1111">
                  <c:v>0.71857510613811004</c:v>
                </c:pt>
                <c:pt idx="1112">
                  <c:v>0.71897181136458577</c:v>
                </c:pt>
                <c:pt idx="1113">
                  <c:v>0.7193276239700036</c:v>
                </c:pt>
                <c:pt idx="1114">
                  <c:v>0.71987275631520287</c:v>
                </c:pt>
                <c:pt idx="1115">
                  <c:v>0.72014828063459468</c:v>
                </c:pt>
                <c:pt idx="1116">
                  <c:v>0.7206059602492112</c:v>
                </c:pt>
                <c:pt idx="1117">
                  <c:v>0.72098734928324215</c:v>
                </c:pt>
                <c:pt idx="1118">
                  <c:v>0.72133791878791176</c:v>
                </c:pt>
                <c:pt idx="1119">
                  <c:v>0.72189999041639596</c:v>
                </c:pt>
                <c:pt idx="1120">
                  <c:v>0.72180237214774146</c:v>
                </c:pt>
                <c:pt idx="1121">
                  <c:v>0.72225004044583052</c:v>
                </c:pt>
                <c:pt idx="1122">
                  <c:v>0.72256627661999939</c:v>
                </c:pt>
                <c:pt idx="1123">
                  <c:v>0.72303404791919879</c:v>
                </c:pt>
                <c:pt idx="1124">
                  <c:v>0.72312544235043164</c:v>
                </c:pt>
                <c:pt idx="1125">
                  <c:v>0.72339323471641181</c:v>
                </c:pt>
                <c:pt idx="1126">
                  <c:v>0.72385417280775854</c:v>
                </c:pt>
                <c:pt idx="1127">
                  <c:v>0.7243491636114473</c:v>
                </c:pt>
                <c:pt idx="1128">
                  <c:v>0.7248753191389905</c:v>
                </c:pt>
                <c:pt idx="1129">
                  <c:v>0.72522478879742869</c:v>
                </c:pt>
                <c:pt idx="1130">
                  <c:v>0.72588803845753247</c:v>
                </c:pt>
                <c:pt idx="1131">
                  <c:v>0.72639322736723133</c:v>
                </c:pt>
                <c:pt idx="1132">
                  <c:v>0.72683578928854264</c:v>
                </c:pt>
                <c:pt idx="1133">
                  <c:v>0.72726125908500161</c:v>
                </c:pt>
                <c:pt idx="1134">
                  <c:v>0.72765536682960053</c:v>
                </c:pt>
                <c:pt idx="1135">
                  <c:v>0.72798183038041908</c:v>
                </c:pt>
                <c:pt idx="1136">
                  <c:v>0.728466439001202</c:v>
                </c:pt>
                <c:pt idx="1137">
                  <c:v>0.72916390204915382</c:v>
                </c:pt>
                <c:pt idx="1138">
                  <c:v>0.72960763649518634</c:v>
                </c:pt>
                <c:pt idx="1139">
                  <c:v>0.7299472568153802</c:v>
                </c:pt>
                <c:pt idx="1140">
                  <c:v>0.73033859994276495</c:v>
                </c:pt>
                <c:pt idx="1141">
                  <c:v>0.7308049265530544</c:v>
                </c:pt>
                <c:pt idx="1142">
                  <c:v>0.73119248046693031</c:v>
                </c:pt>
                <c:pt idx="1143">
                  <c:v>0.731519671384255</c:v>
                </c:pt>
                <c:pt idx="1144">
                  <c:v>0.73188168726488501</c:v>
                </c:pt>
                <c:pt idx="1145">
                  <c:v>0.73226767465828968</c:v>
                </c:pt>
                <c:pt idx="1146">
                  <c:v>0.73294797597195827</c:v>
                </c:pt>
                <c:pt idx="1147">
                  <c:v>0.73365233476507918</c:v>
                </c:pt>
                <c:pt idx="1148">
                  <c:v>0.73405660758647662</c:v>
                </c:pt>
                <c:pt idx="1149">
                  <c:v>0.73440076418301825</c:v>
                </c:pt>
                <c:pt idx="1150">
                  <c:v>0.73475495822369896</c:v>
                </c:pt>
                <c:pt idx="1151">
                  <c:v>0.73500160071474996</c:v>
                </c:pt>
                <c:pt idx="1152">
                  <c:v>0.73549289411016061</c:v>
                </c:pt>
                <c:pt idx="1153">
                  <c:v>0.73588915734975358</c:v>
                </c:pt>
                <c:pt idx="1154">
                  <c:v>0.73641178197576551</c:v>
                </c:pt>
                <c:pt idx="1155">
                  <c:v>0.73688298403673458</c:v>
                </c:pt>
                <c:pt idx="1156">
                  <c:v>0.73739210071126393</c:v>
                </c:pt>
                <c:pt idx="1157">
                  <c:v>0.73809081365481433</c:v>
                </c:pt>
                <c:pt idx="1158">
                  <c:v>0.73864866304462273</c:v>
                </c:pt>
                <c:pt idx="1159">
                  <c:v>0.7391262150588378</c:v>
                </c:pt>
                <c:pt idx="1160">
                  <c:v>0.7403289887244856</c:v>
                </c:pt>
                <c:pt idx="1161">
                  <c:v>0.74071704987950537</c:v>
                </c:pt>
                <c:pt idx="1162">
                  <c:v>0.74119701046432762</c:v>
                </c:pt>
                <c:pt idx="1163">
                  <c:v>0.74157720621775403</c:v>
                </c:pt>
                <c:pt idx="1164">
                  <c:v>0.74194005790904261</c:v>
                </c:pt>
                <c:pt idx="1165">
                  <c:v>0.74225635207668261</c:v>
                </c:pt>
                <c:pt idx="1166">
                  <c:v>0.74273913266161129</c:v>
                </c:pt>
                <c:pt idx="1167">
                  <c:v>0.74332284128315018</c:v>
                </c:pt>
                <c:pt idx="1168">
                  <c:v>0.74370009608782561</c:v>
                </c:pt>
                <c:pt idx="1169">
                  <c:v>0.7440949145123118</c:v>
                </c:pt>
                <c:pt idx="1170">
                  <c:v>0.74446112281582089</c:v>
                </c:pt>
                <c:pt idx="1171">
                  <c:v>0.74476324431118723</c:v>
                </c:pt>
                <c:pt idx="1172">
                  <c:v>0.74530016815074007</c:v>
                </c:pt>
                <c:pt idx="1173">
                  <c:v>0.74579883036870986</c:v>
                </c:pt>
                <c:pt idx="1174">
                  <c:v>0.74619362276196122</c:v>
                </c:pt>
                <c:pt idx="1175">
                  <c:v>0.74645421525548206</c:v>
                </c:pt>
                <c:pt idx="1176">
                  <c:v>0.74688443775726432</c:v>
                </c:pt>
                <c:pt idx="1177">
                  <c:v>0.74759713397897354</c:v>
                </c:pt>
                <c:pt idx="1178">
                  <c:v>0.74805671297581577</c:v>
                </c:pt>
                <c:pt idx="1179">
                  <c:v>0.74856504748478292</c:v>
                </c:pt>
                <c:pt idx="1180">
                  <c:v>0.74901368093739151</c:v>
                </c:pt>
                <c:pt idx="1181">
                  <c:v>0.74955148575189634</c:v>
                </c:pt>
                <c:pt idx="1182">
                  <c:v>0.74996401860581918</c:v>
                </c:pt>
                <c:pt idx="1183">
                  <c:v>0.75046258920958819</c:v>
                </c:pt>
                <c:pt idx="1184">
                  <c:v>0.75098424677320463</c:v>
                </c:pt>
                <c:pt idx="1185">
                  <c:v>0.75137517475427784</c:v>
                </c:pt>
                <c:pt idx="1186">
                  <c:v>0.75193601249210607</c:v>
                </c:pt>
                <c:pt idx="1187">
                  <c:v>0.75230504416041999</c:v>
                </c:pt>
                <c:pt idx="1188">
                  <c:v>0.75287690489400472</c:v>
                </c:pt>
                <c:pt idx="1189">
                  <c:v>0.75312987069024417</c:v>
                </c:pt>
                <c:pt idx="1190">
                  <c:v>0.75362784480663481</c:v>
                </c:pt>
                <c:pt idx="1191">
                  <c:v>0.75447058501837128</c:v>
                </c:pt>
                <c:pt idx="1192">
                  <c:v>0.75508399794563508</c:v>
                </c:pt>
                <c:pt idx="1193">
                  <c:v>0.75567134847581008</c:v>
                </c:pt>
                <c:pt idx="1194">
                  <c:v>0.75621628408877728</c:v>
                </c:pt>
                <c:pt idx="1195">
                  <c:v>0.75689628262922615</c:v>
                </c:pt>
                <c:pt idx="1196">
                  <c:v>0.7573711637480568</c:v>
                </c:pt>
                <c:pt idx="1197">
                  <c:v>0.75798299444613593</c:v>
                </c:pt>
                <c:pt idx="1198">
                  <c:v>0.7587012723242903</c:v>
                </c:pt>
                <c:pt idx="1199">
                  <c:v>0.75916682006331959</c:v>
                </c:pt>
                <c:pt idx="1200">
                  <c:v>0.75968668290478802</c:v>
                </c:pt>
                <c:pt idx="1201">
                  <c:v>0.76037190846059666</c:v>
                </c:pt>
                <c:pt idx="1202">
                  <c:v>0.76087469569817245</c:v>
                </c:pt>
                <c:pt idx="1203">
                  <c:v>0.76155115806624574</c:v>
                </c:pt>
                <c:pt idx="1204">
                  <c:v>0.76221429485159553</c:v>
                </c:pt>
                <c:pt idx="1205">
                  <c:v>0.76349726846953259</c:v>
                </c:pt>
                <c:pt idx="1206">
                  <c:v>0.76437186747874997</c:v>
                </c:pt>
                <c:pt idx="1207">
                  <c:v>0.76530822324760173</c:v>
                </c:pt>
                <c:pt idx="1208">
                  <c:v>0.76623459060569776</c:v>
                </c:pt>
                <c:pt idx="1209">
                  <c:v>0.76715655708146913</c:v>
                </c:pt>
                <c:pt idx="1210">
                  <c:v>0.76802547057821102</c:v>
                </c:pt>
                <c:pt idx="1211">
                  <c:v>0.76835883407908323</c:v>
                </c:pt>
                <c:pt idx="1212">
                  <c:v>0.76928219555991961</c:v>
                </c:pt>
                <c:pt idx="1213">
                  <c:v>0.77038926467352353</c:v>
                </c:pt>
                <c:pt idx="1214">
                  <c:v>0.77128878197858308</c:v>
                </c:pt>
                <c:pt idx="1215">
                  <c:v>0.77239249193144055</c:v>
                </c:pt>
                <c:pt idx="1216">
                  <c:v>0.77359090846618317</c:v>
                </c:pt>
                <c:pt idx="1217">
                  <c:v>0.77470659829953581</c:v>
                </c:pt>
                <c:pt idx="1218">
                  <c:v>0.77598914735555402</c:v>
                </c:pt>
                <c:pt idx="1219">
                  <c:v>0.77728448136533157</c:v>
                </c:pt>
                <c:pt idx="1220">
                  <c:v>0.77852830719071819</c:v>
                </c:pt>
                <c:pt idx="1221">
                  <c:v>0.77981820517909084</c:v>
                </c:pt>
                <c:pt idx="1222">
                  <c:v>0.78121672453192581</c:v>
                </c:pt>
                <c:pt idx="1223">
                  <c:v>0.78265879041464925</c:v>
                </c:pt>
                <c:pt idx="1224">
                  <c:v>0.78411519514606387</c:v>
                </c:pt>
                <c:pt idx="1225">
                  <c:v>0.78579196917622152</c:v>
                </c:pt>
                <c:pt idx="1226">
                  <c:v>0.78741204822117206</c:v>
                </c:pt>
                <c:pt idx="1227">
                  <c:v>0.78903507312832499</c:v>
                </c:pt>
                <c:pt idx="1228">
                  <c:v>0.79076956864319414</c:v>
                </c:pt>
                <c:pt idx="1229">
                  <c:v>0.79242644458946554</c:v>
                </c:pt>
                <c:pt idx="1230">
                  <c:v>0.79373658895388643</c:v>
                </c:pt>
                <c:pt idx="1231">
                  <c:v>0.79564007949973237</c:v>
                </c:pt>
                <c:pt idx="1232">
                  <c:v>0.79741402465974287</c:v>
                </c:pt>
                <c:pt idx="1233">
                  <c:v>0.79921405791335454</c:v>
                </c:pt>
                <c:pt idx="1234">
                  <c:v>0.80122376708081999</c:v>
                </c:pt>
                <c:pt idx="1235">
                  <c:v>0.80340028026558863</c:v>
                </c:pt>
                <c:pt idx="1236">
                  <c:v>0.80535301417096361</c:v>
                </c:pt>
                <c:pt idx="1237">
                  <c:v>0.80731644487612553</c:v>
                </c:pt>
                <c:pt idx="1238">
                  <c:v>0.80915861374108022</c:v>
                </c:pt>
                <c:pt idx="1239">
                  <c:v>0.81091397329543846</c:v>
                </c:pt>
                <c:pt idx="1240">
                  <c:v>0.81285363506762209</c:v>
                </c:pt>
                <c:pt idx="1241">
                  <c:v>0.81459150382491596</c:v>
                </c:pt>
                <c:pt idx="1242">
                  <c:v>0.81653146427992085</c:v>
                </c:pt>
                <c:pt idx="1243">
                  <c:v>0.81830502016072371</c:v>
                </c:pt>
                <c:pt idx="1244">
                  <c:v>0.82013550246229605</c:v>
                </c:pt>
                <c:pt idx="1245">
                  <c:v>0.82184943050780312</c:v>
                </c:pt>
                <c:pt idx="1246">
                  <c:v>0.82375938883548949</c:v>
                </c:pt>
                <c:pt idx="1247">
                  <c:v>0.8258535689460732</c:v>
                </c:pt>
                <c:pt idx="1248">
                  <c:v>0.8275667406402285</c:v>
                </c:pt>
                <c:pt idx="1249">
                  <c:v>0.82949916623062048</c:v>
                </c:pt>
                <c:pt idx="1250">
                  <c:v>0.83153587438539567</c:v>
                </c:pt>
                <c:pt idx="1251">
                  <c:v>0.83328054292597942</c:v>
                </c:pt>
                <c:pt idx="1252">
                  <c:v>0.83486936515294063</c:v>
                </c:pt>
                <c:pt idx="1253">
                  <c:v>0.83658628488282338</c:v>
                </c:pt>
                <c:pt idx="1254">
                  <c:v>0.83827969383950995</c:v>
                </c:pt>
                <c:pt idx="1255">
                  <c:v>0.83986020042193121</c:v>
                </c:pt>
                <c:pt idx="1256">
                  <c:v>0.84128684953305288</c:v>
                </c:pt>
                <c:pt idx="1257">
                  <c:v>0.84265643267972934</c:v>
                </c:pt>
                <c:pt idx="1258">
                  <c:v>0.84426023396854089</c:v>
                </c:pt>
                <c:pt idx="1259">
                  <c:v>0.84580964882979914</c:v>
                </c:pt>
                <c:pt idx="1260">
                  <c:v>0.84728304900861051</c:v>
                </c:pt>
                <c:pt idx="1261">
                  <c:v>0.84867859228426479</c:v>
                </c:pt>
                <c:pt idx="1262">
                  <c:v>0.85003876060489336</c:v>
                </c:pt>
                <c:pt idx="1263">
                  <c:v>0.85144248362069896</c:v>
                </c:pt>
                <c:pt idx="1264">
                  <c:v>0.85294234042787298</c:v>
                </c:pt>
                <c:pt idx="1265">
                  <c:v>0.85429492269075624</c:v>
                </c:pt>
                <c:pt idx="1266">
                  <c:v>0.85569197343912784</c:v>
                </c:pt>
                <c:pt idx="1267">
                  <c:v>0.85699346930556175</c:v>
                </c:pt>
                <c:pt idx="1268">
                  <c:v>0.85837291022134066</c:v>
                </c:pt>
                <c:pt idx="1269">
                  <c:v>0.85968466129248655</c:v>
                </c:pt>
                <c:pt idx="1270">
                  <c:v>0.86100467230078737</c:v>
                </c:pt>
                <c:pt idx="1271">
                  <c:v>0.86225876031275495</c:v>
                </c:pt>
                <c:pt idx="1272">
                  <c:v>0.8634285051162458</c:v>
                </c:pt>
                <c:pt idx="1273">
                  <c:v>0.86472602067559567</c:v>
                </c:pt>
                <c:pt idx="1274">
                  <c:v>0.86561396959657455</c:v>
                </c:pt>
                <c:pt idx="1275">
                  <c:v>0.86684176676871039</c:v>
                </c:pt>
                <c:pt idx="1276">
                  <c:v>0.86783154824596342</c:v>
                </c:pt>
                <c:pt idx="1277">
                  <c:v>0.86894561786012359</c:v>
                </c:pt>
                <c:pt idx="1278">
                  <c:v>0.87010515154571932</c:v>
                </c:pt>
                <c:pt idx="1279">
                  <c:v>0.87102299138388972</c:v>
                </c:pt>
                <c:pt idx="1280">
                  <c:v>0.87204419331253447</c:v>
                </c:pt>
                <c:pt idx="1281">
                  <c:v>0.87307917362803533</c:v>
                </c:pt>
                <c:pt idx="1282">
                  <c:v>0.87409503256291188</c:v>
                </c:pt>
                <c:pt idx="1283">
                  <c:v>0.87504736895639645</c:v>
                </c:pt>
                <c:pt idx="1284">
                  <c:v>0.87590362849414172</c:v>
                </c:pt>
                <c:pt idx="1285">
                  <c:v>0.87698290083437591</c:v>
                </c:pt>
                <c:pt idx="1286">
                  <c:v>0.87800282796500106</c:v>
                </c:pt>
                <c:pt idx="1287">
                  <c:v>0.87874270019840295</c:v>
                </c:pt>
                <c:pt idx="1288">
                  <c:v>0.87953629053046456</c:v>
                </c:pt>
                <c:pt idx="1289">
                  <c:v>0.88029905277724751</c:v>
                </c:pt>
                <c:pt idx="1290">
                  <c:v>0.88112560385015704</c:v>
                </c:pt>
                <c:pt idx="1291">
                  <c:v>0.88198928330815196</c:v>
                </c:pt>
                <c:pt idx="1292">
                  <c:v>0.88280285162382544</c:v>
                </c:pt>
                <c:pt idx="1293">
                  <c:v>0.88364674341887295</c:v>
                </c:pt>
                <c:pt idx="1294">
                  <c:v>0.88436013881811926</c:v>
                </c:pt>
                <c:pt idx="1295">
                  <c:v>0.88511701988539204</c:v>
                </c:pt>
                <c:pt idx="1296">
                  <c:v>0.88570110862197804</c:v>
                </c:pt>
                <c:pt idx="1297">
                  <c:v>0.88625450958909835</c:v>
                </c:pt>
                <c:pt idx="1298">
                  <c:v>0.88670429258553773</c:v>
                </c:pt>
                <c:pt idx="1299">
                  <c:v>0.88723984402611411</c:v>
                </c:pt>
                <c:pt idx="1300">
                  <c:v>0.88780463258906972</c:v>
                </c:pt>
                <c:pt idx="1301">
                  <c:v>0.88829525490150862</c:v>
                </c:pt>
                <c:pt idx="1302">
                  <c:v>0.88883400134544766</c:v>
                </c:pt>
                <c:pt idx="1303">
                  <c:v>0.88898559734762939</c:v>
                </c:pt>
                <c:pt idx="1304">
                  <c:v>0.88946499181372518</c:v>
                </c:pt>
                <c:pt idx="1305">
                  <c:v>0.8898861480011776</c:v>
                </c:pt>
                <c:pt idx="1306">
                  <c:v>0.89041191790112928</c:v>
                </c:pt>
                <c:pt idx="1307">
                  <c:v>0.89106344655708569</c:v>
                </c:pt>
                <c:pt idx="1308">
                  <c:v>0.89138434863480276</c:v>
                </c:pt>
                <c:pt idx="1309">
                  <c:v>0.891756806721409</c:v>
                </c:pt>
                <c:pt idx="1310">
                  <c:v>0.89211680789255388</c:v>
                </c:pt>
                <c:pt idx="1311">
                  <c:v>0.89230951594885277</c:v>
                </c:pt>
                <c:pt idx="1312">
                  <c:v>0.89263886382689805</c:v>
                </c:pt>
                <c:pt idx="1313">
                  <c:v>0.89278047724182308</c:v>
                </c:pt>
                <c:pt idx="1314">
                  <c:v>0.8930235428201494</c:v>
                </c:pt>
                <c:pt idx="1315">
                  <c:v>0.89337376809934432</c:v>
                </c:pt>
                <c:pt idx="1316">
                  <c:v>0.8936071401313701</c:v>
                </c:pt>
                <c:pt idx="1317">
                  <c:v>0.8939428716181157</c:v>
                </c:pt>
                <c:pt idx="1318">
                  <c:v>0.8941836919093924</c:v>
                </c:pt>
                <c:pt idx="1319">
                  <c:v>0.89457723290501656</c:v>
                </c:pt>
                <c:pt idx="1320">
                  <c:v>0.89497639456481659</c:v>
                </c:pt>
                <c:pt idx="1321">
                  <c:v>0.89538858145822386</c:v>
                </c:pt>
                <c:pt idx="1322">
                  <c:v>0.89564908800389464</c:v>
                </c:pt>
                <c:pt idx="1323">
                  <c:v>0.89587598092773801</c:v>
                </c:pt>
                <c:pt idx="1324">
                  <c:v>0.89613896415062755</c:v>
                </c:pt>
                <c:pt idx="1325">
                  <c:v>0.89646680646460475</c:v>
                </c:pt>
                <c:pt idx="1326">
                  <c:v>0.89664206975402194</c:v>
                </c:pt>
                <c:pt idx="1327">
                  <c:v>0.89678773950386115</c:v>
                </c:pt>
                <c:pt idx="1328">
                  <c:v>0.89676004095970696</c:v>
                </c:pt>
                <c:pt idx="1329">
                  <c:v>0.89700902408931771</c:v>
                </c:pt>
                <c:pt idx="1330">
                  <c:v>0.89719983011774518</c:v>
                </c:pt>
                <c:pt idx="1331">
                  <c:v>0.89736621923703741</c:v>
                </c:pt>
                <c:pt idx="1332">
                  <c:v>0.89761292789155678</c:v>
                </c:pt>
                <c:pt idx="1333">
                  <c:v>0.89800937513189338</c:v>
                </c:pt>
                <c:pt idx="1334">
                  <c:v>0.89815009631861698</c:v>
                </c:pt>
                <c:pt idx="1335">
                  <c:v>0.89813168524187403</c:v>
                </c:pt>
                <c:pt idx="1336">
                  <c:v>0.89827911070419764</c:v>
                </c:pt>
                <c:pt idx="1337">
                  <c:v>0.89813194286003262</c:v>
                </c:pt>
                <c:pt idx="1338">
                  <c:v>0.89833093272563103</c:v>
                </c:pt>
                <c:pt idx="1339">
                  <c:v>0.89846672618060541</c:v>
                </c:pt>
                <c:pt idx="1340">
                  <c:v>0.89867399219338218</c:v>
                </c:pt>
                <c:pt idx="1341">
                  <c:v>0.89877988894964744</c:v>
                </c:pt>
                <c:pt idx="1342">
                  <c:v>0.89905672073566112</c:v>
                </c:pt>
                <c:pt idx="1343">
                  <c:v>0.89901608276623346</c:v>
                </c:pt>
                <c:pt idx="1344">
                  <c:v>0.89951631591958692</c:v>
                </c:pt>
                <c:pt idx="1345">
                  <c:v>0.89945363203480144</c:v>
                </c:pt>
                <c:pt idx="1346">
                  <c:v>0.89960951995741079</c:v>
                </c:pt>
                <c:pt idx="1347">
                  <c:v>0.89976405517511393</c:v>
                </c:pt>
                <c:pt idx="1348">
                  <c:v>0.89991271416010976</c:v>
                </c:pt>
                <c:pt idx="1349">
                  <c:v>0.90006763381770427</c:v>
                </c:pt>
                <c:pt idx="1350">
                  <c:v>0.9002642692849967</c:v>
                </c:pt>
                <c:pt idx="1351">
                  <c:v>0.90041641824159757</c:v>
                </c:pt>
                <c:pt idx="1352">
                  <c:v>0.90054172928793441</c:v>
                </c:pt>
                <c:pt idx="1353">
                  <c:v>0.90062418609241723</c:v>
                </c:pt>
                <c:pt idx="1354">
                  <c:v>0.90073355702872038</c:v>
                </c:pt>
                <c:pt idx="1355">
                  <c:v>0.90086815517957108</c:v>
                </c:pt>
                <c:pt idx="1356">
                  <c:v>0.90090642702038981</c:v>
                </c:pt>
                <c:pt idx="1357">
                  <c:v>0.90093340236357389</c:v>
                </c:pt>
                <c:pt idx="1358">
                  <c:v>0.90085920103703143</c:v>
                </c:pt>
                <c:pt idx="1359">
                  <c:v>0.90073639305554887</c:v>
                </c:pt>
                <c:pt idx="1360">
                  <c:v>0.90068166877732869</c:v>
                </c:pt>
                <c:pt idx="1361">
                  <c:v>0.9005616896262354</c:v>
                </c:pt>
                <c:pt idx="1362">
                  <c:v>0.9005801766331879</c:v>
                </c:pt>
                <c:pt idx="1363">
                  <c:v>0.9004901971078596</c:v>
                </c:pt>
                <c:pt idx="1364">
                  <c:v>0.90045111900754493</c:v>
                </c:pt>
                <c:pt idx="1365">
                  <c:v>0.90036263967924279</c:v>
                </c:pt>
                <c:pt idx="1366">
                  <c:v>0.90032683282407433</c:v>
                </c:pt>
                <c:pt idx="1367">
                  <c:v>0.90029123753911044</c:v>
                </c:pt>
                <c:pt idx="1368">
                  <c:v>0.90019114809754708</c:v>
                </c:pt>
                <c:pt idx="1369">
                  <c:v>0.90013961789764396</c:v>
                </c:pt>
                <c:pt idx="1370">
                  <c:v>0.90006024167774112</c:v>
                </c:pt>
                <c:pt idx="1371">
                  <c:v>0.89994375730262921</c:v>
                </c:pt>
                <c:pt idx="1372">
                  <c:v>0.89986763787052471</c:v>
                </c:pt>
                <c:pt idx="1373">
                  <c:v>0.89982172385970427</c:v>
                </c:pt>
                <c:pt idx="1374">
                  <c:v>0.89970043693731716</c:v>
                </c:pt>
                <c:pt idx="1375">
                  <c:v>0.8998672046158247</c:v>
                </c:pt>
                <c:pt idx="1376">
                  <c:v>0.89978987483119233</c:v>
                </c:pt>
                <c:pt idx="1377">
                  <c:v>0.89959967144194419</c:v>
                </c:pt>
                <c:pt idx="1378">
                  <c:v>0.89942867286426509</c:v>
                </c:pt>
                <c:pt idx="1379">
                  <c:v>0.89944670417369688</c:v>
                </c:pt>
                <c:pt idx="1380">
                  <c:v>0.89952260797874795</c:v>
                </c:pt>
                <c:pt idx="1381">
                  <c:v>0.89947706743159894</c:v>
                </c:pt>
                <c:pt idx="1382">
                  <c:v>0.89948858532233478</c:v>
                </c:pt>
                <c:pt idx="1383">
                  <c:v>0.89946576798544164</c:v>
                </c:pt>
                <c:pt idx="1384">
                  <c:v>0.89949513287402605</c:v>
                </c:pt>
                <c:pt idx="1385">
                  <c:v>0.89953278361506406</c:v>
                </c:pt>
                <c:pt idx="1386">
                  <c:v>0.89975600107846188</c:v>
                </c:pt>
                <c:pt idx="1387">
                  <c:v>0.89964832939532335</c:v>
                </c:pt>
                <c:pt idx="1388">
                  <c:v>0.8996801574515102</c:v>
                </c:pt>
                <c:pt idx="1389">
                  <c:v>0.89971345896545185</c:v>
                </c:pt>
                <c:pt idx="1390">
                  <c:v>0.89970422969083319</c:v>
                </c:pt>
                <c:pt idx="1391">
                  <c:v>0.89957146821919964</c:v>
                </c:pt>
                <c:pt idx="1392">
                  <c:v>0.89951329210643116</c:v>
                </c:pt>
                <c:pt idx="1393">
                  <c:v>0.89944889811817397</c:v>
                </c:pt>
                <c:pt idx="1394">
                  <c:v>0.89933214824944741</c:v>
                </c:pt>
                <c:pt idx="1395">
                  <c:v>0.89931436769147088</c:v>
                </c:pt>
                <c:pt idx="1396">
                  <c:v>0.8994956626118108</c:v>
                </c:pt>
                <c:pt idx="1397">
                  <c:v>0.89947744499533766</c:v>
                </c:pt>
                <c:pt idx="1398">
                  <c:v>0.89951214113952338</c:v>
                </c:pt>
                <c:pt idx="1399">
                  <c:v>0.89949051779794442</c:v>
                </c:pt>
                <c:pt idx="1400">
                  <c:v>0.89949783556202545</c:v>
                </c:pt>
                <c:pt idx="1401">
                  <c:v>0.89950852272754522</c:v>
                </c:pt>
                <c:pt idx="1402">
                  <c:v>0.89950993230644471</c:v>
                </c:pt>
                <c:pt idx="1403">
                  <c:v>0.89955706187018836</c:v>
                </c:pt>
                <c:pt idx="1404">
                  <c:v>0.89967585361538061</c:v>
                </c:pt>
                <c:pt idx="1405">
                  <c:v>0.89987900501876616</c:v>
                </c:pt>
                <c:pt idx="1406">
                  <c:v>0.90009447714201329</c:v>
                </c:pt>
                <c:pt idx="1407">
                  <c:v>0.9005421140723332</c:v>
                </c:pt>
                <c:pt idx="1408">
                  <c:v>0.90109025372944129</c:v>
                </c:pt>
                <c:pt idx="1409">
                  <c:v>0.9016842168242627</c:v>
                </c:pt>
                <c:pt idx="1410">
                  <c:v>0.90221627442329244</c:v>
                </c:pt>
                <c:pt idx="1411">
                  <c:v>0.90251525772236285</c:v>
                </c:pt>
                <c:pt idx="1412">
                  <c:v>0.9030583241734671</c:v>
                </c:pt>
                <c:pt idx="1413">
                  <c:v>0.90361659423452945</c:v>
                </c:pt>
                <c:pt idx="1414">
                  <c:v>0.90417236991714811</c:v>
                </c:pt>
                <c:pt idx="1415">
                  <c:v>0.90458109768046213</c:v>
                </c:pt>
                <c:pt idx="1416">
                  <c:v>0.90482332984924352</c:v>
                </c:pt>
                <c:pt idx="1417">
                  <c:v>0.90495577507527447</c:v>
                </c:pt>
                <c:pt idx="1418">
                  <c:v>0.90498831800026536</c:v>
                </c:pt>
                <c:pt idx="1419">
                  <c:v>0.90503909045625452</c:v>
                </c:pt>
                <c:pt idx="1420">
                  <c:v>0.9051601586740039</c:v>
                </c:pt>
                <c:pt idx="1421">
                  <c:v>0.9051060960790438</c:v>
                </c:pt>
                <c:pt idx="1422">
                  <c:v>0.9051219450118817</c:v>
                </c:pt>
                <c:pt idx="1423">
                  <c:v>0.90529157893140677</c:v>
                </c:pt>
                <c:pt idx="1424">
                  <c:v>0.90553560425015112</c:v>
                </c:pt>
                <c:pt idx="1425">
                  <c:v>0.90558676308814534</c:v>
                </c:pt>
                <c:pt idx="1426">
                  <c:v>0.90566273104061912</c:v>
                </c:pt>
                <c:pt idx="1427">
                  <c:v>0.9056029088109937</c:v>
                </c:pt>
                <c:pt idx="1428">
                  <c:v>0.90571698825855584</c:v>
                </c:pt>
                <c:pt idx="1429">
                  <c:v>0.90585061341621387</c:v>
                </c:pt>
                <c:pt idx="1430">
                  <c:v>0.90588184766756463</c:v>
                </c:pt>
                <c:pt idx="1431">
                  <c:v>0.90589443753286225</c:v>
                </c:pt>
                <c:pt idx="1432">
                  <c:v>0.90597457799954761</c:v>
                </c:pt>
                <c:pt idx="1433">
                  <c:v>0.90611559976356726</c:v>
                </c:pt>
                <c:pt idx="1434">
                  <c:v>0.90619269208102393</c:v>
                </c:pt>
                <c:pt idx="1435">
                  <c:v>0.90632041164578325</c:v>
                </c:pt>
                <c:pt idx="1436">
                  <c:v>0.90629775875595087</c:v>
                </c:pt>
                <c:pt idx="1437">
                  <c:v>0.90638129762571473</c:v>
                </c:pt>
                <c:pt idx="1438">
                  <c:v>0.90648041583668604</c:v>
                </c:pt>
                <c:pt idx="1439">
                  <c:v>0.90649866502321763</c:v>
                </c:pt>
                <c:pt idx="1440">
                  <c:v>0.90661384049428895</c:v>
                </c:pt>
                <c:pt idx="1441">
                  <c:v>0.9066902292585205</c:v>
                </c:pt>
                <c:pt idx="1442">
                  <c:v>0.906835278780178</c:v>
                </c:pt>
                <c:pt idx="1443">
                  <c:v>0.90680667964097095</c:v>
                </c:pt>
                <c:pt idx="1444">
                  <c:v>0.90675816733933279</c:v>
                </c:pt>
                <c:pt idx="1445">
                  <c:v>0.90663438605776003</c:v>
                </c:pt>
                <c:pt idx="1446">
                  <c:v>0.90661382262744838</c:v>
                </c:pt>
                <c:pt idx="1447">
                  <c:v>0.906687160346351</c:v>
                </c:pt>
                <c:pt idx="1448">
                  <c:v>0.9066901207084973</c:v>
                </c:pt>
                <c:pt idx="1449">
                  <c:v>0.90684585572415655</c:v>
                </c:pt>
                <c:pt idx="1450">
                  <c:v>0.90687390137919299</c:v>
                </c:pt>
                <c:pt idx="1451">
                  <c:v>0.90697040528402517</c:v>
                </c:pt>
                <c:pt idx="1452">
                  <c:v>0.90693701143666428</c:v>
                </c:pt>
                <c:pt idx="1453">
                  <c:v>0.90693211398719764</c:v>
                </c:pt>
                <c:pt idx="1454">
                  <c:v>0.90689323274771072</c:v>
                </c:pt>
                <c:pt idx="1455">
                  <c:v>0.90684827736580176</c:v>
                </c:pt>
                <c:pt idx="1456">
                  <c:v>0.90676148005917101</c:v>
                </c:pt>
                <c:pt idx="1457">
                  <c:v>0.90690642613280315</c:v>
                </c:pt>
                <c:pt idx="1458">
                  <c:v>0.9071206476034902</c:v>
                </c:pt>
                <c:pt idx="1459">
                  <c:v>0.90718256242335038</c:v>
                </c:pt>
                <c:pt idx="1460">
                  <c:v>0.90730883414641694</c:v>
                </c:pt>
                <c:pt idx="1461">
                  <c:v>0.90742303595656049</c:v>
                </c:pt>
                <c:pt idx="1462">
                  <c:v>0.9074246374662992</c:v>
                </c:pt>
                <c:pt idx="1463">
                  <c:v>0.90744265441164651</c:v>
                </c:pt>
                <c:pt idx="1464">
                  <c:v>0.90748650097117856</c:v>
                </c:pt>
                <c:pt idx="1465">
                  <c:v>0.90744528068033392</c:v>
                </c:pt>
                <c:pt idx="1466">
                  <c:v>0.9074939050011227</c:v>
                </c:pt>
                <c:pt idx="1467">
                  <c:v>0.90762389733707549</c:v>
                </c:pt>
                <c:pt idx="1468">
                  <c:v>0.90765805277159384</c:v>
                </c:pt>
                <c:pt idx="1469">
                  <c:v>0.90766795380472953</c:v>
                </c:pt>
                <c:pt idx="1470">
                  <c:v>0.90762802032054291</c:v>
                </c:pt>
                <c:pt idx="1471">
                  <c:v>0.90770412509571852</c:v>
                </c:pt>
                <c:pt idx="1472">
                  <c:v>0.90764504456389095</c:v>
                </c:pt>
                <c:pt idx="1473">
                  <c:v>0.90772046836933351</c:v>
                </c:pt>
                <c:pt idx="1474">
                  <c:v>0.90775442307456211</c:v>
                </c:pt>
                <c:pt idx="1475">
                  <c:v>0.90780594048758101</c:v>
                </c:pt>
                <c:pt idx="1476">
                  <c:v>0.90784929368807799</c:v>
                </c:pt>
                <c:pt idx="1477">
                  <c:v>0.90789915250855502</c:v>
                </c:pt>
                <c:pt idx="1478">
                  <c:v>0.90791863562821218</c:v>
                </c:pt>
                <c:pt idx="1479">
                  <c:v>0.9077902446950844</c:v>
                </c:pt>
                <c:pt idx="1480">
                  <c:v>0.9080612765112811</c:v>
                </c:pt>
                <c:pt idx="1481">
                  <c:v>0.90814446509883029</c:v>
                </c:pt>
                <c:pt idx="1482">
                  <c:v>0.90819014645487728</c:v>
                </c:pt>
                <c:pt idx="1483">
                  <c:v>0.90823308503268174</c:v>
                </c:pt>
                <c:pt idx="1484">
                  <c:v>0.90817787051937504</c:v>
                </c:pt>
                <c:pt idx="1485">
                  <c:v>0.90843950081459957</c:v>
                </c:pt>
                <c:pt idx="1486">
                  <c:v>0.908386100470015</c:v>
                </c:pt>
                <c:pt idx="1487">
                  <c:v>0.90842150605921723</c:v>
                </c:pt>
                <c:pt idx="1488">
                  <c:v>0.90837553937284832</c:v>
                </c:pt>
                <c:pt idx="1489">
                  <c:v>0.908642995825933</c:v>
                </c:pt>
                <c:pt idx="1490">
                  <c:v>0.90860129210489848</c:v>
                </c:pt>
                <c:pt idx="1491">
                  <c:v>0.90854508221670105</c:v>
                </c:pt>
                <c:pt idx="1492">
                  <c:v>0.90864035168403301</c:v>
                </c:pt>
                <c:pt idx="1493">
                  <c:v>0.90865795783267311</c:v>
                </c:pt>
                <c:pt idx="1494">
                  <c:v>0.90893853161136717</c:v>
                </c:pt>
                <c:pt idx="1495">
                  <c:v>0.90887768224291066</c:v>
                </c:pt>
                <c:pt idx="1496">
                  <c:v>0.90901610522919363</c:v>
                </c:pt>
                <c:pt idx="1497">
                  <c:v>0.90873578328802584</c:v>
                </c:pt>
                <c:pt idx="1498">
                  <c:v>0.90874804629250761</c:v>
                </c:pt>
                <c:pt idx="1499">
                  <c:v>0.90882634709680521</c:v>
                </c:pt>
                <c:pt idx="1500">
                  <c:v>0.90889175024493429</c:v>
                </c:pt>
                <c:pt idx="1501">
                  <c:v>0.9087735680271376</c:v>
                </c:pt>
                <c:pt idx="1502">
                  <c:v>0.90884962725805285</c:v>
                </c:pt>
                <c:pt idx="1503">
                  <c:v>0.90871298835972925</c:v>
                </c:pt>
                <c:pt idx="1504">
                  <c:v>0.90873043562134137</c:v>
                </c:pt>
                <c:pt idx="1505">
                  <c:v>0.90865288567648717</c:v>
                </c:pt>
                <c:pt idx="1506">
                  <c:v>0.90869226829742911</c:v>
                </c:pt>
                <c:pt idx="1507">
                  <c:v>0.90857626701753191</c:v>
                </c:pt>
                <c:pt idx="1508">
                  <c:v>0.90854943948083022</c:v>
                </c:pt>
                <c:pt idx="1509">
                  <c:v>0.90847668797759717</c:v>
                </c:pt>
                <c:pt idx="1510">
                  <c:v>0.90837663413049397</c:v>
                </c:pt>
                <c:pt idx="1511">
                  <c:v>0.90810297013327512</c:v>
                </c:pt>
                <c:pt idx="1512">
                  <c:v>0.9080001648039443</c:v>
                </c:pt>
                <c:pt idx="1513">
                  <c:v>0.90785111768378446</c:v>
                </c:pt>
                <c:pt idx="1514">
                  <c:v>0.90788625510443566</c:v>
                </c:pt>
                <c:pt idx="1515">
                  <c:v>0.90780249435225846</c:v>
                </c:pt>
                <c:pt idx="1516">
                  <c:v>0.90785117338616783</c:v>
                </c:pt>
                <c:pt idx="1517">
                  <c:v>0.90769923582671941</c:v>
                </c:pt>
                <c:pt idx="1518">
                  <c:v>0.90784817557365349</c:v>
                </c:pt>
                <c:pt idx="1519">
                  <c:v>0.90786450978270661</c:v>
                </c:pt>
                <c:pt idx="1520">
                  <c:v>0.90780145527139888</c:v>
                </c:pt>
                <c:pt idx="1521">
                  <c:v>0.90764113046054229</c:v>
                </c:pt>
                <c:pt idx="1522">
                  <c:v>0.90770725037812094</c:v>
                </c:pt>
                <c:pt idx="1523">
                  <c:v>0.9076767313589984</c:v>
                </c:pt>
                <c:pt idx="1524">
                  <c:v>0.90776248437263773</c:v>
                </c:pt>
                <c:pt idx="1525">
                  <c:v>0.90786983167773205</c:v>
                </c:pt>
                <c:pt idx="1526">
                  <c:v>0.9073518523746229</c:v>
                </c:pt>
                <c:pt idx="1527">
                  <c:v>0.90756351558363935</c:v>
                </c:pt>
                <c:pt idx="1528">
                  <c:v>0.90771269615229278</c:v>
                </c:pt>
                <c:pt idx="1529">
                  <c:v>0.90777992073020108</c:v>
                </c:pt>
                <c:pt idx="1530">
                  <c:v>0.90788870681299405</c:v>
                </c:pt>
                <c:pt idx="1531">
                  <c:v>0.90788510922447407</c:v>
                </c:pt>
                <c:pt idx="1532">
                  <c:v>0.90818438991549433</c:v>
                </c:pt>
                <c:pt idx="1533">
                  <c:v>0.90842805924287662</c:v>
                </c:pt>
                <c:pt idx="1534">
                  <c:v>0.90849505064516178</c:v>
                </c:pt>
                <c:pt idx="1535">
                  <c:v>0.90840891072735619</c:v>
                </c:pt>
                <c:pt idx="1536">
                  <c:v>0.90847514219026126</c:v>
                </c:pt>
                <c:pt idx="1537">
                  <c:v>0.90880239627065018</c:v>
                </c:pt>
                <c:pt idx="1538">
                  <c:v>0.90876103039982592</c:v>
                </c:pt>
                <c:pt idx="1539">
                  <c:v>0.90868866535583315</c:v>
                </c:pt>
                <c:pt idx="1540">
                  <c:v>0.90869091122160006</c:v>
                </c:pt>
                <c:pt idx="1541">
                  <c:v>0.90867933434473558</c:v>
                </c:pt>
                <c:pt idx="1542">
                  <c:v>0.90894257357094577</c:v>
                </c:pt>
                <c:pt idx="1543">
                  <c:v>0.90960147219211029</c:v>
                </c:pt>
                <c:pt idx="1544">
                  <c:v>0.9101143859604256</c:v>
                </c:pt>
                <c:pt idx="1545">
                  <c:v>0.91092172458600906</c:v>
                </c:pt>
                <c:pt idx="1546">
                  <c:v>0.91202391810256855</c:v>
                </c:pt>
                <c:pt idx="1547">
                  <c:v>0.91340642573446618</c:v>
                </c:pt>
                <c:pt idx="1548">
                  <c:v>0.91499059106908776</c:v>
                </c:pt>
                <c:pt idx="1549">
                  <c:v>0.91685501771832456</c:v>
                </c:pt>
                <c:pt idx="1550">
                  <c:v>0.91882553136559086</c:v>
                </c:pt>
                <c:pt idx="1551">
                  <c:v>0.92111700473896696</c:v>
                </c:pt>
                <c:pt idx="1552">
                  <c:v>0.92388871859340949</c:v>
                </c:pt>
                <c:pt idx="1553">
                  <c:v>0.92652057219367234</c:v>
                </c:pt>
                <c:pt idx="1554">
                  <c:v>0.92931326492992539</c:v>
                </c:pt>
                <c:pt idx="1555">
                  <c:v>0.93228599800472867</c:v>
                </c:pt>
                <c:pt idx="1556">
                  <c:v>0.93571599363253966</c:v>
                </c:pt>
                <c:pt idx="1557">
                  <c:v>0.93922332800723729</c:v>
                </c:pt>
                <c:pt idx="1558">
                  <c:v>0.94287204625495069</c:v>
                </c:pt>
                <c:pt idx="1559">
                  <c:v>0.94670287973675138</c:v>
                </c:pt>
                <c:pt idx="1560">
                  <c:v>0.95057426649928034</c:v>
                </c:pt>
                <c:pt idx="1561">
                  <c:v>0.95430544623130908</c:v>
                </c:pt>
                <c:pt idx="1562">
                  <c:v>0.95840373619405794</c:v>
                </c:pt>
                <c:pt idx="1563">
                  <c:v>0.96261305793829488</c:v>
                </c:pt>
                <c:pt idx="1564">
                  <c:v>0.96690547165676433</c:v>
                </c:pt>
                <c:pt idx="1565">
                  <c:v>0.97139362046649336</c:v>
                </c:pt>
                <c:pt idx="1566">
                  <c:v>0.9758630709598336</c:v>
                </c:pt>
                <c:pt idx="1567">
                  <c:v>0.98057641189344091</c:v>
                </c:pt>
                <c:pt idx="1568">
                  <c:v>0.9852309188937034</c:v>
                </c:pt>
                <c:pt idx="1569">
                  <c:v>0.98990035645395846</c:v>
                </c:pt>
                <c:pt idx="1570">
                  <c:v>0.9949210414157974</c:v>
                </c:pt>
                <c:pt idx="1571">
                  <c:v>1.000208428275166</c:v>
                </c:pt>
                <c:pt idx="1572">
                  <c:v>1.005268755696159</c:v>
                </c:pt>
                <c:pt idx="1573">
                  <c:v>1.0101519996083117</c:v>
                </c:pt>
                <c:pt idx="1574">
                  <c:v>1.0153074430639835</c:v>
                </c:pt>
                <c:pt idx="1575">
                  <c:v>1.0204486243454207</c:v>
                </c:pt>
                <c:pt idx="1576">
                  <c:v>1.0257668488076053</c:v>
                </c:pt>
                <c:pt idx="1577">
                  <c:v>1.0310768120633018</c:v>
                </c:pt>
                <c:pt idx="1578">
                  <c:v>1.0360617669247709</c:v>
                </c:pt>
                <c:pt idx="1579">
                  <c:v>1.041508944687781</c:v>
                </c:pt>
                <c:pt idx="1580">
                  <c:v>1.0472301786962686</c:v>
                </c:pt>
                <c:pt idx="1581">
                  <c:v>1.0527246995764186</c:v>
                </c:pt>
                <c:pt idx="1582">
                  <c:v>1.058077564621362</c:v>
                </c:pt>
                <c:pt idx="1583">
                  <c:v>1.0636850650645067</c:v>
                </c:pt>
                <c:pt idx="1584">
                  <c:v>1.0693233924419288</c:v>
                </c:pt>
                <c:pt idx="1585">
                  <c:v>1.0750972096762534</c:v>
                </c:pt>
                <c:pt idx="1586">
                  <c:v>1.0809177841811988</c:v>
                </c:pt>
                <c:pt idx="1587">
                  <c:v>1.0865409360939495</c:v>
                </c:pt>
                <c:pt idx="1588">
                  <c:v>1.092228468574193</c:v>
                </c:pt>
                <c:pt idx="1589">
                  <c:v>1.0979622424312265</c:v>
                </c:pt>
                <c:pt idx="1590">
                  <c:v>1.1037339993179789</c:v>
                </c:pt>
                <c:pt idx="1591">
                  <c:v>1.1094170978412614</c:v>
                </c:pt>
                <c:pt idx="1592">
                  <c:v>1.1155293055316102</c:v>
                </c:pt>
                <c:pt idx="1593">
                  <c:v>1.1214064853623493</c:v>
                </c:pt>
                <c:pt idx="1594">
                  <c:v>1.1271379945038491</c:v>
                </c:pt>
                <c:pt idx="1595">
                  <c:v>1.1329814298036973</c:v>
                </c:pt>
                <c:pt idx="1596">
                  <c:v>1.1389741232955495</c:v>
                </c:pt>
                <c:pt idx="1597">
                  <c:v>1.1449477511397292</c:v>
                </c:pt>
                <c:pt idx="1598">
                  <c:v>1.1509454953901368</c:v>
                </c:pt>
                <c:pt idx="1599">
                  <c:v>1.1568708713745344</c:v>
                </c:pt>
                <c:pt idx="1600">
                  <c:v>1.162942838279555</c:v>
                </c:pt>
                <c:pt idx="1601">
                  <c:v>1.1693673244563683</c:v>
                </c:pt>
                <c:pt idx="1602">
                  <c:v>1.1751915084301192</c:v>
                </c:pt>
                <c:pt idx="1603">
                  <c:v>1.1812545268049124</c:v>
                </c:pt>
                <c:pt idx="1604">
                  <c:v>1.1874915893847156</c:v>
                </c:pt>
                <c:pt idx="1605">
                  <c:v>1.1936213813773282</c:v>
                </c:pt>
                <c:pt idx="1606">
                  <c:v>1.1998071901862348</c:v>
                </c:pt>
                <c:pt idx="1607">
                  <c:v>1.2057080300227871</c:v>
                </c:pt>
                <c:pt idx="1608">
                  <c:v>1.2117805511058712</c:v>
                </c:pt>
                <c:pt idx="1609">
                  <c:v>1.2179281645096411</c:v>
                </c:pt>
                <c:pt idx="1610">
                  <c:v>1.2240163357812552</c:v>
                </c:pt>
                <c:pt idx="1611">
                  <c:v>1.2301743957300035</c:v>
                </c:pt>
                <c:pt idx="1612">
                  <c:v>1.2363278325008018</c:v>
                </c:pt>
                <c:pt idx="1613">
                  <c:v>1.2423535400007695</c:v>
                </c:pt>
                <c:pt idx="1614">
                  <c:v>1.2486295522087387</c:v>
                </c:pt>
                <c:pt idx="1615">
                  <c:v>1.2548156567403921</c:v>
                </c:pt>
                <c:pt idx="1616">
                  <c:v>1.2609178913107739</c:v>
                </c:pt>
                <c:pt idx="1617">
                  <c:v>1.2671007435303467</c:v>
                </c:pt>
                <c:pt idx="1618">
                  <c:v>1.2731562157411318</c:v>
                </c:pt>
                <c:pt idx="1619">
                  <c:v>1.2793268299034881</c:v>
                </c:pt>
                <c:pt idx="1620">
                  <c:v>1.2854724822953441</c:v>
                </c:pt>
                <c:pt idx="1621">
                  <c:v>1.2921086977515359</c:v>
                </c:pt>
                <c:pt idx="1622">
                  <c:v>1.2982331877334723</c:v>
                </c:pt>
                <c:pt idx="1623">
                  <c:v>1.3045179715521336</c:v>
                </c:pt>
                <c:pt idx="1624">
                  <c:v>1.3104274626500478</c:v>
                </c:pt>
                <c:pt idx="1625">
                  <c:v>1.3164747196120483</c:v>
                </c:pt>
                <c:pt idx="1626">
                  <c:v>1.322620052115568</c:v>
                </c:pt>
                <c:pt idx="1627">
                  <c:v>1.3287344150709428</c:v>
                </c:pt>
                <c:pt idx="1628">
                  <c:v>1.3349087689361059</c:v>
                </c:pt>
                <c:pt idx="1629">
                  <c:v>1.3409316686666621</c:v>
                </c:pt>
                <c:pt idx="1630">
                  <c:v>1.3470603320959957</c:v>
                </c:pt>
                <c:pt idx="1631">
                  <c:v>1.3530653089481559</c:v>
                </c:pt>
                <c:pt idx="1632">
                  <c:v>1.3590723962982307</c:v>
                </c:pt>
                <c:pt idx="1633">
                  <c:v>1.3650049106022994</c:v>
                </c:pt>
                <c:pt idx="1634">
                  <c:v>1.3710590110542078</c:v>
                </c:pt>
                <c:pt idx="1635">
                  <c:v>1.3765587526640393</c:v>
                </c:pt>
                <c:pt idx="1636">
                  <c:v>1.3824171178894766</c:v>
                </c:pt>
                <c:pt idx="1637">
                  <c:v>1.3883893540739032</c:v>
                </c:pt>
                <c:pt idx="1638">
                  <c:v>1.3943177081349416</c:v>
                </c:pt>
                <c:pt idx="1639">
                  <c:v>1.4002603928775492</c:v>
                </c:pt>
                <c:pt idx="1640">
                  <c:v>1.4060572281384427</c:v>
                </c:pt>
                <c:pt idx="1641">
                  <c:v>1.4117506689929058</c:v>
                </c:pt>
                <c:pt idx="1642">
                  <c:v>1.4177458521931905</c:v>
                </c:pt>
                <c:pt idx="1643">
                  <c:v>1.4237502515054625</c:v>
                </c:pt>
                <c:pt idx="1644">
                  <c:v>1.4296670627332444</c:v>
                </c:pt>
                <c:pt idx="1645">
                  <c:v>1.4355254241679176</c:v>
                </c:pt>
                <c:pt idx="1646">
                  <c:v>1.4415718144292029</c:v>
                </c:pt>
                <c:pt idx="1647">
                  <c:v>1.4474382997640294</c:v>
                </c:pt>
                <c:pt idx="1648">
                  <c:v>1.4532468224614696</c:v>
                </c:pt>
                <c:pt idx="1649">
                  <c:v>1.458916082863011</c:v>
                </c:pt>
                <c:pt idx="1650">
                  <c:v>1.4648376988244911</c:v>
                </c:pt>
                <c:pt idx="1651">
                  <c:v>1.4705865370635138</c:v>
                </c:pt>
                <c:pt idx="1652">
                  <c:v>1.4765708148409724</c:v>
                </c:pt>
                <c:pt idx="1653">
                  <c:v>1.4824307727753352</c:v>
                </c:pt>
                <c:pt idx="1654">
                  <c:v>1.4882730071963179</c:v>
                </c:pt>
                <c:pt idx="1655">
                  <c:v>1.494010641596466</c:v>
                </c:pt>
                <c:pt idx="1656">
                  <c:v>1.499781526968611</c:v>
                </c:pt>
                <c:pt idx="1657">
                  <c:v>1.5055809763378634</c:v>
                </c:pt>
                <c:pt idx="1658">
                  <c:v>1.5112570903123499</c:v>
                </c:pt>
                <c:pt idx="1659">
                  <c:v>1.5170201856078553</c:v>
                </c:pt>
                <c:pt idx="1660">
                  <c:v>1.5228423689075437</c:v>
                </c:pt>
                <c:pt idx="1661">
                  <c:v>1.5285836424152432</c:v>
                </c:pt>
                <c:pt idx="1662">
                  <c:v>1.5343168225986341</c:v>
                </c:pt>
                <c:pt idx="1663">
                  <c:v>1.5398756072146844</c:v>
                </c:pt>
                <c:pt idx="1664">
                  <c:v>1.5455428509940998</c:v>
                </c:pt>
                <c:pt idx="1665">
                  <c:v>1.5509361027743362</c:v>
                </c:pt>
                <c:pt idx="1666">
                  <c:v>1.5566388320033631</c:v>
                </c:pt>
                <c:pt idx="1667">
                  <c:v>1.5621714354632281</c:v>
                </c:pt>
                <c:pt idx="1668">
                  <c:v>1.5678336869327005</c:v>
                </c:pt>
                <c:pt idx="1669">
                  <c:v>1.57347879892739</c:v>
                </c:pt>
                <c:pt idx="1670">
                  <c:v>1.5791196640622926</c:v>
                </c:pt>
                <c:pt idx="1671">
                  <c:v>1.5847994819918021</c:v>
                </c:pt>
                <c:pt idx="1672">
                  <c:v>1.5904315505641333</c:v>
                </c:pt>
                <c:pt idx="1673">
                  <c:v>1.5960702699855647</c:v>
                </c:pt>
                <c:pt idx="1674">
                  <c:v>1.6015981867261455</c:v>
                </c:pt>
                <c:pt idx="1675">
                  <c:v>1.6072998842570989</c:v>
                </c:pt>
                <c:pt idx="1676">
                  <c:v>1.6130670929908177</c:v>
                </c:pt>
                <c:pt idx="1677">
                  <c:v>1.6185401368111836</c:v>
                </c:pt>
                <c:pt idx="1678">
                  <c:v>1.6240594566307336</c:v>
                </c:pt>
                <c:pt idx="1679">
                  <c:v>1.6294083576615046</c:v>
                </c:pt>
                <c:pt idx="1680">
                  <c:v>1.634865873455047</c:v>
                </c:pt>
                <c:pt idx="1681">
                  <c:v>1.6403843244568417</c:v>
                </c:pt>
                <c:pt idx="1682">
                  <c:v>1.6459878235505718</c:v>
                </c:pt>
                <c:pt idx="1683">
                  <c:v>1.6519320630525478</c:v>
                </c:pt>
                <c:pt idx="1684">
                  <c:v>1.6578793166624468</c:v>
                </c:pt>
                <c:pt idx="1685">
                  <c:v>2.7065665854039489</c:v>
                </c:pt>
                <c:pt idx="1686">
                  <c:v>2.6707090123197896</c:v>
                </c:pt>
                <c:pt idx="1687">
                  <c:v>2.6365707763389956</c:v>
                </c:pt>
                <c:pt idx="1688">
                  <c:v>2.6039933822974386</c:v>
                </c:pt>
                <c:pt idx="1689">
                  <c:v>2.5728658735695515</c:v>
                </c:pt>
                <c:pt idx="1690">
                  <c:v>2.5432718563027654</c:v>
                </c:pt>
                <c:pt idx="1691">
                  <c:v>2.5152616851746505</c:v>
                </c:pt>
                <c:pt idx="1692">
                  <c:v>2.4884213593716646</c:v>
                </c:pt>
                <c:pt idx="1693">
                  <c:v>2.4628798663247906</c:v>
                </c:pt>
                <c:pt idx="1694">
                  <c:v>2.4385294055598075</c:v>
                </c:pt>
                <c:pt idx="1695">
                  <c:v>2.415451425137412</c:v>
                </c:pt>
                <c:pt idx="1696">
                  <c:v>2.3935022524079179</c:v>
                </c:pt>
                <c:pt idx="1697">
                  <c:v>2.3726913615316083</c:v>
                </c:pt>
                <c:pt idx="1698">
                  <c:v>2.3527364048263344</c:v>
                </c:pt>
                <c:pt idx="1699">
                  <c:v>2.3339992630852819</c:v>
                </c:pt>
                <c:pt idx="1700">
                  <c:v>2.3161135357258749</c:v>
                </c:pt>
                <c:pt idx="1701">
                  <c:v>2.2990479127528416</c:v>
                </c:pt>
                <c:pt idx="1702">
                  <c:v>2.2831165748547226</c:v>
                </c:pt>
                <c:pt idx="1703">
                  <c:v>2.2680226857885333</c:v>
                </c:pt>
                <c:pt idx="1704">
                  <c:v>2.2535020347049932</c:v>
                </c:pt>
                <c:pt idx="1705">
                  <c:v>2.2399430690407915</c:v>
                </c:pt>
                <c:pt idx="1706">
                  <c:v>2.2270824068271637</c:v>
                </c:pt>
                <c:pt idx="1707">
                  <c:v>2.2151063493260765</c:v>
                </c:pt>
                <c:pt idx="1708">
                  <c:v>2.2038257037530342</c:v>
                </c:pt>
                <c:pt idx="1709">
                  <c:v>2.193018256658918</c:v>
                </c:pt>
                <c:pt idx="1710">
                  <c:v>2.1830160322525507</c:v>
                </c:pt>
                <c:pt idx="1711">
                  <c:v>2.1739937308064525</c:v>
                </c:pt>
                <c:pt idx="1712">
                  <c:v>2.1651821749341944</c:v>
                </c:pt>
                <c:pt idx="1713">
                  <c:v>2.1570325295408295</c:v>
                </c:pt>
                <c:pt idx="1714">
                  <c:v>2.1493983841231943</c:v>
                </c:pt>
                <c:pt idx="1715">
                  <c:v>2.1422524048142675</c:v>
                </c:pt>
                <c:pt idx="1716">
                  <c:v>2.1354749673137001</c:v>
                </c:pt>
                <c:pt idx="1717">
                  <c:v>2.1294230340531524</c:v>
                </c:pt>
                <c:pt idx="1718">
                  <c:v>2.1237199896430177</c:v>
                </c:pt>
                <c:pt idx="1719">
                  <c:v>2.1182893175012962</c:v>
                </c:pt>
                <c:pt idx="1720">
                  <c:v>2.113225408377251</c:v>
                </c:pt>
                <c:pt idx="1721">
                  <c:v>2.1088080863781569</c:v>
                </c:pt>
                <c:pt idx="1722">
                  <c:v>2.1046605358710382</c:v>
                </c:pt>
                <c:pt idx="1723">
                  <c:v>3.2994209528081901</c:v>
                </c:pt>
                <c:pt idx="1724">
                  <c:v>3.2476470565918629</c:v>
                </c:pt>
                <c:pt idx="1725">
                  <c:v>3.198504418956194</c:v>
                </c:pt>
                <c:pt idx="1726">
                  <c:v>3.1518069179779409</c:v>
                </c:pt>
                <c:pt idx="1727">
                  <c:v>3.1073859474108234</c:v>
                </c:pt>
                <c:pt idx="1728">
                  <c:v>3.0646307316823918</c:v>
                </c:pt>
                <c:pt idx="1729">
                  <c:v>3.0239189765350911</c:v>
                </c:pt>
                <c:pt idx="1730">
                  <c:v>2.9851320172776923</c:v>
                </c:pt>
                <c:pt idx="1731">
                  <c:v>2.9481559358065819</c:v>
                </c:pt>
                <c:pt idx="1732">
                  <c:v>2.9130174791383192</c:v>
                </c:pt>
                <c:pt idx="1733">
                  <c:v>2.8793260646407846</c:v>
                </c:pt>
                <c:pt idx="1734">
                  <c:v>2.8474647896351617</c:v>
                </c:pt>
                <c:pt idx="1735">
                  <c:v>2.8171218010777479</c:v>
                </c:pt>
                <c:pt idx="1736">
                  <c:v>2.7884374783506458</c:v>
                </c:pt>
                <c:pt idx="1737">
                  <c:v>2.7609731603686116</c:v>
                </c:pt>
                <c:pt idx="1738">
                  <c:v>2.7352028130578647</c:v>
                </c:pt>
                <c:pt idx="1739">
                  <c:v>2.7105954207515577</c:v>
                </c:pt>
                <c:pt idx="1740">
                  <c:v>2.6869396703294894</c:v>
                </c:pt>
                <c:pt idx="1741">
                  <c:v>2.6650794541243146</c:v>
                </c:pt>
                <c:pt idx="1742">
                  <c:v>2.6441754336753429</c:v>
                </c:pt>
                <c:pt idx="1743">
                  <c:v>2.6241683040243271</c:v>
                </c:pt>
                <c:pt idx="1744">
                  <c:v>2.6054439424713562</c:v>
                </c:pt>
                <c:pt idx="1745">
                  <c:v>2.5878622321365019</c:v>
                </c:pt>
                <c:pt idx="1746">
                  <c:v>2.5710512340630407</c:v>
                </c:pt>
                <c:pt idx="1747">
                  <c:v>2.5554345264965219</c:v>
                </c:pt>
                <c:pt idx="1748">
                  <c:v>2.5407201971966624</c:v>
                </c:pt>
                <c:pt idx="1749">
                  <c:v>2.5271806837447945</c:v>
                </c:pt>
                <c:pt idx="1750">
                  <c:v>2.5145971795390016</c:v>
                </c:pt>
                <c:pt idx="1751">
                  <c:v>2.502795030637448</c:v>
                </c:pt>
                <c:pt idx="1752">
                  <c:v>2.4917634296079476</c:v>
                </c:pt>
                <c:pt idx="1753">
                  <c:v>2.4815100066836293</c:v>
                </c:pt>
                <c:pt idx="1754">
                  <c:v>2.4720054657922872</c:v>
                </c:pt>
                <c:pt idx="1755">
                  <c:v>2.4634713164965896</c:v>
                </c:pt>
                <c:pt idx="1756">
                  <c:v>2.4554237968447312</c:v>
                </c:pt>
                <c:pt idx="1757">
                  <c:v>2.4479929777829383</c:v>
                </c:pt>
                <c:pt idx="1758">
                  <c:v>2.4414471600396253</c:v>
                </c:pt>
                <c:pt idx="1759">
                  <c:v>2.4356950963940358</c:v>
                </c:pt>
                <c:pt idx="1760">
                  <c:v>2.4302735181262758</c:v>
                </c:pt>
                <c:pt idx="1761">
                  <c:v>2.4251872111892219</c:v>
                </c:pt>
                <c:pt idx="1762">
                  <c:v>2.4209116563376538</c:v>
                </c:pt>
                <c:pt idx="1763">
                  <c:v>2.4174547066881455</c:v>
                </c:pt>
                <c:pt idx="1764">
                  <c:v>2.4142620726206245</c:v>
                </c:pt>
                <c:pt idx="1765">
                  <c:v>2.4114595950877997</c:v>
                </c:pt>
                <c:pt idx="1766">
                  <c:v>2.409204092144285</c:v>
                </c:pt>
                <c:pt idx="1767">
                  <c:v>2.4076577058025066</c:v>
                </c:pt>
                <c:pt idx="1768">
                  <c:v>2.4064746885864161</c:v>
                </c:pt>
                <c:pt idx="1769">
                  <c:v>2.4057729520189568</c:v>
                </c:pt>
                <c:pt idx="1770">
                  <c:v>2.4055512502461989</c:v>
                </c:pt>
                <c:pt idx="1771">
                  <c:v>2.4058575205483543</c:v>
                </c:pt>
                <c:pt idx="1772">
                  <c:v>2.4068284199224141</c:v>
                </c:pt>
                <c:pt idx="1773">
                  <c:v>2.4082875218975222</c:v>
                </c:pt>
                <c:pt idx="1774">
                  <c:v>2.410315396021617</c:v>
                </c:pt>
                <c:pt idx="1775">
                  <c:v>2.4128749481487572</c:v>
                </c:pt>
                <c:pt idx="1776">
                  <c:v>2.4158316909468027</c:v>
                </c:pt>
                <c:pt idx="1777">
                  <c:v>2.4195594462569359</c:v>
                </c:pt>
                <c:pt idx="1778">
                  <c:v>2.4238888237786584</c:v>
                </c:pt>
                <c:pt idx="1779">
                  <c:v>2.4286651433875139</c:v>
                </c:pt>
                <c:pt idx="1780">
                  <c:v>2.434056074272009</c:v>
                </c:pt>
                <c:pt idx="1781">
                  <c:v>2.4400690754411243</c:v>
                </c:pt>
                <c:pt idx="1782">
                  <c:v>2.4464064369354861</c:v>
                </c:pt>
                <c:pt idx="1783">
                  <c:v>2.4533924035780661</c:v>
                </c:pt>
                <c:pt idx="1784">
                  <c:v>2.4609824154429396</c:v>
                </c:pt>
                <c:pt idx="1785">
                  <c:v>2.4695111974372241</c:v>
                </c:pt>
                <c:pt idx="1786">
                  <c:v>2.4785005249317336</c:v>
                </c:pt>
                <c:pt idx="1787">
                  <c:v>2.4877848813784649</c:v>
                </c:pt>
                <c:pt idx="1788">
                  <c:v>2.4977879514553263</c:v>
                </c:pt>
                <c:pt idx="1789">
                  <c:v>2.5087321462891174</c:v>
                </c:pt>
                <c:pt idx="1790">
                  <c:v>2.5202276480375523</c:v>
                </c:pt>
                <c:pt idx="1791">
                  <c:v>2.5329005977800447</c:v>
                </c:pt>
                <c:pt idx="1792">
                  <c:v>2.5466309605888457</c:v>
                </c:pt>
                <c:pt idx="1793">
                  <c:v>2.5615366572252869</c:v>
                </c:pt>
                <c:pt idx="1794">
                  <c:v>2.5781737016802739</c:v>
                </c:pt>
                <c:pt idx="1795">
                  <c:v>2.5972144171890705</c:v>
                </c:pt>
                <c:pt idx="1796">
                  <c:v>2.6198749127695038</c:v>
                </c:pt>
                <c:pt idx="1797">
                  <c:v>2.6502611906747262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78304"/>
        <c:axId val="99378880"/>
      </c:scatterChart>
      <c:valAx>
        <c:axId val="9937830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78880"/>
        <c:crosses val="autoZero"/>
        <c:crossBetween val="midCat"/>
      </c:valAx>
      <c:valAx>
        <c:axId val="993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7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 2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Unfiltered Ex2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Sheet1!$F$3:$F$1800</c:f>
              <c:numCache>
                <c:formatCode>General</c:formatCode>
                <c:ptCount val="1798"/>
                <c:pt idx="0">
                  <c:v>0</c:v>
                </c:pt>
                <c:pt idx="1">
                  <c:v>5.7220459999740569E-4</c:v>
                </c:pt>
                <c:pt idx="2">
                  <c:v>-1.8806457000053456E-3</c:v>
                </c:pt>
                <c:pt idx="3">
                  <c:v>1.0814666799994654E-2</c:v>
                </c:pt>
                <c:pt idx="4">
                  <c:v>1.3458251999999504E-2</c:v>
                </c:pt>
                <c:pt idx="5">
                  <c:v>8.9454650999982732E-3</c:v>
                </c:pt>
                <c:pt idx="6">
                  <c:v>1.0818481499995869E-2</c:v>
                </c:pt>
                <c:pt idx="7">
                  <c:v>1.2191772499996034E-2</c:v>
                </c:pt>
                <c:pt idx="8">
                  <c:v>1.2668609599998604E-2</c:v>
                </c:pt>
                <c:pt idx="9">
                  <c:v>1.1806488099999513E-2</c:v>
                </c:pt>
                <c:pt idx="10">
                  <c:v>1.2241363599997612E-2</c:v>
                </c:pt>
                <c:pt idx="11">
                  <c:v>1.0311126699996009E-2</c:v>
                </c:pt>
                <c:pt idx="12">
                  <c:v>1.3175964399998463E-2</c:v>
                </c:pt>
                <c:pt idx="13">
                  <c:v>1.3206482000001074E-2</c:v>
                </c:pt>
                <c:pt idx="14">
                  <c:v>9.1323852999991573E-3</c:v>
                </c:pt>
                <c:pt idx="15">
                  <c:v>9.3307494999947949E-3</c:v>
                </c:pt>
                <c:pt idx="16">
                  <c:v>1.1695861799999818E-2</c:v>
                </c:pt>
                <c:pt idx="17">
                  <c:v>1.2733459499997934E-2</c:v>
                </c:pt>
                <c:pt idx="18">
                  <c:v>9.8533630999995125E-3</c:v>
                </c:pt>
                <c:pt idx="19">
                  <c:v>1.4305114799995522E-2</c:v>
                </c:pt>
                <c:pt idx="20">
                  <c:v>1.0013580299997216E-2</c:v>
                </c:pt>
                <c:pt idx="21">
                  <c:v>1.2737274199999149E-2</c:v>
                </c:pt>
                <c:pt idx="22">
                  <c:v>1.0066986100000008E-2</c:v>
                </c:pt>
                <c:pt idx="23">
                  <c:v>1.0948181199999851E-2</c:v>
                </c:pt>
                <c:pt idx="24">
                  <c:v>1.1169433599995671E-2</c:v>
                </c:pt>
                <c:pt idx="25">
                  <c:v>1.4217376699996009E-2</c:v>
                </c:pt>
                <c:pt idx="26">
                  <c:v>1.1165618899994456E-2</c:v>
                </c:pt>
                <c:pt idx="27">
                  <c:v>1.3500213699998653E-2</c:v>
                </c:pt>
                <c:pt idx="28">
                  <c:v>1.4915466299996183E-2</c:v>
                </c:pt>
                <c:pt idx="29">
                  <c:v>1.1867523199995844E-2</c:v>
                </c:pt>
                <c:pt idx="30">
                  <c:v>1.0425567699996918E-2</c:v>
                </c:pt>
                <c:pt idx="31">
                  <c:v>1.0890960699995844E-2</c:v>
                </c:pt>
                <c:pt idx="32">
                  <c:v>1.1463165300000355E-2</c:v>
                </c:pt>
                <c:pt idx="33">
                  <c:v>1.1520385799997257E-2</c:v>
                </c:pt>
                <c:pt idx="34">
                  <c:v>1.0505676299999323E-2</c:v>
                </c:pt>
                <c:pt idx="35">
                  <c:v>1.1798858699997083E-2</c:v>
                </c:pt>
                <c:pt idx="36">
                  <c:v>1.0658264199996381E-2</c:v>
                </c:pt>
                <c:pt idx="37">
                  <c:v>1.424789429999862E-2</c:v>
                </c:pt>
                <c:pt idx="38">
                  <c:v>1.0204315199999314E-2</c:v>
                </c:pt>
                <c:pt idx="39">
                  <c:v>1.102828979999515E-2</c:v>
                </c:pt>
                <c:pt idx="40">
                  <c:v>1.280212409999848E-2</c:v>
                </c:pt>
                <c:pt idx="41">
                  <c:v>1.0440826399999992E-2</c:v>
                </c:pt>
                <c:pt idx="42">
                  <c:v>1.0761260999998967E-2</c:v>
                </c:pt>
                <c:pt idx="43">
                  <c:v>1.1360168499997769E-2</c:v>
                </c:pt>
                <c:pt idx="44">
                  <c:v>1.1444091800001388E-2</c:v>
                </c:pt>
                <c:pt idx="45">
                  <c:v>1.218795779999482E-2</c:v>
                </c:pt>
                <c:pt idx="46">
                  <c:v>9.5176696999956789E-3</c:v>
                </c:pt>
                <c:pt idx="47">
                  <c:v>9.4718932999953154E-3</c:v>
                </c:pt>
                <c:pt idx="48">
                  <c:v>1.294708249999843E-2</c:v>
                </c:pt>
                <c:pt idx="49">
                  <c:v>1.3694763200000182E-2</c:v>
                </c:pt>
                <c:pt idx="50">
                  <c:v>1.0772705099995505E-2</c:v>
                </c:pt>
                <c:pt idx="51">
                  <c:v>1.5106201199998281E-2</c:v>
                </c:pt>
                <c:pt idx="52">
                  <c:v>1.1493682899995861E-2</c:v>
                </c:pt>
                <c:pt idx="53">
                  <c:v>1.2519836499997439E-2</c:v>
                </c:pt>
                <c:pt idx="54">
                  <c:v>9.0522765999949684E-3</c:v>
                </c:pt>
                <c:pt idx="55">
                  <c:v>1.6189575199994977E-2</c:v>
                </c:pt>
                <c:pt idx="56">
                  <c:v>1.0185241700000347E-2</c:v>
                </c:pt>
                <c:pt idx="57">
                  <c:v>1.0280609199995183E-2</c:v>
                </c:pt>
                <c:pt idx="58">
                  <c:v>1.4579773000001239E-2</c:v>
                </c:pt>
                <c:pt idx="59">
                  <c:v>1.3046264699994481E-2</c:v>
                </c:pt>
                <c:pt idx="60">
                  <c:v>1.0093689000001405E-2</c:v>
                </c:pt>
                <c:pt idx="61">
                  <c:v>1.1013030999997397E-2</c:v>
                </c:pt>
                <c:pt idx="62">
                  <c:v>1.4839172399994993E-2</c:v>
                </c:pt>
                <c:pt idx="63">
                  <c:v>1.1325836200001049E-2</c:v>
                </c:pt>
                <c:pt idx="64">
                  <c:v>1.088714599999463E-2</c:v>
                </c:pt>
                <c:pt idx="65">
                  <c:v>1.5010833799998125E-2</c:v>
                </c:pt>
                <c:pt idx="66">
                  <c:v>1.1497497599997075E-2</c:v>
                </c:pt>
                <c:pt idx="67">
                  <c:v>9.4184876000014128E-3</c:v>
                </c:pt>
                <c:pt idx="68">
                  <c:v>1.106643680000019E-2</c:v>
                </c:pt>
                <c:pt idx="69">
                  <c:v>1.1466979999994464E-2</c:v>
                </c:pt>
                <c:pt idx="70">
                  <c:v>1.3896942199998819E-2</c:v>
                </c:pt>
                <c:pt idx="71">
                  <c:v>1.2382507399998133E-2</c:v>
                </c:pt>
                <c:pt idx="72">
                  <c:v>1.0688781799998992E-2</c:v>
                </c:pt>
                <c:pt idx="73">
                  <c:v>1.2191772499996034E-2</c:v>
                </c:pt>
                <c:pt idx="74">
                  <c:v>1.2454986599998108E-2</c:v>
                </c:pt>
                <c:pt idx="75">
                  <c:v>1.0074615499995332E-2</c:v>
                </c:pt>
                <c:pt idx="76">
                  <c:v>1.3652801500001033E-2</c:v>
                </c:pt>
                <c:pt idx="77">
                  <c:v>1.2306213399995158E-2</c:v>
                </c:pt>
                <c:pt idx="78">
                  <c:v>1.4156341599999678E-2</c:v>
                </c:pt>
                <c:pt idx="79">
                  <c:v>1.4011383099997943E-2</c:v>
                </c:pt>
                <c:pt idx="80">
                  <c:v>1.0131835999999339E-2</c:v>
                </c:pt>
                <c:pt idx="81">
                  <c:v>1.3572692899998628E-2</c:v>
                </c:pt>
                <c:pt idx="82">
                  <c:v>1.2832641599999306E-2</c:v>
                </c:pt>
                <c:pt idx="83">
                  <c:v>9.9945069000000331E-3</c:v>
                </c:pt>
                <c:pt idx="84">
                  <c:v>1.4240264899996191E-2</c:v>
                </c:pt>
                <c:pt idx="85">
                  <c:v>1.1985778799996183E-2</c:v>
                </c:pt>
                <c:pt idx="86">
                  <c:v>1.2393951399999992E-2</c:v>
                </c:pt>
                <c:pt idx="87">
                  <c:v>1.0036468499997397E-2</c:v>
                </c:pt>
                <c:pt idx="88">
                  <c:v>1.1199951199998281E-2</c:v>
                </c:pt>
                <c:pt idx="89">
                  <c:v>1.3530731199999479E-2</c:v>
                </c:pt>
                <c:pt idx="90">
                  <c:v>1.3423919699995679E-2</c:v>
                </c:pt>
                <c:pt idx="91">
                  <c:v>1.2542724599995836E-2</c:v>
                </c:pt>
                <c:pt idx="92">
                  <c:v>1.200485229999515E-2</c:v>
                </c:pt>
                <c:pt idx="93">
                  <c:v>1.2470245399995861E-2</c:v>
                </c:pt>
                <c:pt idx="94">
                  <c:v>1.348876959999501E-2</c:v>
                </c:pt>
                <c:pt idx="95">
                  <c:v>1.2645721500000207E-2</c:v>
                </c:pt>
                <c:pt idx="96">
                  <c:v>1.3404846199996712E-2</c:v>
                </c:pt>
                <c:pt idx="97">
                  <c:v>1.1123657299997092E-2</c:v>
                </c:pt>
                <c:pt idx="98">
                  <c:v>1.3301849400001231E-2</c:v>
                </c:pt>
                <c:pt idx="99">
                  <c:v>1.1276245099999471E-2</c:v>
                </c:pt>
                <c:pt idx="100">
                  <c:v>1.3492584299996224E-2</c:v>
                </c:pt>
                <c:pt idx="101">
                  <c:v>1.2092590399994663E-2</c:v>
                </c:pt>
                <c:pt idx="102">
                  <c:v>1.2733459499997934E-2</c:v>
                </c:pt>
                <c:pt idx="103">
                  <c:v>1.0437011699998777E-2</c:v>
                </c:pt>
                <c:pt idx="104">
                  <c:v>1.2390136699998777E-2</c:v>
                </c:pt>
                <c:pt idx="105">
                  <c:v>1.3576507599999843E-2</c:v>
                </c:pt>
                <c:pt idx="106">
                  <c:v>1.2996673600000008E-2</c:v>
                </c:pt>
                <c:pt idx="107">
                  <c:v>1.2638092099997777E-2</c:v>
                </c:pt>
                <c:pt idx="108">
                  <c:v>1.2065887500000372E-2</c:v>
                </c:pt>
                <c:pt idx="109">
                  <c:v>1.1539459299996224E-2</c:v>
                </c:pt>
                <c:pt idx="110">
                  <c:v>1.4022827199994481E-2</c:v>
                </c:pt>
                <c:pt idx="111">
                  <c:v>1.4827728299998455E-2</c:v>
                </c:pt>
                <c:pt idx="112">
                  <c:v>1.298141479999515E-2</c:v>
                </c:pt>
                <c:pt idx="113">
                  <c:v>1.059341429999705E-2</c:v>
                </c:pt>
                <c:pt idx="114">
                  <c:v>1.4511108400000694E-2</c:v>
                </c:pt>
                <c:pt idx="115">
                  <c:v>1.3072967599995877E-2</c:v>
                </c:pt>
                <c:pt idx="116">
                  <c:v>1.2233734199995183E-2</c:v>
                </c:pt>
                <c:pt idx="117">
                  <c:v>1.3767242499994836E-2</c:v>
                </c:pt>
                <c:pt idx="118">
                  <c:v>1.1543273999997439E-2</c:v>
                </c:pt>
                <c:pt idx="119">
                  <c:v>1.1940002499997604E-2</c:v>
                </c:pt>
                <c:pt idx="120">
                  <c:v>1.2485504200000719E-2</c:v>
                </c:pt>
                <c:pt idx="121">
                  <c:v>1.2588500999996199E-2</c:v>
                </c:pt>
                <c:pt idx="122">
                  <c:v>1.3511657700000512E-2</c:v>
                </c:pt>
                <c:pt idx="123">
                  <c:v>1.1623382599999843E-2</c:v>
                </c:pt>
                <c:pt idx="124">
                  <c:v>1.2081146299998125E-2</c:v>
                </c:pt>
                <c:pt idx="125">
                  <c:v>1.2184143100000711E-2</c:v>
                </c:pt>
                <c:pt idx="126">
                  <c:v>1.5193939199996009E-2</c:v>
                </c:pt>
                <c:pt idx="127">
                  <c:v>1.2298583999999835E-2</c:v>
                </c:pt>
                <c:pt idx="128">
                  <c:v>1.1512756399994828E-2</c:v>
                </c:pt>
                <c:pt idx="129">
                  <c:v>1.2535095200000512E-2</c:v>
                </c:pt>
                <c:pt idx="130">
                  <c:v>1.2493133599996042E-2</c:v>
                </c:pt>
                <c:pt idx="131">
                  <c:v>1.0437011699998777E-2</c:v>
                </c:pt>
                <c:pt idx="132">
                  <c:v>1.4102935799996885E-2</c:v>
                </c:pt>
                <c:pt idx="133">
                  <c:v>1.0116577199994481E-2</c:v>
                </c:pt>
                <c:pt idx="134">
                  <c:v>1.3328552299995522E-2</c:v>
                </c:pt>
                <c:pt idx="135">
                  <c:v>1.2031555199996546E-2</c:v>
                </c:pt>
                <c:pt idx="136">
                  <c:v>1.1489868199994646E-2</c:v>
                </c:pt>
                <c:pt idx="137">
                  <c:v>1.1936187799996389E-2</c:v>
                </c:pt>
                <c:pt idx="138">
                  <c:v>1.0105133099997943E-2</c:v>
                </c:pt>
                <c:pt idx="139">
                  <c:v>1.1127471999998306E-2</c:v>
                </c:pt>
                <c:pt idx="140">
                  <c:v>1.3641357399997389E-2</c:v>
                </c:pt>
                <c:pt idx="141">
                  <c:v>1.4003753699995514E-2</c:v>
                </c:pt>
                <c:pt idx="142">
                  <c:v>1.0437011699998777E-2</c:v>
                </c:pt>
                <c:pt idx="143">
                  <c:v>1.2390136699998777E-2</c:v>
                </c:pt>
                <c:pt idx="144">
                  <c:v>1.3561248799994985E-2</c:v>
                </c:pt>
                <c:pt idx="145">
                  <c:v>1.2622833300000025E-2</c:v>
                </c:pt>
                <c:pt idx="146">
                  <c:v>1.1871337899997059E-2</c:v>
                </c:pt>
                <c:pt idx="147">
                  <c:v>1.1367797900000198E-2</c:v>
                </c:pt>
                <c:pt idx="148">
                  <c:v>1.0379791299996555E-2</c:v>
                </c:pt>
                <c:pt idx="149">
                  <c:v>1.2191772499996034E-2</c:v>
                </c:pt>
                <c:pt idx="150">
                  <c:v>1.4926910399999826E-2</c:v>
                </c:pt>
                <c:pt idx="151">
                  <c:v>1.1749267599995505E-2</c:v>
                </c:pt>
                <c:pt idx="152">
                  <c:v>1.1146545399995489E-2</c:v>
                </c:pt>
                <c:pt idx="153">
                  <c:v>1.1951446600001248E-2</c:v>
                </c:pt>
                <c:pt idx="154">
                  <c:v>1.1985778799996183E-2</c:v>
                </c:pt>
                <c:pt idx="155">
                  <c:v>1.2107849099997736E-2</c:v>
                </c:pt>
                <c:pt idx="156">
                  <c:v>1.1837005600000339E-2</c:v>
                </c:pt>
                <c:pt idx="157">
                  <c:v>1.3332366999996736E-2</c:v>
                </c:pt>
                <c:pt idx="158">
                  <c:v>8.3236695000010741E-3</c:v>
                </c:pt>
                <c:pt idx="159">
                  <c:v>1.2680053699995142E-2</c:v>
                </c:pt>
                <c:pt idx="160">
                  <c:v>1.2485504200000719E-2</c:v>
                </c:pt>
                <c:pt idx="161">
                  <c:v>1.4408111599998108E-2</c:v>
                </c:pt>
                <c:pt idx="162">
                  <c:v>1.2302398700001049E-2</c:v>
                </c:pt>
                <c:pt idx="163">
                  <c:v>1.2046814000001405E-2</c:v>
                </c:pt>
                <c:pt idx="164">
                  <c:v>1.0349273700001049E-2</c:v>
                </c:pt>
                <c:pt idx="165">
                  <c:v>9.9792480999951749E-3</c:v>
                </c:pt>
                <c:pt idx="166">
                  <c:v>1.1432647699997744E-2</c:v>
                </c:pt>
                <c:pt idx="167">
                  <c:v>1.1093139699994481E-2</c:v>
                </c:pt>
                <c:pt idx="168">
                  <c:v>1.4324188299994489E-2</c:v>
                </c:pt>
                <c:pt idx="169">
                  <c:v>1.3179779099999678E-2</c:v>
                </c:pt>
                <c:pt idx="170">
                  <c:v>1.0005950999996571E-2</c:v>
                </c:pt>
                <c:pt idx="171">
                  <c:v>1.0368347200000017E-2</c:v>
                </c:pt>
                <c:pt idx="172">
                  <c:v>1.4591217099997777E-2</c:v>
                </c:pt>
                <c:pt idx="173">
                  <c:v>1.2969970699998612E-2</c:v>
                </c:pt>
                <c:pt idx="174">
                  <c:v>1.3732910199998116E-2</c:v>
                </c:pt>
                <c:pt idx="175">
                  <c:v>1.1016845699998612E-2</c:v>
                </c:pt>
                <c:pt idx="176">
                  <c:v>1.0883331300000521E-2</c:v>
                </c:pt>
                <c:pt idx="177">
                  <c:v>1.6174316399997224E-2</c:v>
                </c:pt>
                <c:pt idx="178">
                  <c:v>1.0025024400000859E-2</c:v>
                </c:pt>
                <c:pt idx="179">
                  <c:v>1.3187408499995001E-2</c:v>
                </c:pt>
                <c:pt idx="180">
                  <c:v>1.4297485400000198E-2</c:v>
                </c:pt>
                <c:pt idx="181">
                  <c:v>1.2157440199999314E-2</c:v>
                </c:pt>
                <c:pt idx="182">
                  <c:v>1.5312194899998133E-2</c:v>
                </c:pt>
                <c:pt idx="183">
                  <c:v>1.2580871600000876E-2</c:v>
                </c:pt>
                <c:pt idx="184">
                  <c:v>1.3530731199999479E-2</c:v>
                </c:pt>
                <c:pt idx="185">
                  <c:v>7.5912475999970752E-3</c:v>
                </c:pt>
                <c:pt idx="186">
                  <c:v>1.3023376500001405E-2</c:v>
                </c:pt>
                <c:pt idx="187">
                  <c:v>1.280212409999848E-2</c:v>
                </c:pt>
                <c:pt idx="188">
                  <c:v>1.2626648000001239E-2</c:v>
                </c:pt>
                <c:pt idx="189">
                  <c:v>1.0726928699995142E-2</c:v>
                </c:pt>
                <c:pt idx="190">
                  <c:v>1.1928558400001066E-2</c:v>
                </c:pt>
                <c:pt idx="191">
                  <c:v>1.5159607000001074E-2</c:v>
                </c:pt>
                <c:pt idx="192">
                  <c:v>1.4286041299996555E-2</c:v>
                </c:pt>
                <c:pt idx="193">
                  <c:v>1.3740539600000545E-2</c:v>
                </c:pt>
                <c:pt idx="194">
                  <c:v>1.3927459699999645E-2</c:v>
                </c:pt>
                <c:pt idx="195">
                  <c:v>1.4804840099998273E-2</c:v>
                </c:pt>
                <c:pt idx="196">
                  <c:v>1.6914367699996546E-2</c:v>
                </c:pt>
                <c:pt idx="197">
                  <c:v>1.5373229999994464E-2</c:v>
                </c:pt>
                <c:pt idx="198">
                  <c:v>1.2962341299996183E-2</c:v>
                </c:pt>
                <c:pt idx="199">
                  <c:v>1.3557434100000876E-2</c:v>
                </c:pt>
                <c:pt idx="200">
                  <c:v>1.2874603299998455E-2</c:v>
                </c:pt>
                <c:pt idx="201">
                  <c:v>1.3832092299999488E-2</c:v>
                </c:pt>
                <c:pt idx="202">
                  <c:v>1.2680053699995142E-2</c:v>
                </c:pt>
                <c:pt idx="203">
                  <c:v>1.2237548899996398E-2</c:v>
                </c:pt>
                <c:pt idx="204">
                  <c:v>1.4770507799994448E-2</c:v>
                </c:pt>
                <c:pt idx="205">
                  <c:v>1.3355255199996918E-2</c:v>
                </c:pt>
                <c:pt idx="206">
                  <c:v>1.3149261499997067E-2</c:v>
                </c:pt>
                <c:pt idx="207">
                  <c:v>1.4221191399997224E-2</c:v>
                </c:pt>
                <c:pt idx="208">
                  <c:v>1.0395050100001413E-2</c:v>
                </c:pt>
                <c:pt idx="209">
                  <c:v>1.6475677499997232E-2</c:v>
                </c:pt>
                <c:pt idx="210">
                  <c:v>1.0372161900001231E-2</c:v>
                </c:pt>
                <c:pt idx="211">
                  <c:v>1.2832641599999306E-2</c:v>
                </c:pt>
                <c:pt idx="212">
                  <c:v>1.3385772699997744E-2</c:v>
                </c:pt>
                <c:pt idx="213">
                  <c:v>1.4354705799995315E-2</c:v>
                </c:pt>
                <c:pt idx="214">
                  <c:v>1.5628814700001215E-2</c:v>
                </c:pt>
                <c:pt idx="215">
                  <c:v>1.2069702199994481E-2</c:v>
                </c:pt>
                <c:pt idx="216">
                  <c:v>1.3729095499996902E-2</c:v>
                </c:pt>
                <c:pt idx="217">
                  <c:v>1.6975402899994663E-2</c:v>
                </c:pt>
                <c:pt idx="218">
                  <c:v>1.1837005600000339E-2</c:v>
                </c:pt>
                <c:pt idx="219">
                  <c:v>1.3862609899994993E-2</c:v>
                </c:pt>
                <c:pt idx="220">
                  <c:v>1.3843536399996026E-2</c:v>
                </c:pt>
                <c:pt idx="221">
                  <c:v>1.5018463200000554E-2</c:v>
                </c:pt>
                <c:pt idx="222">
                  <c:v>1.5750884999995662E-2</c:v>
                </c:pt>
                <c:pt idx="223">
                  <c:v>1.6040801999999132E-2</c:v>
                </c:pt>
                <c:pt idx="224">
                  <c:v>1.6490936299994985E-2</c:v>
                </c:pt>
                <c:pt idx="225">
                  <c:v>1.5625E-2</c:v>
                </c:pt>
                <c:pt idx="226">
                  <c:v>1.2454986599998108E-2</c:v>
                </c:pt>
                <c:pt idx="227">
                  <c:v>1.3061523499999339E-2</c:v>
                </c:pt>
                <c:pt idx="228">
                  <c:v>1.4526367199998447E-2</c:v>
                </c:pt>
                <c:pt idx="229">
                  <c:v>1.685333249999843E-2</c:v>
                </c:pt>
                <c:pt idx="230">
                  <c:v>1.5705108699997083E-2</c:v>
                </c:pt>
                <c:pt idx="231">
                  <c:v>2.0820617699996546E-2</c:v>
                </c:pt>
                <c:pt idx="232">
                  <c:v>2.0061492899998257E-2</c:v>
                </c:pt>
                <c:pt idx="233">
                  <c:v>2.1030426099997612E-2</c:v>
                </c:pt>
                <c:pt idx="234">
                  <c:v>1.3259887699994977E-2</c:v>
                </c:pt>
                <c:pt idx="235">
                  <c:v>1.6399383599996042E-2</c:v>
                </c:pt>
                <c:pt idx="236">
                  <c:v>2.0484924299999818E-2</c:v>
                </c:pt>
                <c:pt idx="237">
                  <c:v>1.5621185299998785E-2</c:v>
                </c:pt>
                <c:pt idx="238">
                  <c:v>1.8898010299999157E-2</c:v>
                </c:pt>
                <c:pt idx="239">
                  <c:v>1.7749786399996026E-2</c:v>
                </c:pt>
                <c:pt idx="240">
                  <c:v>2.274703979999515E-2</c:v>
                </c:pt>
                <c:pt idx="241">
                  <c:v>1.6147613599997612E-2</c:v>
                </c:pt>
                <c:pt idx="242">
                  <c:v>1.4633178699995142E-2</c:v>
                </c:pt>
                <c:pt idx="243">
                  <c:v>1.5609741199995142E-2</c:v>
                </c:pt>
                <c:pt idx="244">
                  <c:v>1.9615173399998298E-2</c:v>
                </c:pt>
                <c:pt idx="245">
                  <c:v>2.0645141599999306E-2</c:v>
                </c:pt>
                <c:pt idx="246">
                  <c:v>1.9622802800000727E-2</c:v>
                </c:pt>
                <c:pt idx="247">
                  <c:v>1.9599914600000545E-2</c:v>
                </c:pt>
                <c:pt idx="248">
                  <c:v>2.1541595499996902E-2</c:v>
                </c:pt>
                <c:pt idx="249">
                  <c:v>2.238464359999881E-2</c:v>
                </c:pt>
                <c:pt idx="250">
                  <c:v>2.3574829099999306E-2</c:v>
                </c:pt>
                <c:pt idx="251">
                  <c:v>2.4757385299999157E-2</c:v>
                </c:pt>
                <c:pt idx="252">
                  <c:v>2.4654388499996571E-2</c:v>
                </c:pt>
                <c:pt idx="253">
                  <c:v>2.4417877200001215E-2</c:v>
                </c:pt>
                <c:pt idx="254">
                  <c:v>2.3773193399996728E-2</c:v>
                </c:pt>
                <c:pt idx="255">
                  <c:v>2.5539398199995844E-2</c:v>
                </c:pt>
                <c:pt idx="256">
                  <c:v>2.6214599599995836E-2</c:v>
                </c:pt>
                <c:pt idx="257">
                  <c:v>2.3426055899996356E-2</c:v>
                </c:pt>
                <c:pt idx="258">
                  <c:v>2.3757934599998976E-2</c:v>
                </c:pt>
                <c:pt idx="259">
                  <c:v>2.2335052499997232E-2</c:v>
                </c:pt>
                <c:pt idx="260">
                  <c:v>1.9657134999995662E-2</c:v>
                </c:pt>
                <c:pt idx="261">
                  <c:v>2.5760650700000554E-2</c:v>
                </c:pt>
                <c:pt idx="262">
                  <c:v>2.603912360000038E-2</c:v>
                </c:pt>
                <c:pt idx="263">
                  <c:v>2.7362823499998967E-2</c:v>
                </c:pt>
                <c:pt idx="264">
                  <c:v>2.7118682899995861E-2</c:v>
                </c:pt>
                <c:pt idx="265">
                  <c:v>2.4963378899997224E-2</c:v>
                </c:pt>
                <c:pt idx="266">
                  <c:v>2.5485992499994836E-2</c:v>
                </c:pt>
                <c:pt idx="267">
                  <c:v>2.7729034499998306E-2</c:v>
                </c:pt>
                <c:pt idx="268">
                  <c:v>2.9815673899996398E-2</c:v>
                </c:pt>
                <c:pt idx="269">
                  <c:v>2.8163909899994621E-2</c:v>
                </c:pt>
                <c:pt idx="270">
                  <c:v>2.8049468999995497E-2</c:v>
                </c:pt>
                <c:pt idx="271">
                  <c:v>2.9727935799996885E-2</c:v>
                </c:pt>
                <c:pt idx="272">
                  <c:v>2.9567718499997397E-2</c:v>
                </c:pt>
                <c:pt idx="273">
                  <c:v>2.9449462899997059E-2</c:v>
                </c:pt>
                <c:pt idx="274">
                  <c:v>3.2688140899999496E-2</c:v>
                </c:pt>
                <c:pt idx="275">
                  <c:v>2.9087066700000719E-2</c:v>
                </c:pt>
                <c:pt idx="276">
                  <c:v>2.8907775899995158E-2</c:v>
                </c:pt>
                <c:pt idx="277">
                  <c:v>3.1063079900000901E-2</c:v>
                </c:pt>
                <c:pt idx="278">
                  <c:v>3.0876159700000017E-2</c:v>
                </c:pt>
                <c:pt idx="279">
                  <c:v>2.9541015699997786E-2</c:v>
                </c:pt>
                <c:pt idx="280">
                  <c:v>3.1570434599998976E-2</c:v>
                </c:pt>
                <c:pt idx="281">
                  <c:v>3.1929016100001206E-2</c:v>
                </c:pt>
                <c:pt idx="282">
                  <c:v>3.3565521299998125E-2</c:v>
                </c:pt>
                <c:pt idx="283">
                  <c:v>3.0899047900000198E-2</c:v>
                </c:pt>
                <c:pt idx="284">
                  <c:v>3.4282684399997265E-2</c:v>
                </c:pt>
                <c:pt idx="285">
                  <c:v>3.3905029300001388E-2</c:v>
                </c:pt>
                <c:pt idx="286">
                  <c:v>3.2867431699997951E-2</c:v>
                </c:pt>
                <c:pt idx="287">
                  <c:v>3.6830902100000174E-2</c:v>
                </c:pt>
                <c:pt idx="288">
                  <c:v>3.6495208799998125E-2</c:v>
                </c:pt>
                <c:pt idx="289">
                  <c:v>3.7525176999999132E-2</c:v>
                </c:pt>
                <c:pt idx="290">
                  <c:v>3.8211822499995662E-2</c:v>
                </c:pt>
                <c:pt idx="291">
                  <c:v>3.551483159999691E-2</c:v>
                </c:pt>
                <c:pt idx="292">
                  <c:v>3.6575317400000529E-2</c:v>
                </c:pt>
                <c:pt idx="293">
                  <c:v>3.5774230999997769E-2</c:v>
                </c:pt>
                <c:pt idx="294">
                  <c:v>3.9413452199994481E-2</c:v>
                </c:pt>
                <c:pt idx="295">
                  <c:v>5.0708770800000025E-2</c:v>
                </c:pt>
                <c:pt idx="296">
                  <c:v>3.6746978799996555E-2</c:v>
                </c:pt>
                <c:pt idx="297">
                  <c:v>3.5213470499996902E-2</c:v>
                </c:pt>
                <c:pt idx="298">
                  <c:v>3.6964416499998265E-2</c:v>
                </c:pt>
                <c:pt idx="299">
                  <c:v>3.8867950499998472E-2</c:v>
                </c:pt>
                <c:pt idx="300">
                  <c:v>3.9474487299997918E-2</c:v>
                </c:pt>
                <c:pt idx="301">
                  <c:v>3.8414001500001405E-2</c:v>
                </c:pt>
                <c:pt idx="302">
                  <c:v>3.6823272699997744E-2</c:v>
                </c:pt>
                <c:pt idx="303">
                  <c:v>3.8242340099998273E-2</c:v>
                </c:pt>
                <c:pt idx="304">
                  <c:v>3.8688659700000017E-2</c:v>
                </c:pt>
                <c:pt idx="305">
                  <c:v>3.9958953899997596E-2</c:v>
                </c:pt>
                <c:pt idx="306">
                  <c:v>4.1538238599997612E-2</c:v>
                </c:pt>
                <c:pt idx="307">
                  <c:v>4.1797637999998472E-2</c:v>
                </c:pt>
                <c:pt idx="308">
                  <c:v>4.3296814000001405E-2</c:v>
                </c:pt>
                <c:pt idx="309">
                  <c:v>4.1797637999998472E-2</c:v>
                </c:pt>
                <c:pt idx="310">
                  <c:v>4.3895721500000207E-2</c:v>
                </c:pt>
                <c:pt idx="311">
                  <c:v>4.3071746899997265E-2</c:v>
                </c:pt>
                <c:pt idx="312">
                  <c:v>4.3148040799998455E-2</c:v>
                </c:pt>
                <c:pt idx="313">
                  <c:v>4.5444488599997612E-2</c:v>
                </c:pt>
                <c:pt idx="314">
                  <c:v>4.0691375799994489E-2</c:v>
                </c:pt>
                <c:pt idx="315">
                  <c:v>3.9119720499996902E-2</c:v>
                </c:pt>
                <c:pt idx="316">
                  <c:v>4.3399810799996885E-2</c:v>
                </c:pt>
                <c:pt idx="317">
                  <c:v>4.3712616000000537E-2</c:v>
                </c:pt>
                <c:pt idx="318">
                  <c:v>4.3323516899995695E-2</c:v>
                </c:pt>
                <c:pt idx="319">
                  <c:v>4.672622679999705E-2</c:v>
                </c:pt>
                <c:pt idx="320">
                  <c:v>4.5921325700000182E-2</c:v>
                </c:pt>
                <c:pt idx="321">
                  <c:v>4.4204711900000859E-2</c:v>
                </c:pt>
                <c:pt idx="322">
                  <c:v>4.4914245599997571E-2</c:v>
                </c:pt>
                <c:pt idx="323">
                  <c:v>4.5120239299997422E-2</c:v>
                </c:pt>
                <c:pt idx="324">
                  <c:v>4.5242309599998976E-2</c:v>
                </c:pt>
                <c:pt idx="325">
                  <c:v>4.9060821600001248E-2</c:v>
                </c:pt>
                <c:pt idx="326">
                  <c:v>4.8381805399998257E-2</c:v>
                </c:pt>
                <c:pt idx="327">
                  <c:v>4.8374176099997612E-2</c:v>
                </c:pt>
                <c:pt idx="328">
                  <c:v>5.1330566399997224E-2</c:v>
                </c:pt>
                <c:pt idx="329">
                  <c:v>5.0968170200000884E-2</c:v>
                </c:pt>
                <c:pt idx="330">
                  <c:v>4.8439025899995158E-2</c:v>
                </c:pt>
                <c:pt idx="331">
                  <c:v>5.0125122099998976E-2</c:v>
                </c:pt>
                <c:pt idx="332">
                  <c:v>4.8851013200000182E-2</c:v>
                </c:pt>
                <c:pt idx="333">
                  <c:v>4.9022674599996208E-2</c:v>
                </c:pt>
                <c:pt idx="334">
                  <c:v>5.211639409999691E-2</c:v>
                </c:pt>
                <c:pt idx="335">
                  <c:v>4.8145294199997579E-2</c:v>
                </c:pt>
                <c:pt idx="336">
                  <c:v>4.9701690699997414E-2</c:v>
                </c:pt>
                <c:pt idx="337">
                  <c:v>4.8149108899998794E-2</c:v>
                </c:pt>
                <c:pt idx="338">
                  <c:v>5.0327301099997612E-2</c:v>
                </c:pt>
                <c:pt idx="339">
                  <c:v>5.2433013899999992E-2</c:v>
                </c:pt>
                <c:pt idx="340">
                  <c:v>5.4176330600000711E-2</c:v>
                </c:pt>
                <c:pt idx="341">
                  <c:v>5.2711486799999818E-2</c:v>
                </c:pt>
                <c:pt idx="342">
                  <c:v>5.4458618199994646E-2</c:v>
                </c:pt>
                <c:pt idx="343">
                  <c:v>5.4473876999999504E-2</c:v>
                </c:pt>
                <c:pt idx="344">
                  <c:v>5.5683135999998967E-2</c:v>
                </c:pt>
                <c:pt idx="345">
                  <c:v>5.8044433599995671E-2</c:v>
                </c:pt>
                <c:pt idx="346">
                  <c:v>5.6056976299998951E-2</c:v>
                </c:pt>
                <c:pt idx="347">
                  <c:v>5.7693481499995869E-2</c:v>
                </c:pt>
                <c:pt idx="348">
                  <c:v>5.6602478099996745E-2</c:v>
                </c:pt>
                <c:pt idx="349">
                  <c:v>5.8856964099994968E-2</c:v>
                </c:pt>
                <c:pt idx="350">
                  <c:v>5.790328979999515E-2</c:v>
                </c:pt>
                <c:pt idx="351">
                  <c:v>5.7781219500000702E-2</c:v>
                </c:pt>
                <c:pt idx="352">
                  <c:v>5.6678771999997934E-2</c:v>
                </c:pt>
                <c:pt idx="353">
                  <c:v>5.6545257599999843E-2</c:v>
                </c:pt>
                <c:pt idx="354">
                  <c:v>5.6610107399997389E-2</c:v>
                </c:pt>
                <c:pt idx="355">
                  <c:v>5.9005737299997918E-2</c:v>
                </c:pt>
                <c:pt idx="356">
                  <c:v>5.7884216299996183E-2</c:v>
                </c:pt>
                <c:pt idx="357">
                  <c:v>5.7010650700000554E-2</c:v>
                </c:pt>
                <c:pt idx="358">
                  <c:v>6.1927795399995489E-2</c:v>
                </c:pt>
                <c:pt idx="359">
                  <c:v>6.0676574699996877E-2</c:v>
                </c:pt>
                <c:pt idx="360">
                  <c:v>6.0089111399996398E-2</c:v>
                </c:pt>
                <c:pt idx="361">
                  <c:v>6.2183380199996918E-2</c:v>
                </c:pt>
                <c:pt idx="362">
                  <c:v>6.4048767099997406E-2</c:v>
                </c:pt>
                <c:pt idx="363">
                  <c:v>6.2911987299997918E-2</c:v>
                </c:pt>
                <c:pt idx="364">
                  <c:v>6.1096191399997224E-2</c:v>
                </c:pt>
                <c:pt idx="365">
                  <c:v>6.2255859399996893E-2</c:v>
                </c:pt>
                <c:pt idx="366">
                  <c:v>6.5135955799995315E-2</c:v>
                </c:pt>
                <c:pt idx="367">
                  <c:v>6.4640045200000884E-2</c:v>
                </c:pt>
                <c:pt idx="368">
                  <c:v>6.0291290300000355E-2</c:v>
                </c:pt>
                <c:pt idx="369">
                  <c:v>6.4525604299994654E-2</c:v>
                </c:pt>
                <c:pt idx="370">
                  <c:v>6.4117431699997951E-2</c:v>
                </c:pt>
                <c:pt idx="371">
                  <c:v>6.5982818599998438E-2</c:v>
                </c:pt>
                <c:pt idx="372">
                  <c:v>6.3438415599996745E-2</c:v>
                </c:pt>
                <c:pt idx="373">
                  <c:v>6.3896179200000347E-2</c:v>
                </c:pt>
                <c:pt idx="374">
                  <c:v>6.3812255899996728E-2</c:v>
                </c:pt>
                <c:pt idx="375">
                  <c:v>7.0003509499997563E-2</c:v>
                </c:pt>
                <c:pt idx="376">
                  <c:v>6.5914154099999678E-2</c:v>
                </c:pt>
                <c:pt idx="377">
                  <c:v>6.575393680000019E-2</c:v>
                </c:pt>
                <c:pt idx="378">
                  <c:v>6.5483093299995687E-2</c:v>
                </c:pt>
                <c:pt idx="379">
                  <c:v>6.7863464399998463E-2</c:v>
                </c:pt>
                <c:pt idx="380">
                  <c:v>6.640625E-2</c:v>
                </c:pt>
                <c:pt idx="381">
                  <c:v>7.0087432899995861E-2</c:v>
                </c:pt>
                <c:pt idx="382">
                  <c:v>6.9515228299998455E-2</c:v>
                </c:pt>
                <c:pt idx="383">
                  <c:v>7.0240020800000025E-2</c:v>
                </c:pt>
                <c:pt idx="384">
                  <c:v>7.0453643800000521E-2</c:v>
                </c:pt>
                <c:pt idx="385">
                  <c:v>7.0907592799997587E-2</c:v>
                </c:pt>
                <c:pt idx="386">
                  <c:v>6.8962097200000017E-2</c:v>
                </c:pt>
                <c:pt idx="387">
                  <c:v>7.2097778299998083E-2</c:v>
                </c:pt>
                <c:pt idx="388">
                  <c:v>7.2391509999995662E-2</c:v>
                </c:pt>
                <c:pt idx="389">
                  <c:v>7.3081970200000512E-2</c:v>
                </c:pt>
                <c:pt idx="390">
                  <c:v>7.1414947499995662E-2</c:v>
                </c:pt>
                <c:pt idx="391">
                  <c:v>7.2719573999997067E-2</c:v>
                </c:pt>
                <c:pt idx="392">
                  <c:v>7.3589325000000372E-2</c:v>
                </c:pt>
                <c:pt idx="393">
                  <c:v>7.1201324499995167E-2</c:v>
                </c:pt>
                <c:pt idx="394">
                  <c:v>7.5279235899998298E-2</c:v>
                </c:pt>
                <c:pt idx="395">
                  <c:v>6.9431304999994836E-2</c:v>
                </c:pt>
                <c:pt idx="396">
                  <c:v>7.244110109999724E-2</c:v>
                </c:pt>
                <c:pt idx="397">
                  <c:v>7.5698852599998645E-2</c:v>
                </c:pt>
                <c:pt idx="398">
                  <c:v>7.4768066399997224E-2</c:v>
                </c:pt>
                <c:pt idx="399">
                  <c:v>7.4245452900001396E-2</c:v>
                </c:pt>
                <c:pt idx="400">
                  <c:v>7.8224182199996051E-2</c:v>
                </c:pt>
                <c:pt idx="401">
                  <c:v>7.6675415099998645E-2</c:v>
                </c:pt>
                <c:pt idx="402">
                  <c:v>7.6148986799999818E-2</c:v>
                </c:pt>
                <c:pt idx="403">
                  <c:v>7.8025817899998628E-2</c:v>
                </c:pt>
                <c:pt idx="404">
                  <c:v>7.7659607000001074E-2</c:v>
                </c:pt>
                <c:pt idx="405">
                  <c:v>7.6835632399998133E-2</c:v>
                </c:pt>
                <c:pt idx="406">
                  <c:v>7.8807830799995315E-2</c:v>
                </c:pt>
                <c:pt idx="407">
                  <c:v>7.8380584699999645E-2</c:v>
                </c:pt>
                <c:pt idx="408">
                  <c:v>7.9799652100000174E-2</c:v>
                </c:pt>
                <c:pt idx="409">
                  <c:v>7.9097747799998785E-2</c:v>
                </c:pt>
                <c:pt idx="410">
                  <c:v>7.8250884999995662E-2</c:v>
                </c:pt>
                <c:pt idx="411">
                  <c:v>7.9730987600001413E-2</c:v>
                </c:pt>
                <c:pt idx="412">
                  <c:v>7.8990936299994985E-2</c:v>
                </c:pt>
                <c:pt idx="413">
                  <c:v>7.9124450700000182E-2</c:v>
                </c:pt>
                <c:pt idx="414">
                  <c:v>8.1775665300000355E-2</c:v>
                </c:pt>
                <c:pt idx="415">
                  <c:v>8.0146789600000545E-2</c:v>
                </c:pt>
                <c:pt idx="416">
                  <c:v>8.5929870599997571E-2</c:v>
                </c:pt>
                <c:pt idx="417">
                  <c:v>8.4922790599996745E-2</c:v>
                </c:pt>
                <c:pt idx="418">
                  <c:v>8.3290100100001041E-2</c:v>
                </c:pt>
                <c:pt idx="419">
                  <c:v>8.2569122300000686E-2</c:v>
                </c:pt>
                <c:pt idx="420">
                  <c:v>8.7677001999999504E-2</c:v>
                </c:pt>
                <c:pt idx="421">
                  <c:v>8.553695679999862E-2</c:v>
                </c:pt>
                <c:pt idx="422">
                  <c:v>9.1304779099999678E-2</c:v>
                </c:pt>
                <c:pt idx="423">
                  <c:v>8.8996887199996877E-2</c:v>
                </c:pt>
                <c:pt idx="424">
                  <c:v>9.0465545699998984E-2</c:v>
                </c:pt>
                <c:pt idx="425">
                  <c:v>9.385681159999848E-2</c:v>
                </c:pt>
                <c:pt idx="426">
                  <c:v>9.6618652399996563E-2</c:v>
                </c:pt>
                <c:pt idx="427">
                  <c:v>9.3212127699999314E-2</c:v>
                </c:pt>
                <c:pt idx="428">
                  <c:v>9.2700958300000025E-2</c:v>
                </c:pt>
                <c:pt idx="429">
                  <c:v>9.5890045200000884E-2</c:v>
                </c:pt>
                <c:pt idx="430">
                  <c:v>9.5726013200000182E-2</c:v>
                </c:pt>
                <c:pt idx="431">
                  <c:v>9.6317291299996555E-2</c:v>
                </c:pt>
                <c:pt idx="432">
                  <c:v>9.6195220999995001E-2</c:v>
                </c:pt>
                <c:pt idx="433">
                  <c:v>9.8609924299999818E-2</c:v>
                </c:pt>
                <c:pt idx="434">
                  <c:v>9.7110748299996885E-2</c:v>
                </c:pt>
                <c:pt idx="435">
                  <c:v>9.7789764399998091E-2</c:v>
                </c:pt>
                <c:pt idx="436">
                  <c:v>9.9536895800000025E-2</c:v>
                </c:pt>
                <c:pt idx="437">
                  <c:v>0.10421371460000017</c:v>
                </c:pt>
                <c:pt idx="438">
                  <c:v>0.10290145879999812</c:v>
                </c:pt>
                <c:pt idx="439">
                  <c:v>0.10210800169999601</c:v>
                </c:pt>
                <c:pt idx="440">
                  <c:v>0.10408401489999619</c:v>
                </c:pt>
                <c:pt idx="441">
                  <c:v>0.10787200929999585</c:v>
                </c:pt>
                <c:pt idx="442">
                  <c:v>0.10639572150000021</c:v>
                </c:pt>
                <c:pt idx="443">
                  <c:v>0.1059036254999981</c:v>
                </c:pt>
                <c:pt idx="444">
                  <c:v>0.10602569579999965</c:v>
                </c:pt>
                <c:pt idx="445">
                  <c:v>0.1104087829999969</c:v>
                </c:pt>
                <c:pt idx="446">
                  <c:v>0.11202621460000017</c:v>
                </c:pt>
                <c:pt idx="447">
                  <c:v>0.10366821289999706</c:v>
                </c:pt>
                <c:pt idx="448">
                  <c:v>0.11109924319999465</c:v>
                </c:pt>
                <c:pt idx="449">
                  <c:v>0.11137008669999915</c:v>
                </c:pt>
                <c:pt idx="450">
                  <c:v>0.10467910770000088</c:v>
                </c:pt>
                <c:pt idx="451">
                  <c:v>0.1132011413999976</c:v>
                </c:pt>
                <c:pt idx="452">
                  <c:v>0.1124687195000007</c:v>
                </c:pt>
                <c:pt idx="453">
                  <c:v>0.11069107059999794</c:v>
                </c:pt>
                <c:pt idx="454">
                  <c:v>0.11454391479999515</c:v>
                </c:pt>
                <c:pt idx="455">
                  <c:v>0.11081695560000071</c:v>
                </c:pt>
                <c:pt idx="456">
                  <c:v>0.11688995360000121</c:v>
                </c:pt>
                <c:pt idx="457">
                  <c:v>0.11673736569999704</c:v>
                </c:pt>
                <c:pt idx="458">
                  <c:v>0.11680603029999759</c:v>
                </c:pt>
                <c:pt idx="459">
                  <c:v>0.11912536619999514</c:v>
                </c:pt>
                <c:pt idx="460">
                  <c:v>0.11912536619999514</c:v>
                </c:pt>
                <c:pt idx="461">
                  <c:v>0.1230201720999986</c:v>
                </c:pt>
                <c:pt idx="462">
                  <c:v>0.12192153929999705</c:v>
                </c:pt>
                <c:pt idx="463">
                  <c:v>0.12267684940000123</c:v>
                </c:pt>
                <c:pt idx="464">
                  <c:v>0.12284469609999604</c:v>
                </c:pt>
                <c:pt idx="465">
                  <c:v>0.12611389159999931</c:v>
                </c:pt>
                <c:pt idx="466">
                  <c:v>0.12524414069999779</c:v>
                </c:pt>
                <c:pt idx="467">
                  <c:v>0.12401199339999636</c:v>
                </c:pt>
                <c:pt idx="468">
                  <c:v>0.12735366820000138</c:v>
                </c:pt>
                <c:pt idx="469">
                  <c:v>0.12506103519999812</c:v>
                </c:pt>
                <c:pt idx="470">
                  <c:v>0.12791061400000103</c:v>
                </c:pt>
                <c:pt idx="471">
                  <c:v>0.12524414069999779</c:v>
                </c:pt>
                <c:pt idx="472">
                  <c:v>0.13080215459999778</c:v>
                </c:pt>
                <c:pt idx="473">
                  <c:v>0.12908172609999724</c:v>
                </c:pt>
                <c:pt idx="474">
                  <c:v>0.13790130619999985</c:v>
                </c:pt>
                <c:pt idx="475">
                  <c:v>0.13087844849999897</c:v>
                </c:pt>
                <c:pt idx="476">
                  <c:v>0.13168334959999584</c:v>
                </c:pt>
                <c:pt idx="477">
                  <c:v>0.13354110719999568</c:v>
                </c:pt>
                <c:pt idx="478">
                  <c:v>0.13292694089999912</c:v>
                </c:pt>
                <c:pt idx="479">
                  <c:v>0.13279342650000103</c:v>
                </c:pt>
                <c:pt idx="480">
                  <c:v>0.13787841799999967</c:v>
                </c:pt>
                <c:pt idx="481">
                  <c:v>0.1373748779999957</c:v>
                </c:pt>
                <c:pt idx="482">
                  <c:v>0.13833236699999674</c:v>
                </c:pt>
                <c:pt idx="483">
                  <c:v>0.13884735109999724</c:v>
                </c:pt>
                <c:pt idx="484">
                  <c:v>0.14063644409999654</c:v>
                </c:pt>
                <c:pt idx="485">
                  <c:v>0.1375885009999962</c:v>
                </c:pt>
                <c:pt idx="486">
                  <c:v>0.14085769660000125</c:v>
                </c:pt>
                <c:pt idx="487">
                  <c:v>0.13709640509999588</c:v>
                </c:pt>
                <c:pt idx="488">
                  <c:v>0.14064407349999897</c:v>
                </c:pt>
                <c:pt idx="489">
                  <c:v>0.14472579959999621</c:v>
                </c:pt>
                <c:pt idx="490">
                  <c:v>0.1407089233999983</c:v>
                </c:pt>
                <c:pt idx="491">
                  <c:v>0.14412307739999619</c:v>
                </c:pt>
                <c:pt idx="492">
                  <c:v>0.14292526250000037</c:v>
                </c:pt>
                <c:pt idx="493">
                  <c:v>0.14005279539999549</c:v>
                </c:pt>
                <c:pt idx="494">
                  <c:v>0.14514160159999534</c:v>
                </c:pt>
                <c:pt idx="495">
                  <c:v>0.14703750609999844</c:v>
                </c:pt>
                <c:pt idx="496">
                  <c:v>0.1510467529999957</c:v>
                </c:pt>
                <c:pt idx="497">
                  <c:v>0.15005111699999674</c:v>
                </c:pt>
                <c:pt idx="498">
                  <c:v>0.15326690679999899</c:v>
                </c:pt>
                <c:pt idx="499">
                  <c:v>0.14999771120000105</c:v>
                </c:pt>
                <c:pt idx="500">
                  <c:v>0.15336227419999915</c:v>
                </c:pt>
                <c:pt idx="501">
                  <c:v>0.15234375</c:v>
                </c:pt>
                <c:pt idx="502">
                  <c:v>0.15307235719999568</c:v>
                </c:pt>
                <c:pt idx="503">
                  <c:v>0.15212631229999829</c:v>
                </c:pt>
                <c:pt idx="504">
                  <c:v>0.15443420409999931</c:v>
                </c:pt>
                <c:pt idx="505">
                  <c:v>0.15452575690000003</c:v>
                </c:pt>
                <c:pt idx="506">
                  <c:v>0.15491485599999777</c:v>
                </c:pt>
                <c:pt idx="507">
                  <c:v>0.15772247319999622</c:v>
                </c:pt>
                <c:pt idx="508">
                  <c:v>0.15633010869999708</c:v>
                </c:pt>
                <c:pt idx="509">
                  <c:v>0.15771102909999968</c:v>
                </c:pt>
                <c:pt idx="510">
                  <c:v>0.1571998595999986</c:v>
                </c:pt>
                <c:pt idx="511">
                  <c:v>0.16086959839999793</c:v>
                </c:pt>
                <c:pt idx="512">
                  <c:v>0.15920257570000018</c:v>
                </c:pt>
                <c:pt idx="513">
                  <c:v>0.16133499149999864</c:v>
                </c:pt>
                <c:pt idx="514">
                  <c:v>0.16192626959999501</c:v>
                </c:pt>
                <c:pt idx="515">
                  <c:v>0.16493606569999741</c:v>
                </c:pt>
                <c:pt idx="516">
                  <c:v>0.16894912720000121</c:v>
                </c:pt>
                <c:pt idx="517">
                  <c:v>0.16676712039999586</c:v>
                </c:pt>
                <c:pt idx="518">
                  <c:v>0.16543960570000138</c:v>
                </c:pt>
                <c:pt idx="519">
                  <c:v>0.17445755010000141</c:v>
                </c:pt>
                <c:pt idx="520">
                  <c:v>0.1652030945000007</c:v>
                </c:pt>
                <c:pt idx="521">
                  <c:v>0.17074203489999462</c:v>
                </c:pt>
                <c:pt idx="522">
                  <c:v>0.16958236699999674</c:v>
                </c:pt>
                <c:pt idx="523">
                  <c:v>0.16845703130000089</c:v>
                </c:pt>
                <c:pt idx="524">
                  <c:v>0.16888809209999778</c:v>
                </c:pt>
                <c:pt idx="525">
                  <c:v>0.16923904419999758</c:v>
                </c:pt>
                <c:pt idx="526">
                  <c:v>0.17222595219999448</c:v>
                </c:pt>
                <c:pt idx="527">
                  <c:v>0.16981887819999741</c:v>
                </c:pt>
                <c:pt idx="528">
                  <c:v>0.17555999759999708</c:v>
                </c:pt>
                <c:pt idx="529">
                  <c:v>0.17464447020000051</c:v>
                </c:pt>
                <c:pt idx="530">
                  <c:v>0.1723098754999981</c:v>
                </c:pt>
                <c:pt idx="531">
                  <c:v>0.17819213869999828</c:v>
                </c:pt>
                <c:pt idx="532">
                  <c:v>0.17820358279999482</c:v>
                </c:pt>
                <c:pt idx="533">
                  <c:v>0.17805099489999776</c:v>
                </c:pt>
                <c:pt idx="534">
                  <c:v>0.18166351320000018</c:v>
                </c:pt>
                <c:pt idx="535">
                  <c:v>0.18205261229999792</c:v>
                </c:pt>
                <c:pt idx="536">
                  <c:v>0.18515396120000105</c:v>
                </c:pt>
                <c:pt idx="537">
                  <c:v>0.18594741820000138</c:v>
                </c:pt>
                <c:pt idx="538">
                  <c:v>0.18483734129999618</c:v>
                </c:pt>
                <c:pt idx="539">
                  <c:v>0.18542098999999723</c:v>
                </c:pt>
                <c:pt idx="540">
                  <c:v>0.18904495239999619</c:v>
                </c:pt>
                <c:pt idx="541">
                  <c:v>0.18889236449999913</c:v>
                </c:pt>
                <c:pt idx="542">
                  <c:v>0.1898612975999967</c:v>
                </c:pt>
                <c:pt idx="543">
                  <c:v>0.18997955329999883</c:v>
                </c:pt>
                <c:pt idx="544">
                  <c:v>0.19050979619999708</c:v>
                </c:pt>
                <c:pt idx="545">
                  <c:v>0.19100570679999862</c:v>
                </c:pt>
                <c:pt idx="546">
                  <c:v>0.19041442869999514</c:v>
                </c:pt>
                <c:pt idx="547">
                  <c:v>0.1929817199999988</c:v>
                </c:pt>
                <c:pt idx="548">
                  <c:v>0.19309616089999793</c:v>
                </c:pt>
                <c:pt idx="549">
                  <c:v>0.19649887090000107</c:v>
                </c:pt>
                <c:pt idx="550">
                  <c:v>0.19676589969999725</c:v>
                </c:pt>
                <c:pt idx="551">
                  <c:v>0.19552612309999517</c:v>
                </c:pt>
                <c:pt idx="552">
                  <c:v>0.20018005369999514</c:v>
                </c:pt>
                <c:pt idx="553">
                  <c:v>0.20024490359999447</c:v>
                </c:pt>
                <c:pt idx="554">
                  <c:v>0.20248413089999673</c:v>
                </c:pt>
                <c:pt idx="555">
                  <c:v>0.20338821409999497</c:v>
                </c:pt>
                <c:pt idx="556">
                  <c:v>0.20267486569999704</c:v>
                </c:pt>
                <c:pt idx="557">
                  <c:v>0.20441818239999776</c:v>
                </c:pt>
                <c:pt idx="558">
                  <c:v>0.20737075809999794</c:v>
                </c:pt>
                <c:pt idx="559">
                  <c:v>0.20563888550000087</c:v>
                </c:pt>
                <c:pt idx="560">
                  <c:v>0.20928955080000122</c:v>
                </c:pt>
                <c:pt idx="561">
                  <c:v>0.20580673219999568</c:v>
                </c:pt>
                <c:pt idx="562">
                  <c:v>0.20877456670000072</c:v>
                </c:pt>
                <c:pt idx="563">
                  <c:v>0.20739364629999812</c:v>
                </c:pt>
                <c:pt idx="564">
                  <c:v>0.21050262449999479</c:v>
                </c:pt>
                <c:pt idx="565">
                  <c:v>0.20900344849999897</c:v>
                </c:pt>
                <c:pt idx="566">
                  <c:v>0.21125030519999655</c:v>
                </c:pt>
                <c:pt idx="567">
                  <c:v>0.21570205689999966</c:v>
                </c:pt>
                <c:pt idx="568">
                  <c:v>0.21385955809999757</c:v>
                </c:pt>
                <c:pt idx="569">
                  <c:v>0.2157135009999962</c:v>
                </c:pt>
                <c:pt idx="570">
                  <c:v>0.21381759650000021</c:v>
                </c:pt>
                <c:pt idx="571">
                  <c:v>0.21588134769999812</c:v>
                </c:pt>
                <c:pt idx="572">
                  <c:v>0.21485137939999532</c:v>
                </c:pt>
                <c:pt idx="573">
                  <c:v>0.22481918340000107</c:v>
                </c:pt>
                <c:pt idx="574">
                  <c:v>0.21933746339999516</c:v>
                </c:pt>
                <c:pt idx="575">
                  <c:v>0.22142791749999446</c:v>
                </c:pt>
                <c:pt idx="576">
                  <c:v>0.21869277959999778</c:v>
                </c:pt>
                <c:pt idx="577">
                  <c:v>0.2210311890000014</c:v>
                </c:pt>
                <c:pt idx="578">
                  <c:v>0.22302627570000055</c:v>
                </c:pt>
                <c:pt idx="579">
                  <c:v>0.22293853760000104</c:v>
                </c:pt>
                <c:pt idx="580">
                  <c:v>0.22729492189999689</c:v>
                </c:pt>
                <c:pt idx="581">
                  <c:v>0.22301483159999691</c:v>
                </c:pt>
                <c:pt idx="582">
                  <c:v>0.22504043579999689</c:v>
                </c:pt>
                <c:pt idx="583">
                  <c:v>0.22294235229999515</c:v>
                </c:pt>
                <c:pt idx="584">
                  <c:v>0.22889328009999588</c:v>
                </c:pt>
                <c:pt idx="585">
                  <c:v>0.22706604009999865</c:v>
                </c:pt>
                <c:pt idx="586">
                  <c:v>0.22860336309999951</c:v>
                </c:pt>
                <c:pt idx="587">
                  <c:v>0.22922897339999793</c:v>
                </c:pt>
                <c:pt idx="588">
                  <c:v>0.231937408499995</c:v>
                </c:pt>
                <c:pt idx="589">
                  <c:v>0.23165893559999517</c:v>
                </c:pt>
                <c:pt idx="590">
                  <c:v>0.2344322204999969</c:v>
                </c:pt>
                <c:pt idx="591">
                  <c:v>0.23354721069999584</c:v>
                </c:pt>
                <c:pt idx="592">
                  <c:v>0.23448181159999848</c:v>
                </c:pt>
                <c:pt idx="593">
                  <c:v>0.23453140259999827</c:v>
                </c:pt>
                <c:pt idx="594">
                  <c:v>0.23579406740000053</c:v>
                </c:pt>
                <c:pt idx="595">
                  <c:v>0.23861694339999673</c:v>
                </c:pt>
                <c:pt idx="596">
                  <c:v>0.23568344119999551</c:v>
                </c:pt>
                <c:pt idx="597">
                  <c:v>0.23960876469999448</c:v>
                </c:pt>
                <c:pt idx="598">
                  <c:v>0.23849487309999517</c:v>
                </c:pt>
                <c:pt idx="599">
                  <c:v>0.23924255369999514</c:v>
                </c:pt>
                <c:pt idx="600">
                  <c:v>0.24095916749999446</c:v>
                </c:pt>
                <c:pt idx="601">
                  <c:v>0.23957061769999655</c:v>
                </c:pt>
                <c:pt idx="602">
                  <c:v>0.24412536619999514</c:v>
                </c:pt>
                <c:pt idx="603">
                  <c:v>0.24043655399999864</c:v>
                </c:pt>
                <c:pt idx="604">
                  <c:v>0.24663925169999601</c:v>
                </c:pt>
                <c:pt idx="605">
                  <c:v>0.24438095099999657</c:v>
                </c:pt>
                <c:pt idx="606">
                  <c:v>0.24214172370000142</c:v>
                </c:pt>
                <c:pt idx="607">
                  <c:v>0.24300765989999462</c:v>
                </c:pt>
                <c:pt idx="608">
                  <c:v>0.24459838869999828</c:v>
                </c:pt>
                <c:pt idx="609">
                  <c:v>0.24545288089999673</c:v>
                </c:pt>
                <c:pt idx="610">
                  <c:v>0.24431610109999724</c:v>
                </c:pt>
                <c:pt idx="611">
                  <c:v>0.24193954469999568</c:v>
                </c:pt>
                <c:pt idx="612">
                  <c:v>0.24078750609999844</c:v>
                </c:pt>
                <c:pt idx="613">
                  <c:v>0.24858474730000069</c:v>
                </c:pt>
                <c:pt idx="614">
                  <c:v>0.24557495119999828</c:v>
                </c:pt>
                <c:pt idx="615">
                  <c:v>0.24380493169999795</c:v>
                </c:pt>
                <c:pt idx="616">
                  <c:v>0.24869155889999917</c:v>
                </c:pt>
                <c:pt idx="617">
                  <c:v>0.24387741089999793</c:v>
                </c:pt>
                <c:pt idx="618">
                  <c:v>0.24428558349999463</c:v>
                </c:pt>
                <c:pt idx="619">
                  <c:v>0.24654006959999464</c:v>
                </c:pt>
                <c:pt idx="620">
                  <c:v>0.2454452515000014</c:v>
                </c:pt>
                <c:pt idx="621">
                  <c:v>0.24514770509999551</c:v>
                </c:pt>
                <c:pt idx="622">
                  <c:v>0.24641799930000019</c:v>
                </c:pt>
                <c:pt idx="623">
                  <c:v>0.24351501469999448</c:v>
                </c:pt>
                <c:pt idx="624">
                  <c:v>0.25245666509999865</c:v>
                </c:pt>
                <c:pt idx="625">
                  <c:v>0.24615478519999812</c:v>
                </c:pt>
                <c:pt idx="626">
                  <c:v>0.24478149419999795</c:v>
                </c:pt>
                <c:pt idx="627">
                  <c:v>0.24686813359999604</c:v>
                </c:pt>
                <c:pt idx="628">
                  <c:v>0.24691772459999584</c:v>
                </c:pt>
                <c:pt idx="629">
                  <c:v>0.24608993529999879</c:v>
                </c:pt>
                <c:pt idx="630">
                  <c:v>0.24820327759999827</c:v>
                </c:pt>
                <c:pt idx="631">
                  <c:v>0.24879455569999465</c:v>
                </c:pt>
                <c:pt idx="632">
                  <c:v>0.24677276610000121</c:v>
                </c:pt>
                <c:pt idx="633">
                  <c:v>0.24898910529999796</c:v>
                </c:pt>
                <c:pt idx="634">
                  <c:v>0.25024032599999657</c:v>
                </c:pt>
                <c:pt idx="635">
                  <c:v>0.24732589719999964</c:v>
                </c:pt>
                <c:pt idx="636">
                  <c:v>0.25238037109999567</c:v>
                </c:pt>
                <c:pt idx="637">
                  <c:v>0.25180816649999826</c:v>
                </c:pt>
                <c:pt idx="638">
                  <c:v>0.25077819829999726</c:v>
                </c:pt>
                <c:pt idx="639">
                  <c:v>0.251468658499995</c:v>
                </c:pt>
                <c:pt idx="640">
                  <c:v>0.25521469119999551</c:v>
                </c:pt>
                <c:pt idx="641">
                  <c:v>0.25148391729999986</c:v>
                </c:pt>
                <c:pt idx="642">
                  <c:v>0.25430297850000017</c:v>
                </c:pt>
                <c:pt idx="643">
                  <c:v>0.25642395019999498</c:v>
                </c:pt>
                <c:pt idx="644">
                  <c:v>0.25753021239999896</c:v>
                </c:pt>
                <c:pt idx="645">
                  <c:v>0.25836181639999722</c:v>
                </c:pt>
                <c:pt idx="646">
                  <c:v>0.26145935059999914</c:v>
                </c:pt>
                <c:pt idx="647">
                  <c:v>0.25866699219999845</c:v>
                </c:pt>
                <c:pt idx="648">
                  <c:v>0.26068496709999778</c:v>
                </c:pt>
                <c:pt idx="649">
                  <c:v>0.26240921019999774</c:v>
                </c:pt>
                <c:pt idx="650">
                  <c:v>0.26365280150000103</c:v>
                </c:pt>
                <c:pt idx="651">
                  <c:v>0.26214981079999689</c:v>
                </c:pt>
                <c:pt idx="652">
                  <c:v>0.26333236699999674</c:v>
                </c:pt>
                <c:pt idx="653">
                  <c:v>0.26412582399999707</c:v>
                </c:pt>
                <c:pt idx="654">
                  <c:v>0.26391601569999779</c:v>
                </c:pt>
                <c:pt idx="655">
                  <c:v>0.26849365239999656</c:v>
                </c:pt>
                <c:pt idx="656">
                  <c:v>0.26675033569999584</c:v>
                </c:pt>
                <c:pt idx="657">
                  <c:v>0.26637649539999586</c:v>
                </c:pt>
                <c:pt idx="658">
                  <c:v>0.26852035529999796</c:v>
                </c:pt>
                <c:pt idx="659">
                  <c:v>0.26598358159999691</c:v>
                </c:pt>
                <c:pt idx="660">
                  <c:v>0.27030181889999483</c:v>
                </c:pt>
                <c:pt idx="661">
                  <c:v>0.26991653449999831</c:v>
                </c:pt>
                <c:pt idx="662">
                  <c:v>0.26981353760000104</c:v>
                </c:pt>
                <c:pt idx="663">
                  <c:v>0.27088546759999588</c:v>
                </c:pt>
                <c:pt idx="664">
                  <c:v>0.27219390869999671</c:v>
                </c:pt>
                <c:pt idx="665">
                  <c:v>0.27329635619999948</c:v>
                </c:pt>
                <c:pt idx="666">
                  <c:v>0.27145004279999796</c:v>
                </c:pt>
                <c:pt idx="667">
                  <c:v>0.27548599249999484</c:v>
                </c:pt>
                <c:pt idx="668">
                  <c:v>0.27645874030000073</c:v>
                </c:pt>
                <c:pt idx="669">
                  <c:v>0.27678298949999913</c:v>
                </c:pt>
                <c:pt idx="670">
                  <c:v>0.2780494689999955</c:v>
                </c:pt>
                <c:pt idx="671">
                  <c:v>0.2836647033999995</c:v>
                </c:pt>
                <c:pt idx="672">
                  <c:v>0.28403472899999826</c:v>
                </c:pt>
                <c:pt idx="673">
                  <c:v>0.2822265625</c:v>
                </c:pt>
                <c:pt idx="674">
                  <c:v>0.28329849249999484</c:v>
                </c:pt>
                <c:pt idx="675">
                  <c:v>0.28411483769999535</c:v>
                </c:pt>
                <c:pt idx="676">
                  <c:v>0.29384994509999984</c:v>
                </c:pt>
                <c:pt idx="677">
                  <c:v>0.28879928589999793</c:v>
                </c:pt>
                <c:pt idx="678">
                  <c:v>0.29156875609999844</c:v>
                </c:pt>
                <c:pt idx="679">
                  <c:v>0.2909355163999976</c:v>
                </c:pt>
                <c:pt idx="680">
                  <c:v>0.29191970830000002</c:v>
                </c:pt>
                <c:pt idx="681">
                  <c:v>0.29344177249999603</c:v>
                </c:pt>
                <c:pt idx="682">
                  <c:v>0.29475021369999865</c:v>
                </c:pt>
                <c:pt idx="683">
                  <c:v>0.29375457769999969</c:v>
                </c:pt>
                <c:pt idx="684">
                  <c:v>0.29552841190000123</c:v>
                </c:pt>
                <c:pt idx="685">
                  <c:v>0.29622268680000019</c:v>
                </c:pt>
                <c:pt idx="686">
                  <c:v>0.29907608029999722</c:v>
                </c:pt>
                <c:pt idx="687">
                  <c:v>0.30252456670000072</c:v>
                </c:pt>
                <c:pt idx="688">
                  <c:v>0.30586624149999864</c:v>
                </c:pt>
                <c:pt idx="689">
                  <c:v>0.30453872679999705</c:v>
                </c:pt>
                <c:pt idx="690">
                  <c:v>0.30226135259999865</c:v>
                </c:pt>
                <c:pt idx="691">
                  <c:v>0.30432510379999655</c:v>
                </c:pt>
                <c:pt idx="692">
                  <c:v>0.30791854860000001</c:v>
                </c:pt>
                <c:pt idx="693">
                  <c:v>0.30578613279999445</c:v>
                </c:pt>
                <c:pt idx="694">
                  <c:v>0.3078880309999974</c:v>
                </c:pt>
                <c:pt idx="695">
                  <c:v>0.30996322629999895</c:v>
                </c:pt>
                <c:pt idx="696">
                  <c:v>0.30803298949999913</c:v>
                </c:pt>
                <c:pt idx="697">
                  <c:v>0.30746841429999705</c:v>
                </c:pt>
                <c:pt idx="698">
                  <c:v>0.31325531009999708</c:v>
                </c:pt>
                <c:pt idx="699">
                  <c:v>0.31026458739999896</c:v>
                </c:pt>
                <c:pt idx="700">
                  <c:v>0.31230545049999847</c:v>
                </c:pt>
                <c:pt idx="701">
                  <c:v>0.31563568119999985</c:v>
                </c:pt>
                <c:pt idx="702">
                  <c:v>0.31985855109999761</c:v>
                </c:pt>
                <c:pt idx="703">
                  <c:v>0.31951904299999967</c:v>
                </c:pt>
                <c:pt idx="704">
                  <c:v>0.31909561159999811</c:v>
                </c:pt>
                <c:pt idx="705">
                  <c:v>0.3182525634999962</c:v>
                </c:pt>
                <c:pt idx="706">
                  <c:v>0.31927871709999778</c:v>
                </c:pt>
                <c:pt idx="707">
                  <c:v>0.31816101079999726</c:v>
                </c:pt>
                <c:pt idx="708">
                  <c:v>0.3221321105999948</c:v>
                </c:pt>
                <c:pt idx="709">
                  <c:v>0.32261276250000037</c:v>
                </c:pt>
                <c:pt idx="710">
                  <c:v>0.32501602179999622</c:v>
                </c:pt>
                <c:pt idx="711">
                  <c:v>0.32512664800000124</c:v>
                </c:pt>
                <c:pt idx="712">
                  <c:v>0.32443237309999517</c:v>
                </c:pt>
                <c:pt idx="713">
                  <c:v>0.32029342650000103</c:v>
                </c:pt>
                <c:pt idx="714">
                  <c:v>0.32608795169999638</c:v>
                </c:pt>
                <c:pt idx="715">
                  <c:v>0.32620620729999672</c:v>
                </c:pt>
                <c:pt idx="716">
                  <c:v>0.3296203613999964</c:v>
                </c:pt>
                <c:pt idx="717">
                  <c:v>0.32659149170000035</c:v>
                </c:pt>
                <c:pt idx="718">
                  <c:v>0.33000946050000124</c:v>
                </c:pt>
                <c:pt idx="719">
                  <c:v>0.33243179320000138</c:v>
                </c:pt>
                <c:pt idx="720">
                  <c:v>0.32760620119999828</c:v>
                </c:pt>
                <c:pt idx="721">
                  <c:v>0.33248519899999707</c:v>
                </c:pt>
                <c:pt idx="722">
                  <c:v>0.33053588869999828</c:v>
                </c:pt>
                <c:pt idx="723">
                  <c:v>0.33358001709999741</c:v>
                </c:pt>
                <c:pt idx="724">
                  <c:v>0.33814620969999964</c:v>
                </c:pt>
                <c:pt idx="725">
                  <c:v>0.33616256719999882</c:v>
                </c:pt>
                <c:pt idx="726">
                  <c:v>0.33556365970000002</c:v>
                </c:pt>
                <c:pt idx="727">
                  <c:v>0.3377571105999948</c:v>
                </c:pt>
                <c:pt idx="728">
                  <c:v>0.33685302739999656</c:v>
                </c:pt>
                <c:pt idx="729">
                  <c:v>0.33554458620000105</c:v>
                </c:pt>
                <c:pt idx="730">
                  <c:v>0.34129333499999603</c:v>
                </c:pt>
                <c:pt idx="731">
                  <c:v>0.33978652959999778</c:v>
                </c:pt>
                <c:pt idx="732">
                  <c:v>0.3452453613999964</c:v>
                </c:pt>
                <c:pt idx="733">
                  <c:v>0.34195709229999949</c:v>
                </c:pt>
                <c:pt idx="734">
                  <c:v>0.34346771239999896</c:v>
                </c:pt>
                <c:pt idx="735">
                  <c:v>0.34088897710000055</c:v>
                </c:pt>
                <c:pt idx="736">
                  <c:v>0.3441047668999957</c:v>
                </c:pt>
                <c:pt idx="737">
                  <c:v>0.34439849860000038</c:v>
                </c:pt>
                <c:pt idx="738">
                  <c:v>0.34503936769999655</c:v>
                </c:pt>
                <c:pt idx="739">
                  <c:v>0.34626770019999498</c:v>
                </c:pt>
                <c:pt idx="740">
                  <c:v>0.34756088259999984</c:v>
                </c:pt>
                <c:pt idx="741">
                  <c:v>0.35020065309999637</c:v>
                </c:pt>
                <c:pt idx="742">
                  <c:v>0.34640121460000017</c:v>
                </c:pt>
                <c:pt idx="743">
                  <c:v>0.34780502319999584</c:v>
                </c:pt>
                <c:pt idx="744">
                  <c:v>0.35184097289999983</c:v>
                </c:pt>
                <c:pt idx="745">
                  <c:v>0.35106277469999725</c:v>
                </c:pt>
                <c:pt idx="746">
                  <c:v>0.35033798219999568</c:v>
                </c:pt>
                <c:pt idx="747">
                  <c:v>0.35334777829999808</c:v>
                </c:pt>
                <c:pt idx="748">
                  <c:v>0.34996795659999691</c:v>
                </c:pt>
                <c:pt idx="749">
                  <c:v>0.35306167609999761</c:v>
                </c:pt>
                <c:pt idx="750">
                  <c:v>0.35285568239999776</c:v>
                </c:pt>
                <c:pt idx="751">
                  <c:v>0.35369873049999967</c:v>
                </c:pt>
                <c:pt idx="752">
                  <c:v>0.35443878179999899</c:v>
                </c:pt>
                <c:pt idx="753">
                  <c:v>0.35816574100000054</c:v>
                </c:pt>
                <c:pt idx="754">
                  <c:v>0.3577499390000014</c:v>
                </c:pt>
                <c:pt idx="755">
                  <c:v>0.35779190070000055</c:v>
                </c:pt>
                <c:pt idx="756">
                  <c:v>0.35662460329999845</c:v>
                </c:pt>
                <c:pt idx="757">
                  <c:v>0.3597831725999967</c:v>
                </c:pt>
                <c:pt idx="758">
                  <c:v>0.35837554929999982</c:v>
                </c:pt>
                <c:pt idx="759">
                  <c:v>0.36122512819999741</c:v>
                </c:pt>
                <c:pt idx="760">
                  <c:v>0.36378097539999743</c:v>
                </c:pt>
                <c:pt idx="761">
                  <c:v>0.36204528809999914</c:v>
                </c:pt>
                <c:pt idx="762">
                  <c:v>0.36187362669999601</c:v>
                </c:pt>
                <c:pt idx="763">
                  <c:v>0.36332321169999915</c:v>
                </c:pt>
                <c:pt idx="764">
                  <c:v>0.3602447509999962</c:v>
                </c:pt>
                <c:pt idx="765">
                  <c:v>0.36420822150000021</c:v>
                </c:pt>
                <c:pt idx="766">
                  <c:v>0.3662109375</c:v>
                </c:pt>
                <c:pt idx="767">
                  <c:v>0.36652374269999655</c:v>
                </c:pt>
                <c:pt idx="768">
                  <c:v>0.36700439459999501</c:v>
                </c:pt>
                <c:pt idx="769">
                  <c:v>0.36638259889999603</c:v>
                </c:pt>
                <c:pt idx="770">
                  <c:v>0.3672142029000014</c:v>
                </c:pt>
                <c:pt idx="771">
                  <c:v>0.36839675910000125</c:v>
                </c:pt>
                <c:pt idx="772">
                  <c:v>0.36751174930000019</c:v>
                </c:pt>
                <c:pt idx="773">
                  <c:v>0.37073898319999898</c:v>
                </c:pt>
                <c:pt idx="774">
                  <c:v>0.37436676029999916</c:v>
                </c:pt>
                <c:pt idx="775">
                  <c:v>0.37335968019999655</c:v>
                </c:pt>
                <c:pt idx="776">
                  <c:v>0.36814117429999982</c:v>
                </c:pt>
                <c:pt idx="777">
                  <c:v>0.37023162839999912</c:v>
                </c:pt>
                <c:pt idx="778">
                  <c:v>0.37131118779999639</c:v>
                </c:pt>
                <c:pt idx="779">
                  <c:v>0.36943435669999758</c:v>
                </c:pt>
                <c:pt idx="780">
                  <c:v>0.37581634520000051</c:v>
                </c:pt>
                <c:pt idx="781">
                  <c:v>0.3760337829999969</c:v>
                </c:pt>
                <c:pt idx="782">
                  <c:v>0.37580871579999808</c:v>
                </c:pt>
                <c:pt idx="783">
                  <c:v>0.37534713750000037</c:v>
                </c:pt>
                <c:pt idx="784">
                  <c:v>0.37677764899999744</c:v>
                </c:pt>
                <c:pt idx="785">
                  <c:v>0.37428283690000086</c:v>
                </c:pt>
                <c:pt idx="786">
                  <c:v>0.37500762939999532</c:v>
                </c:pt>
                <c:pt idx="787">
                  <c:v>0.37702560429999465</c:v>
                </c:pt>
                <c:pt idx="788">
                  <c:v>0.37646102909999968</c:v>
                </c:pt>
                <c:pt idx="789">
                  <c:v>0.37892532349999897</c:v>
                </c:pt>
                <c:pt idx="790">
                  <c:v>0.3801536559999974</c:v>
                </c:pt>
                <c:pt idx="791">
                  <c:v>0.38038635259999865</c:v>
                </c:pt>
                <c:pt idx="792">
                  <c:v>0.38068771369999865</c:v>
                </c:pt>
                <c:pt idx="793">
                  <c:v>0.38150787360000038</c:v>
                </c:pt>
                <c:pt idx="794">
                  <c:v>0.38040924069999704</c:v>
                </c:pt>
                <c:pt idx="795">
                  <c:v>0.37985229489999739</c:v>
                </c:pt>
                <c:pt idx="796">
                  <c:v>0.38405227659999497</c:v>
                </c:pt>
                <c:pt idx="797">
                  <c:v>0.38374710089999553</c:v>
                </c:pt>
                <c:pt idx="798">
                  <c:v>0.38717651369999828</c:v>
                </c:pt>
                <c:pt idx="799">
                  <c:v>0.38440322879999655</c:v>
                </c:pt>
                <c:pt idx="800">
                  <c:v>0.38516235350000017</c:v>
                </c:pt>
                <c:pt idx="801">
                  <c:v>0.38666152959999778</c:v>
                </c:pt>
                <c:pt idx="802">
                  <c:v>0.38599014279999722</c:v>
                </c:pt>
                <c:pt idx="803">
                  <c:v>0.38805389409999691</c:v>
                </c:pt>
                <c:pt idx="804">
                  <c:v>0.38790893559999517</c:v>
                </c:pt>
                <c:pt idx="805">
                  <c:v>0.38671112059999757</c:v>
                </c:pt>
                <c:pt idx="806">
                  <c:v>0.38806152349999934</c:v>
                </c:pt>
                <c:pt idx="807">
                  <c:v>0.39105606079999689</c:v>
                </c:pt>
                <c:pt idx="808">
                  <c:v>0.39142990119999865</c:v>
                </c:pt>
                <c:pt idx="809">
                  <c:v>0.38934707639999999</c:v>
                </c:pt>
                <c:pt idx="810">
                  <c:v>0.39130401610000121</c:v>
                </c:pt>
                <c:pt idx="811">
                  <c:v>0.39726257329999726</c:v>
                </c:pt>
                <c:pt idx="812">
                  <c:v>0.39226150519999692</c:v>
                </c:pt>
                <c:pt idx="813">
                  <c:v>0.39257049559999757</c:v>
                </c:pt>
                <c:pt idx="814">
                  <c:v>0.39333724979999829</c:v>
                </c:pt>
                <c:pt idx="815">
                  <c:v>0.39182662969999882</c:v>
                </c:pt>
                <c:pt idx="816">
                  <c:v>0.39468765259999827</c:v>
                </c:pt>
                <c:pt idx="817">
                  <c:v>0.39316940309999637</c:v>
                </c:pt>
                <c:pt idx="818">
                  <c:v>0.39421463019999692</c:v>
                </c:pt>
                <c:pt idx="819">
                  <c:v>0.39644241339999553</c:v>
                </c:pt>
                <c:pt idx="820">
                  <c:v>0.39725875859999604</c:v>
                </c:pt>
                <c:pt idx="821">
                  <c:v>0.39361953739999933</c:v>
                </c:pt>
                <c:pt idx="822">
                  <c:v>0.39866638190000003</c:v>
                </c:pt>
                <c:pt idx="823">
                  <c:v>0.39741897589999553</c:v>
                </c:pt>
                <c:pt idx="824">
                  <c:v>0.39566421509999827</c:v>
                </c:pt>
                <c:pt idx="825">
                  <c:v>0.40130996709999778</c:v>
                </c:pt>
                <c:pt idx="826">
                  <c:v>0.40089035039999743</c:v>
                </c:pt>
                <c:pt idx="827">
                  <c:v>0.40031433109999881</c:v>
                </c:pt>
                <c:pt idx="828">
                  <c:v>0.39994430539999826</c:v>
                </c:pt>
                <c:pt idx="829">
                  <c:v>0.39986038209999464</c:v>
                </c:pt>
                <c:pt idx="830">
                  <c:v>0.3979225158999995</c:v>
                </c:pt>
                <c:pt idx="831">
                  <c:v>0.39958190919999481</c:v>
                </c:pt>
                <c:pt idx="832">
                  <c:v>0.4015884399999976</c:v>
                </c:pt>
                <c:pt idx="833">
                  <c:v>0.4036750793999957</c:v>
                </c:pt>
                <c:pt idx="834">
                  <c:v>0.40434646609999447</c:v>
                </c:pt>
                <c:pt idx="835">
                  <c:v>0.40567779539999549</c:v>
                </c:pt>
                <c:pt idx="836">
                  <c:v>0.40327453620000142</c:v>
                </c:pt>
                <c:pt idx="837">
                  <c:v>0.40299606329999449</c:v>
                </c:pt>
                <c:pt idx="838">
                  <c:v>0.40082931519999931</c:v>
                </c:pt>
                <c:pt idx="839">
                  <c:v>0.40442275999999566</c:v>
                </c:pt>
                <c:pt idx="840">
                  <c:v>0.40737915039999706</c:v>
                </c:pt>
                <c:pt idx="841">
                  <c:v>0.40907669069999741</c:v>
                </c:pt>
                <c:pt idx="842">
                  <c:v>0.40789413449999756</c:v>
                </c:pt>
                <c:pt idx="843">
                  <c:v>0.40653610229999515</c:v>
                </c:pt>
                <c:pt idx="844">
                  <c:v>0.40804672239999462</c:v>
                </c:pt>
                <c:pt idx="845">
                  <c:v>0.40539932249999566</c:v>
                </c:pt>
                <c:pt idx="846">
                  <c:v>0.40742874149999864</c:v>
                </c:pt>
                <c:pt idx="847">
                  <c:v>0.40945434569999861</c:v>
                </c:pt>
                <c:pt idx="848">
                  <c:v>0.40832519529999445</c:v>
                </c:pt>
                <c:pt idx="849">
                  <c:v>0.41033935549999967</c:v>
                </c:pt>
                <c:pt idx="850">
                  <c:v>0.4074974059999974</c:v>
                </c:pt>
                <c:pt idx="851">
                  <c:v>0.40594863889999999</c:v>
                </c:pt>
                <c:pt idx="852">
                  <c:v>0.4095878600999967</c:v>
                </c:pt>
                <c:pt idx="853">
                  <c:v>0.40837860109999724</c:v>
                </c:pt>
                <c:pt idx="854">
                  <c:v>0.4116516113999964</c:v>
                </c:pt>
                <c:pt idx="855">
                  <c:v>0.41395950319999741</c:v>
                </c:pt>
                <c:pt idx="856">
                  <c:v>0.41323471069999584</c:v>
                </c:pt>
                <c:pt idx="857">
                  <c:v>0.41079330449999674</c:v>
                </c:pt>
                <c:pt idx="858">
                  <c:v>0.4124374390000014</c:v>
                </c:pt>
                <c:pt idx="859">
                  <c:v>0.41030502319999584</c:v>
                </c:pt>
                <c:pt idx="860">
                  <c:v>0.4119224549000009</c:v>
                </c:pt>
                <c:pt idx="861">
                  <c:v>0.41287612920000072</c:v>
                </c:pt>
                <c:pt idx="862">
                  <c:v>0.41233825690000003</c:v>
                </c:pt>
                <c:pt idx="863">
                  <c:v>0.41571044919999878</c:v>
                </c:pt>
                <c:pt idx="864">
                  <c:v>0.41490173340000069</c:v>
                </c:pt>
                <c:pt idx="865">
                  <c:v>0.41874313359999604</c:v>
                </c:pt>
                <c:pt idx="866">
                  <c:v>0.41413497929999465</c:v>
                </c:pt>
                <c:pt idx="867">
                  <c:v>0.41594314580000002</c:v>
                </c:pt>
                <c:pt idx="868">
                  <c:v>0.41580963139999483</c:v>
                </c:pt>
                <c:pt idx="869">
                  <c:v>0.41541671759999588</c:v>
                </c:pt>
                <c:pt idx="870">
                  <c:v>0.41819381719999882</c:v>
                </c:pt>
                <c:pt idx="871">
                  <c:v>0.41915512090000107</c:v>
                </c:pt>
                <c:pt idx="872">
                  <c:v>0.41988754279999796</c:v>
                </c:pt>
                <c:pt idx="873">
                  <c:v>0.41811752319999584</c:v>
                </c:pt>
                <c:pt idx="874">
                  <c:v>0.41870117189999689</c:v>
                </c:pt>
                <c:pt idx="875">
                  <c:v>0.42001724249999484</c:v>
                </c:pt>
                <c:pt idx="876">
                  <c:v>0.4193534850999967</c:v>
                </c:pt>
                <c:pt idx="877">
                  <c:v>0.42139816289999743</c:v>
                </c:pt>
                <c:pt idx="878">
                  <c:v>0.42211532599999657</c:v>
                </c:pt>
                <c:pt idx="879">
                  <c:v>0.41761398319999898</c:v>
                </c:pt>
                <c:pt idx="880">
                  <c:v>0.41785812379999498</c:v>
                </c:pt>
                <c:pt idx="881">
                  <c:v>0.41762161260000141</c:v>
                </c:pt>
                <c:pt idx="882">
                  <c:v>0.42071533209999501</c:v>
                </c:pt>
                <c:pt idx="883">
                  <c:v>0.42438888550000087</c:v>
                </c:pt>
                <c:pt idx="884">
                  <c:v>0.4220390320000007</c:v>
                </c:pt>
                <c:pt idx="885">
                  <c:v>0.4233131408999995</c:v>
                </c:pt>
                <c:pt idx="886">
                  <c:v>0.42368316649999826</c:v>
                </c:pt>
                <c:pt idx="887">
                  <c:v>0.42504501349999657</c:v>
                </c:pt>
                <c:pt idx="888">
                  <c:v>0.42277526859999881</c:v>
                </c:pt>
                <c:pt idx="889">
                  <c:v>0.4251594543999957</c:v>
                </c:pt>
                <c:pt idx="890">
                  <c:v>0.42494964599999463</c:v>
                </c:pt>
                <c:pt idx="891">
                  <c:v>0.42644882199999756</c:v>
                </c:pt>
                <c:pt idx="892">
                  <c:v>0.42681884769999812</c:v>
                </c:pt>
                <c:pt idx="893">
                  <c:v>0.42728424069999704</c:v>
                </c:pt>
                <c:pt idx="894">
                  <c:v>0.4277915954999969</c:v>
                </c:pt>
                <c:pt idx="895">
                  <c:v>0.42642211919999795</c:v>
                </c:pt>
                <c:pt idx="896">
                  <c:v>0.42678833009999551</c:v>
                </c:pt>
                <c:pt idx="897">
                  <c:v>0.42686843869999791</c:v>
                </c:pt>
                <c:pt idx="898">
                  <c:v>0.42580413820000018</c:v>
                </c:pt>
                <c:pt idx="899">
                  <c:v>0.42929077149999983</c:v>
                </c:pt>
                <c:pt idx="900">
                  <c:v>0.43057632449999517</c:v>
                </c:pt>
                <c:pt idx="901">
                  <c:v>0.43190383909999497</c:v>
                </c:pt>
                <c:pt idx="902">
                  <c:v>0.42885208130000052</c:v>
                </c:pt>
                <c:pt idx="903">
                  <c:v>0.42967605589999636</c:v>
                </c:pt>
                <c:pt idx="904">
                  <c:v>0.4291458129999981</c:v>
                </c:pt>
                <c:pt idx="905">
                  <c:v>0.43174743659999848</c:v>
                </c:pt>
                <c:pt idx="906">
                  <c:v>0.43585586549999533</c:v>
                </c:pt>
                <c:pt idx="907">
                  <c:v>0.43334579469999568</c:v>
                </c:pt>
                <c:pt idx="908">
                  <c:v>0.43349075319999741</c:v>
                </c:pt>
                <c:pt idx="909">
                  <c:v>0.43361663820000018</c:v>
                </c:pt>
                <c:pt idx="910">
                  <c:v>0.42919921880000089</c:v>
                </c:pt>
                <c:pt idx="911">
                  <c:v>0.43329238889999999</c:v>
                </c:pt>
                <c:pt idx="912">
                  <c:v>0.43447494509999984</c:v>
                </c:pt>
                <c:pt idx="913">
                  <c:v>0.43414688109999844</c:v>
                </c:pt>
                <c:pt idx="914">
                  <c:v>0.43360900879999775</c:v>
                </c:pt>
                <c:pt idx="915">
                  <c:v>0.43510818480000069</c:v>
                </c:pt>
                <c:pt idx="916">
                  <c:v>0.43400955199999913</c:v>
                </c:pt>
                <c:pt idx="917">
                  <c:v>0.43276214599999463</c:v>
                </c:pt>
                <c:pt idx="918">
                  <c:v>0.43325042729999552</c:v>
                </c:pt>
                <c:pt idx="919">
                  <c:v>0.43212509159999968</c:v>
                </c:pt>
                <c:pt idx="920">
                  <c:v>0.43329620360000121</c:v>
                </c:pt>
                <c:pt idx="921">
                  <c:v>0.43513107300000087</c:v>
                </c:pt>
                <c:pt idx="922">
                  <c:v>0.43688964849999934</c:v>
                </c:pt>
                <c:pt idx="923">
                  <c:v>0.4381256104000002</c:v>
                </c:pt>
                <c:pt idx="924">
                  <c:v>0.43483352659999497</c:v>
                </c:pt>
                <c:pt idx="925">
                  <c:v>0.44112777710000017</c:v>
                </c:pt>
                <c:pt idx="926">
                  <c:v>0.43450546269999535</c:v>
                </c:pt>
                <c:pt idx="927">
                  <c:v>0.43726348879999932</c:v>
                </c:pt>
                <c:pt idx="928">
                  <c:v>0.43598937990000053</c:v>
                </c:pt>
                <c:pt idx="929">
                  <c:v>0.43880081180000019</c:v>
                </c:pt>
                <c:pt idx="930">
                  <c:v>0.43971252440000086</c:v>
                </c:pt>
                <c:pt idx="931">
                  <c:v>0.43878936769999655</c:v>
                </c:pt>
                <c:pt idx="932">
                  <c:v>0.43764495849999463</c:v>
                </c:pt>
                <c:pt idx="933">
                  <c:v>0.43952941899999587</c:v>
                </c:pt>
                <c:pt idx="934">
                  <c:v>0.43783569339999673</c:v>
                </c:pt>
                <c:pt idx="935">
                  <c:v>0.43648147589999553</c:v>
                </c:pt>
                <c:pt idx="936">
                  <c:v>0.43920135499999446</c:v>
                </c:pt>
                <c:pt idx="937">
                  <c:v>0.44083023070000138</c:v>
                </c:pt>
                <c:pt idx="938">
                  <c:v>0.44521331789999863</c:v>
                </c:pt>
                <c:pt idx="939">
                  <c:v>0.44110488889999999</c:v>
                </c:pt>
                <c:pt idx="940">
                  <c:v>0.44200134279999759</c:v>
                </c:pt>
                <c:pt idx="941">
                  <c:v>0.44351577759999827</c:v>
                </c:pt>
                <c:pt idx="942">
                  <c:v>0.44205093389999917</c:v>
                </c:pt>
                <c:pt idx="943">
                  <c:v>0.44148635869999708</c:v>
                </c:pt>
                <c:pt idx="944">
                  <c:v>0.44324493410000088</c:v>
                </c:pt>
                <c:pt idx="945">
                  <c:v>0.44638061530000073</c:v>
                </c:pt>
                <c:pt idx="946">
                  <c:v>0.44389724730000069</c:v>
                </c:pt>
                <c:pt idx="947">
                  <c:v>0.44721984870000142</c:v>
                </c:pt>
                <c:pt idx="948">
                  <c:v>0.44010162360000038</c:v>
                </c:pt>
                <c:pt idx="949">
                  <c:v>0.4451255799000009</c:v>
                </c:pt>
                <c:pt idx="950">
                  <c:v>0.44511795049999847</c:v>
                </c:pt>
                <c:pt idx="951">
                  <c:v>0.44574356079999689</c:v>
                </c:pt>
                <c:pt idx="952">
                  <c:v>0.44871520999999603</c:v>
                </c:pt>
                <c:pt idx="953">
                  <c:v>0.44628143309999757</c:v>
                </c:pt>
                <c:pt idx="954">
                  <c:v>0.45029830939999727</c:v>
                </c:pt>
                <c:pt idx="955">
                  <c:v>0.4480285644999995</c:v>
                </c:pt>
                <c:pt idx="956">
                  <c:v>0.44854354860000001</c:v>
                </c:pt>
                <c:pt idx="957">
                  <c:v>0.44372177129999812</c:v>
                </c:pt>
                <c:pt idx="958">
                  <c:v>0.44775009159999968</c:v>
                </c:pt>
                <c:pt idx="959">
                  <c:v>0.44667434699999831</c:v>
                </c:pt>
                <c:pt idx="960">
                  <c:v>0.45363616950000107</c:v>
                </c:pt>
                <c:pt idx="961">
                  <c:v>0.44934463499999566</c:v>
                </c:pt>
                <c:pt idx="962">
                  <c:v>0.45321655280000073</c:v>
                </c:pt>
                <c:pt idx="963">
                  <c:v>0.4504165649999976</c:v>
                </c:pt>
                <c:pt idx="964">
                  <c:v>0.44679260259999865</c:v>
                </c:pt>
                <c:pt idx="965">
                  <c:v>0.44834136969999605</c:v>
                </c:pt>
                <c:pt idx="966">
                  <c:v>0.44989013669999878</c:v>
                </c:pt>
                <c:pt idx="967">
                  <c:v>0.45185089110000121</c:v>
                </c:pt>
                <c:pt idx="968">
                  <c:v>0.45486831670000072</c:v>
                </c:pt>
                <c:pt idx="969">
                  <c:v>0.45126724249999484</c:v>
                </c:pt>
                <c:pt idx="970">
                  <c:v>0.45343017580000122</c:v>
                </c:pt>
                <c:pt idx="971">
                  <c:v>0.45374679569999898</c:v>
                </c:pt>
                <c:pt idx="972">
                  <c:v>0.45191192629999932</c:v>
                </c:pt>
                <c:pt idx="973">
                  <c:v>0.45383453369999671</c:v>
                </c:pt>
                <c:pt idx="974">
                  <c:v>0.45319747929999465</c:v>
                </c:pt>
                <c:pt idx="975">
                  <c:v>0.45149612430000019</c:v>
                </c:pt>
                <c:pt idx="976">
                  <c:v>0.45615768439999727</c:v>
                </c:pt>
                <c:pt idx="977">
                  <c:v>0.4514427184999974</c:v>
                </c:pt>
                <c:pt idx="978">
                  <c:v>0.4530181884999962</c:v>
                </c:pt>
                <c:pt idx="979">
                  <c:v>0.4525833129999981</c:v>
                </c:pt>
                <c:pt idx="980">
                  <c:v>0.45064163209999464</c:v>
                </c:pt>
                <c:pt idx="981">
                  <c:v>0.45498275759999984</c:v>
                </c:pt>
                <c:pt idx="982">
                  <c:v>0.45645523070000138</c:v>
                </c:pt>
                <c:pt idx="983">
                  <c:v>0.45723342899999864</c:v>
                </c:pt>
                <c:pt idx="984">
                  <c:v>0.45799636839999636</c:v>
                </c:pt>
                <c:pt idx="985">
                  <c:v>0.45384597780000036</c:v>
                </c:pt>
                <c:pt idx="986">
                  <c:v>0.45384216309999914</c:v>
                </c:pt>
                <c:pt idx="987">
                  <c:v>0.45455169679999585</c:v>
                </c:pt>
                <c:pt idx="988">
                  <c:v>0.45493698119999948</c:v>
                </c:pt>
                <c:pt idx="989">
                  <c:v>0.45706939699999793</c:v>
                </c:pt>
                <c:pt idx="990">
                  <c:v>0.45942687990000053</c:v>
                </c:pt>
                <c:pt idx="991">
                  <c:v>0.45440292360000001</c:v>
                </c:pt>
                <c:pt idx="992">
                  <c:v>0.45852279669999518</c:v>
                </c:pt>
                <c:pt idx="993">
                  <c:v>0.45670700079999449</c:v>
                </c:pt>
                <c:pt idx="994">
                  <c:v>0.45856475829999965</c:v>
                </c:pt>
                <c:pt idx="995">
                  <c:v>0.4574928283999995</c:v>
                </c:pt>
                <c:pt idx="996">
                  <c:v>0.45768356329999449</c:v>
                </c:pt>
                <c:pt idx="997">
                  <c:v>0.46030807500000037</c:v>
                </c:pt>
                <c:pt idx="998">
                  <c:v>0.4604797363999964</c:v>
                </c:pt>
                <c:pt idx="999">
                  <c:v>0.4598808288999976</c:v>
                </c:pt>
                <c:pt idx="1000">
                  <c:v>0.46001434329999569</c:v>
                </c:pt>
                <c:pt idx="1001">
                  <c:v>0.46013259889999603</c:v>
                </c:pt>
                <c:pt idx="1002">
                  <c:v>0.45596313480000106</c:v>
                </c:pt>
                <c:pt idx="1003">
                  <c:v>0.45935821539999466</c:v>
                </c:pt>
                <c:pt idx="1004">
                  <c:v>0.45949554450000107</c:v>
                </c:pt>
                <c:pt idx="1005">
                  <c:v>0.46315765379999618</c:v>
                </c:pt>
                <c:pt idx="1006">
                  <c:v>0.46454620360000121</c:v>
                </c:pt>
                <c:pt idx="1007">
                  <c:v>0.46224594119999551</c:v>
                </c:pt>
                <c:pt idx="1008">
                  <c:v>0.46292495729999672</c:v>
                </c:pt>
                <c:pt idx="1009">
                  <c:v>0.46041488649999707</c:v>
                </c:pt>
                <c:pt idx="1010">
                  <c:v>0.46107864380000052</c:v>
                </c:pt>
                <c:pt idx="1011">
                  <c:v>0.46250152589999516</c:v>
                </c:pt>
                <c:pt idx="1012">
                  <c:v>0.46607208249999843</c:v>
                </c:pt>
                <c:pt idx="1013">
                  <c:v>0.46479415900000021</c:v>
                </c:pt>
                <c:pt idx="1014">
                  <c:v>0.46464920049999847</c:v>
                </c:pt>
                <c:pt idx="1015">
                  <c:v>0.46503829959999621</c:v>
                </c:pt>
                <c:pt idx="1016">
                  <c:v>0.46416091919999758</c:v>
                </c:pt>
                <c:pt idx="1017">
                  <c:v>0.46220779419999758</c:v>
                </c:pt>
                <c:pt idx="1018">
                  <c:v>0.4653625488999964</c:v>
                </c:pt>
                <c:pt idx="1019">
                  <c:v>0.46528625490000053</c:v>
                </c:pt>
                <c:pt idx="1020">
                  <c:v>0.46564102179999622</c:v>
                </c:pt>
                <c:pt idx="1021">
                  <c:v>0.46849060059999914</c:v>
                </c:pt>
                <c:pt idx="1022">
                  <c:v>0.46902847289999983</c:v>
                </c:pt>
                <c:pt idx="1023">
                  <c:v>0.46919631959999464</c:v>
                </c:pt>
                <c:pt idx="1024">
                  <c:v>0.46968841559999674</c:v>
                </c:pt>
                <c:pt idx="1025">
                  <c:v>0.46540451050000087</c:v>
                </c:pt>
                <c:pt idx="1026">
                  <c:v>0.47501373289999549</c:v>
                </c:pt>
                <c:pt idx="1027">
                  <c:v>0.46816635129999895</c:v>
                </c:pt>
                <c:pt idx="1028">
                  <c:v>0.47090148929999742</c:v>
                </c:pt>
                <c:pt idx="1029">
                  <c:v>0.46857833869999865</c:v>
                </c:pt>
                <c:pt idx="1030">
                  <c:v>0.46914291379999895</c:v>
                </c:pt>
                <c:pt idx="1031">
                  <c:v>0.46885299689999727</c:v>
                </c:pt>
                <c:pt idx="1032">
                  <c:v>0.46830749509999947</c:v>
                </c:pt>
                <c:pt idx="1033">
                  <c:v>0.46918869019999931</c:v>
                </c:pt>
                <c:pt idx="1034">
                  <c:v>0.47068023679999982</c:v>
                </c:pt>
                <c:pt idx="1035">
                  <c:v>0.47134017949999674</c:v>
                </c:pt>
                <c:pt idx="1036">
                  <c:v>0.47072219849999897</c:v>
                </c:pt>
                <c:pt idx="1037">
                  <c:v>0.47104263309999794</c:v>
                </c:pt>
                <c:pt idx="1038">
                  <c:v>0.47221374509999947</c:v>
                </c:pt>
                <c:pt idx="1039">
                  <c:v>0.46878814699999793</c:v>
                </c:pt>
                <c:pt idx="1040">
                  <c:v>0.47081375119999791</c:v>
                </c:pt>
                <c:pt idx="1041">
                  <c:v>0.47220993039999826</c:v>
                </c:pt>
                <c:pt idx="1042">
                  <c:v>0.4734992980999948</c:v>
                </c:pt>
                <c:pt idx="1043">
                  <c:v>0.47441101079999726</c:v>
                </c:pt>
                <c:pt idx="1044">
                  <c:v>0.47375106810000034</c:v>
                </c:pt>
                <c:pt idx="1045">
                  <c:v>0.47407913209999464</c:v>
                </c:pt>
                <c:pt idx="1046">
                  <c:v>0.47294616699999636</c:v>
                </c:pt>
                <c:pt idx="1047">
                  <c:v>0.47958374030000073</c:v>
                </c:pt>
                <c:pt idx="1048">
                  <c:v>0.47440338139999483</c:v>
                </c:pt>
                <c:pt idx="1049">
                  <c:v>0.47368240359999447</c:v>
                </c:pt>
                <c:pt idx="1050">
                  <c:v>0.4742584229000002</c:v>
                </c:pt>
                <c:pt idx="1051">
                  <c:v>0.47779846190000086</c:v>
                </c:pt>
                <c:pt idx="1052">
                  <c:v>0.47452163699999517</c:v>
                </c:pt>
                <c:pt idx="1053">
                  <c:v>0.47554397589999553</c:v>
                </c:pt>
                <c:pt idx="1054">
                  <c:v>0.47544479369999948</c:v>
                </c:pt>
                <c:pt idx="1055">
                  <c:v>0.47620391849999777</c:v>
                </c:pt>
                <c:pt idx="1056">
                  <c:v>0.47253417969999845</c:v>
                </c:pt>
                <c:pt idx="1057">
                  <c:v>0.47033309940000123</c:v>
                </c:pt>
                <c:pt idx="1058">
                  <c:v>0.47854614259999551</c:v>
                </c:pt>
                <c:pt idx="1059">
                  <c:v>0.47794342039999549</c:v>
                </c:pt>
                <c:pt idx="1060">
                  <c:v>0.48119354249999446</c:v>
                </c:pt>
                <c:pt idx="1061">
                  <c:v>0.48372268680000019</c:v>
                </c:pt>
                <c:pt idx="1062">
                  <c:v>0.47880935669999758</c:v>
                </c:pt>
                <c:pt idx="1063">
                  <c:v>0.47806167609999761</c:v>
                </c:pt>
                <c:pt idx="1064">
                  <c:v>0.4730911254999981</c:v>
                </c:pt>
                <c:pt idx="1065">
                  <c:v>0.48041534429999899</c:v>
                </c:pt>
                <c:pt idx="1066">
                  <c:v>0.47943115239999656</c:v>
                </c:pt>
                <c:pt idx="1067">
                  <c:v>0.47710418699999479</c:v>
                </c:pt>
                <c:pt idx="1068">
                  <c:v>0.47771072389999603</c:v>
                </c:pt>
                <c:pt idx="1069">
                  <c:v>0.48008346559999637</c:v>
                </c:pt>
                <c:pt idx="1070">
                  <c:v>0.47947692869999514</c:v>
                </c:pt>
                <c:pt idx="1071">
                  <c:v>0.47828674319999465</c:v>
                </c:pt>
                <c:pt idx="1072">
                  <c:v>0.47878265379999618</c:v>
                </c:pt>
                <c:pt idx="1073">
                  <c:v>0.48058319089999912</c:v>
                </c:pt>
                <c:pt idx="1074">
                  <c:v>0.48204040529999759</c:v>
                </c:pt>
                <c:pt idx="1075">
                  <c:v>0.48160171509999827</c:v>
                </c:pt>
                <c:pt idx="1076">
                  <c:v>0.48292541509999865</c:v>
                </c:pt>
                <c:pt idx="1077">
                  <c:v>0.4784355163999976</c:v>
                </c:pt>
                <c:pt idx="1078">
                  <c:v>0.48042678839999553</c:v>
                </c:pt>
                <c:pt idx="1079">
                  <c:v>0.47829437259999708</c:v>
                </c:pt>
                <c:pt idx="1080">
                  <c:v>0.48252487189999727</c:v>
                </c:pt>
                <c:pt idx="1081">
                  <c:v>0.48248291019999812</c:v>
                </c:pt>
                <c:pt idx="1082">
                  <c:v>0.48212814329999532</c:v>
                </c:pt>
                <c:pt idx="1083">
                  <c:v>0.48310089110000121</c:v>
                </c:pt>
                <c:pt idx="1084">
                  <c:v>0.48569870000000037</c:v>
                </c:pt>
                <c:pt idx="1085">
                  <c:v>0.48474884039999466</c:v>
                </c:pt>
                <c:pt idx="1086">
                  <c:v>0.48518371579999808</c:v>
                </c:pt>
                <c:pt idx="1087">
                  <c:v>0.48254013060000034</c:v>
                </c:pt>
                <c:pt idx="1088">
                  <c:v>0.48214721680000139</c:v>
                </c:pt>
                <c:pt idx="1089">
                  <c:v>0.48157882689999809</c:v>
                </c:pt>
                <c:pt idx="1090">
                  <c:v>0.48740386969999605</c:v>
                </c:pt>
                <c:pt idx="1091">
                  <c:v>0.48466873169999758</c:v>
                </c:pt>
                <c:pt idx="1092">
                  <c:v>0.48608398439999689</c:v>
                </c:pt>
                <c:pt idx="1093">
                  <c:v>0.49179840089999516</c:v>
                </c:pt>
                <c:pt idx="1094">
                  <c:v>0.48799514769999774</c:v>
                </c:pt>
                <c:pt idx="1095">
                  <c:v>0.48602676389999999</c:v>
                </c:pt>
                <c:pt idx="1096">
                  <c:v>0.48613357549999847</c:v>
                </c:pt>
                <c:pt idx="1097">
                  <c:v>0.48576736449999913</c:v>
                </c:pt>
                <c:pt idx="1098">
                  <c:v>0.48995971680000139</c:v>
                </c:pt>
                <c:pt idx="1099">
                  <c:v>0.4870910644999995</c:v>
                </c:pt>
                <c:pt idx="1100">
                  <c:v>0.48862075809999794</c:v>
                </c:pt>
                <c:pt idx="1101">
                  <c:v>0.48872375490000053</c:v>
                </c:pt>
                <c:pt idx="1102">
                  <c:v>0.4878234863999964</c:v>
                </c:pt>
                <c:pt idx="1103">
                  <c:v>0.48515319829999726</c:v>
                </c:pt>
                <c:pt idx="1104">
                  <c:v>0.49001312259999708</c:v>
                </c:pt>
                <c:pt idx="1105">
                  <c:v>0.48764419559999794</c:v>
                </c:pt>
                <c:pt idx="1106">
                  <c:v>0.48863220219999448</c:v>
                </c:pt>
                <c:pt idx="1107">
                  <c:v>0.49197006229999829</c:v>
                </c:pt>
                <c:pt idx="1108">
                  <c:v>0.48962783820000055</c:v>
                </c:pt>
                <c:pt idx="1109">
                  <c:v>0.49169540409999968</c:v>
                </c:pt>
                <c:pt idx="1110">
                  <c:v>0.48674392699999913</c:v>
                </c:pt>
                <c:pt idx="1111">
                  <c:v>0.48978042609999761</c:v>
                </c:pt>
                <c:pt idx="1112">
                  <c:v>0.4877128600999967</c:v>
                </c:pt>
                <c:pt idx="1113">
                  <c:v>0.49016571050000124</c:v>
                </c:pt>
                <c:pt idx="1114">
                  <c:v>0.49082946779999759</c:v>
                </c:pt>
                <c:pt idx="1115">
                  <c:v>0.48815536499999723</c:v>
                </c:pt>
                <c:pt idx="1116">
                  <c:v>0.49011993410000088</c:v>
                </c:pt>
                <c:pt idx="1117">
                  <c:v>0.49071121219999725</c:v>
                </c:pt>
                <c:pt idx="1118">
                  <c:v>0.48538589479999672</c:v>
                </c:pt>
                <c:pt idx="1119">
                  <c:v>0.49309158330000002</c:v>
                </c:pt>
                <c:pt idx="1120">
                  <c:v>0.48462295529999722</c:v>
                </c:pt>
                <c:pt idx="1121">
                  <c:v>0.49258804320000138</c:v>
                </c:pt>
                <c:pt idx="1122">
                  <c:v>0.49209976199999517</c:v>
                </c:pt>
                <c:pt idx="1123">
                  <c:v>0.49448776250000037</c:v>
                </c:pt>
                <c:pt idx="1124">
                  <c:v>0.48974609380000089</c:v>
                </c:pt>
                <c:pt idx="1125">
                  <c:v>0.49091720579999532</c:v>
                </c:pt>
                <c:pt idx="1126">
                  <c:v>0.49394226079999726</c:v>
                </c:pt>
                <c:pt idx="1127">
                  <c:v>0.49444580080000122</c:v>
                </c:pt>
                <c:pt idx="1128">
                  <c:v>0.49785232549999847</c:v>
                </c:pt>
                <c:pt idx="1129">
                  <c:v>0.49396514899999744</c:v>
                </c:pt>
                <c:pt idx="1130">
                  <c:v>0.49848556519999931</c:v>
                </c:pt>
                <c:pt idx="1131">
                  <c:v>0.4975051879999981</c:v>
                </c:pt>
                <c:pt idx="1132">
                  <c:v>0.49442672729999515</c:v>
                </c:pt>
                <c:pt idx="1133">
                  <c:v>0.49459457399999707</c:v>
                </c:pt>
                <c:pt idx="1134">
                  <c:v>0.49621582029999445</c:v>
                </c:pt>
                <c:pt idx="1135">
                  <c:v>0.49652481079999689</c:v>
                </c:pt>
                <c:pt idx="1136">
                  <c:v>0.49745178229999709</c:v>
                </c:pt>
                <c:pt idx="1137">
                  <c:v>0.49849319459999464</c:v>
                </c:pt>
                <c:pt idx="1138">
                  <c:v>0.49705123900000103</c:v>
                </c:pt>
                <c:pt idx="1139">
                  <c:v>0.49601745609999881</c:v>
                </c:pt>
                <c:pt idx="1140">
                  <c:v>0.49628067020000088</c:v>
                </c:pt>
                <c:pt idx="1141">
                  <c:v>0.49533081059999517</c:v>
                </c:pt>
                <c:pt idx="1142">
                  <c:v>0.49665451050000087</c:v>
                </c:pt>
                <c:pt idx="1143">
                  <c:v>0.49900436400000103</c:v>
                </c:pt>
                <c:pt idx="1144">
                  <c:v>0.49746704100000017</c:v>
                </c:pt>
                <c:pt idx="1145">
                  <c:v>0.49868392949999674</c:v>
                </c:pt>
                <c:pt idx="1146">
                  <c:v>0.50123214719999964</c:v>
                </c:pt>
                <c:pt idx="1147">
                  <c:v>0.50199127199999793</c:v>
                </c:pt>
                <c:pt idx="1148">
                  <c:v>0.50115585329999845</c:v>
                </c:pt>
                <c:pt idx="1149">
                  <c:v>0.50049972539999743</c:v>
                </c:pt>
                <c:pt idx="1150">
                  <c:v>0.49798965459999778</c:v>
                </c:pt>
                <c:pt idx="1151">
                  <c:v>0.4989433288999976</c:v>
                </c:pt>
                <c:pt idx="1152">
                  <c:v>0.50198364259999551</c:v>
                </c:pt>
                <c:pt idx="1153">
                  <c:v>0.50012969969999688</c:v>
                </c:pt>
                <c:pt idx="1154">
                  <c:v>0.5010032654000014</c:v>
                </c:pt>
                <c:pt idx="1155">
                  <c:v>0.50112915039999706</c:v>
                </c:pt>
                <c:pt idx="1156">
                  <c:v>0.501468658499995</c:v>
                </c:pt>
                <c:pt idx="1157">
                  <c:v>0.50499343869999791</c:v>
                </c:pt>
                <c:pt idx="1158">
                  <c:v>0.50489807129999775</c:v>
                </c:pt>
                <c:pt idx="1159">
                  <c:v>0.5036926269999995</c:v>
                </c:pt>
                <c:pt idx="1160">
                  <c:v>0.51089477539999706</c:v>
                </c:pt>
                <c:pt idx="1161">
                  <c:v>0.50359725949999756</c:v>
                </c:pt>
                <c:pt idx="1162">
                  <c:v>0.50366210939999689</c:v>
                </c:pt>
                <c:pt idx="1163">
                  <c:v>0.50402832029999445</c:v>
                </c:pt>
                <c:pt idx="1164">
                  <c:v>0.50605010989999499</c:v>
                </c:pt>
                <c:pt idx="1165">
                  <c:v>0.50552749639999917</c:v>
                </c:pt>
                <c:pt idx="1166">
                  <c:v>0.50535583499999603</c:v>
                </c:pt>
                <c:pt idx="1167">
                  <c:v>0.5102272033999995</c:v>
                </c:pt>
                <c:pt idx="1168">
                  <c:v>0.50495147710000055</c:v>
                </c:pt>
                <c:pt idx="1169">
                  <c:v>0.50237655639999446</c:v>
                </c:pt>
                <c:pt idx="1170">
                  <c:v>0.50329589849999934</c:v>
                </c:pt>
                <c:pt idx="1171">
                  <c:v>0.50429534909999774</c:v>
                </c:pt>
                <c:pt idx="1172">
                  <c:v>0.50714492799999533</c:v>
                </c:pt>
                <c:pt idx="1173">
                  <c:v>0.50876617429999982</c:v>
                </c:pt>
                <c:pt idx="1174">
                  <c:v>0.50662994389999483</c:v>
                </c:pt>
                <c:pt idx="1175">
                  <c:v>0.50291061400000103</c:v>
                </c:pt>
                <c:pt idx="1176">
                  <c:v>0.5064582824999988</c:v>
                </c:pt>
                <c:pt idx="1177">
                  <c:v>0.51134872440000123</c:v>
                </c:pt>
                <c:pt idx="1178">
                  <c:v>0.50970840459999778</c:v>
                </c:pt>
                <c:pt idx="1179">
                  <c:v>0.5086250304999993</c:v>
                </c:pt>
                <c:pt idx="1180">
                  <c:v>0.51059722899999826</c:v>
                </c:pt>
                <c:pt idx="1181">
                  <c:v>0.51104736330000122</c:v>
                </c:pt>
                <c:pt idx="1182">
                  <c:v>0.50801086429999742</c:v>
                </c:pt>
                <c:pt idx="1183">
                  <c:v>0.51040267949999674</c:v>
                </c:pt>
                <c:pt idx="1184">
                  <c:v>0.51068115239999656</c:v>
                </c:pt>
                <c:pt idx="1185">
                  <c:v>0.51139068610000038</c:v>
                </c:pt>
                <c:pt idx="1186">
                  <c:v>0.51142883299999653</c:v>
                </c:pt>
                <c:pt idx="1187">
                  <c:v>0.5106620788999976</c:v>
                </c:pt>
                <c:pt idx="1188">
                  <c:v>0.51271438599999897</c:v>
                </c:pt>
                <c:pt idx="1189">
                  <c:v>0.50819778449999831</c:v>
                </c:pt>
                <c:pt idx="1190">
                  <c:v>0.51161956789999863</c:v>
                </c:pt>
                <c:pt idx="1191">
                  <c:v>0.51462554929999982</c:v>
                </c:pt>
                <c:pt idx="1192">
                  <c:v>0.51538467409999811</c:v>
                </c:pt>
                <c:pt idx="1193">
                  <c:v>0.5148696899999976</c:v>
                </c:pt>
                <c:pt idx="1194">
                  <c:v>0.51424789429999862</c:v>
                </c:pt>
                <c:pt idx="1195">
                  <c:v>0.51447296149999744</c:v>
                </c:pt>
                <c:pt idx="1196">
                  <c:v>0.51495742799999533</c:v>
                </c:pt>
                <c:pt idx="1197">
                  <c:v>0.51662063599999897</c:v>
                </c:pt>
                <c:pt idx="1198">
                  <c:v>0.51825714110000121</c:v>
                </c:pt>
                <c:pt idx="1199">
                  <c:v>0.51734542850000054</c:v>
                </c:pt>
                <c:pt idx="1200">
                  <c:v>0.5155448913999976</c:v>
                </c:pt>
                <c:pt idx="1201">
                  <c:v>0.51701354979999792</c:v>
                </c:pt>
                <c:pt idx="1202">
                  <c:v>0.51637268069999465</c:v>
                </c:pt>
                <c:pt idx="1203">
                  <c:v>0.51528930669999795</c:v>
                </c:pt>
                <c:pt idx="1204">
                  <c:v>0.5190734863999964</c:v>
                </c:pt>
                <c:pt idx="1205">
                  <c:v>0.52410125739999813</c:v>
                </c:pt>
                <c:pt idx="1206">
                  <c:v>0.52363204959999621</c:v>
                </c:pt>
                <c:pt idx="1207">
                  <c:v>0.52573013309999794</c:v>
                </c:pt>
                <c:pt idx="1208">
                  <c:v>0.52016830449999674</c:v>
                </c:pt>
                <c:pt idx="1209">
                  <c:v>0.52258682249999566</c:v>
                </c:pt>
                <c:pt idx="1210">
                  <c:v>0.52427673340000069</c:v>
                </c:pt>
                <c:pt idx="1211">
                  <c:v>0.51413726810000071</c:v>
                </c:pt>
                <c:pt idx="1212">
                  <c:v>0.52784347539999743</c:v>
                </c:pt>
                <c:pt idx="1213">
                  <c:v>0.52865219119999551</c:v>
                </c:pt>
                <c:pt idx="1214">
                  <c:v>0.52649307249999566</c:v>
                </c:pt>
                <c:pt idx="1215">
                  <c:v>0.53121185309999674</c:v>
                </c:pt>
                <c:pt idx="1216">
                  <c:v>0.53356170659999691</c:v>
                </c:pt>
                <c:pt idx="1217">
                  <c:v>0.53230285649999587</c:v>
                </c:pt>
                <c:pt idx="1218">
                  <c:v>0.53321456909999654</c:v>
                </c:pt>
                <c:pt idx="1219">
                  <c:v>0.5380592345999986</c:v>
                </c:pt>
                <c:pt idx="1220">
                  <c:v>0.53876495360000121</c:v>
                </c:pt>
                <c:pt idx="1221">
                  <c:v>0.53741073610000001</c:v>
                </c:pt>
                <c:pt idx="1222">
                  <c:v>0.53935241699999636</c:v>
                </c:pt>
                <c:pt idx="1223">
                  <c:v>0.54222488410000125</c:v>
                </c:pt>
                <c:pt idx="1224">
                  <c:v>0.53996658330000002</c:v>
                </c:pt>
                <c:pt idx="1225">
                  <c:v>0.54590988159999654</c:v>
                </c:pt>
                <c:pt idx="1226">
                  <c:v>0.54440307619999828</c:v>
                </c:pt>
                <c:pt idx="1227">
                  <c:v>0.54473114019999969</c:v>
                </c:pt>
                <c:pt idx="1228">
                  <c:v>0.54997253419999481</c:v>
                </c:pt>
                <c:pt idx="1229">
                  <c:v>0.55060195929999622</c:v>
                </c:pt>
                <c:pt idx="1230">
                  <c:v>0.54886627199999793</c:v>
                </c:pt>
                <c:pt idx="1231">
                  <c:v>0.55958175659999654</c:v>
                </c:pt>
                <c:pt idx="1232">
                  <c:v>0.55584335329999845</c:v>
                </c:pt>
                <c:pt idx="1233">
                  <c:v>0.55445861819999465</c:v>
                </c:pt>
                <c:pt idx="1234">
                  <c:v>0.55994415289999466</c:v>
                </c:pt>
                <c:pt idx="1235">
                  <c:v>0.56216049199999674</c:v>
                </c:pt>
                <c:pt idx="1236">
                  <c:v>0.56246948239999739</c:v>
                </c:pt>
                <c:pt idx="1237">
                  <c:v>0.56098937990000053</c:v>
                </c:pt>
                <c:pt idx="1238">
                  <c:v>0.56010437009999947</c:v>
                </c:pt>
                <c:pt idx="1239">
                  <c:v>0.56167602539999706</c:v>
                </c:pt>
                <c:pt idx="1240">
                  <c:v>0.56289672850000017</c:v>
                </c:pt>
                <c:pt idx="1241">
                  <c:v>0.56282043459999898</c:v>
                </c:pt>
                <c:pt idx="1242">
                  <c:v>0.56617736819999465</c:v>
                </c:pt>
                <c:pt idx="1243">
                  <c:v>0.56479644779999916</c:v>
                </c:pt>
                <c:pt idx="1244">
                  <c:v>0.56569290159999497</c:v>
                </c:pt>
                <c:pt idx="1245">
                  <c:v>0.56460571289999706</c:v>
                </c:pt>
                <c:pt idx="1246">
                  <c:v>0.5689582824999988</c:v>
                </c:pt>
                <c:pt idx="1247">
                  <c:v>0.57193374639999917</c:v>
                </c:pt>
                <c:pt idx="1248">
                  <c:v>0.57144165039999706</c:v>
                </c:pt>
                <c:pt idx="1249">
                  <c:v>0.5753593445000007</c:v>
                </c:pt>
                <c:pt idx="1250">
                  <c:v>0.57513046269999535</c:v>
                </c:pt>
                <c:pt idx="1251">
                  <c:v>0.57267761229999792</c:v>
                </c:pt>
                <c:pt idx="1252">
                  <c:v>0.57255554199999636</c:v>
                </c:pt>
                <c:pt idx="1253">
                  <c:v>0.57245635989999499</c:v>
                </c:pt>
                <c:pt idx="1254">
                  <c:v>0.57397079469999568</c:v>
                </c:pt>
                <c:pt idx="1255">
                  <c:v>0.57462310789999549</c:v>
                </c:pt>
                <c:pt idx="1256">
                  <c:v>0.57236480719999605</c:v>
                </c:pt>
                <c:pt idx="1257">
                  <c:v>0.57417297370000142</c:v>
                </c:pt>
                <c:pt idx="1258">
                  <c:v>0.57768630980000069</c:v>
                </c:pt>
                <c:pt idx="1259">
                  <c:v>0.58031463629999536</c:v>
                </c:pt>
                <c:pt idx="1260">
                  <c:v>0.57638931279999639</c:v>
                </c:pt>
                <c:pt idx="1261">
                  <c:v>0.57889556889999483</c:v>
                </c:pt>
                <c:pt idx="1262">
                  <c:v>0.57836914069999779</c:v>
                </c:pt>
                <c:pt idx="1263">
                  <c:v>0.57772445679999862</c:v>
                </c:pt>
                <c:pt idx="1264">
                  <c:v>0.57920455939999727</c:v>
                </c:pt>
                <c:pt idx="1265">
                  <c:v>0.57840347289999983</c:v>
                </c:pt>
                <c:pt idx="1266">
                  <c:v>0.57980346680000139</c:v>
                </c:pt>
                <c:pt idx="1267">
                  <c:v>0.57803726199999517</c:v>
                </c:pt>
                <c:pt idx="1268">
                  <c:v>0.5809211730999948</c:v>
                </c:pt>
                <c:pt idx="1269">
                  <c:v>0.58068084720000002</c:v>
                </c:pt>
                <c:pt idx="1270">
                  <c:v>0.5805969238999964</c:v>
                </c:pt>
                <c:pt idx="1271">
                  <c:v>0.58376693729999829</c:v>
                </c:pt>
                <c:pt idx="1272">
                  <c:v>0.58330535889999879</c:v>
                </c:pt>
                <c:pt idx="1273">
                  <c:v>0.5839042663999976</c:v>
                </c:pt>
                <c:pt idx="1274">
                  <c:v>0.57877349860000038</c:v>
                </c:pt>
                <c:pt idx="1275">
                  <c:v>0.58306121829999569</c:v>
                </c:pt>
                <c:pt idx="1276">
                  <c:v>0.58239746099999934</c:v>
                </c:pt>
                <c:pt idx="1277">
                  <c:v>0.58229446409999497</c:v>
                </c:pt>
                <c:pt idx="1278">
                  <c:v>0.58335876469999448</c:v>
                </c:pt>
                <c:pt idx="1279">
                  <c:v>0.57794189459999501</c:v>
                </c:pt>
                <c:pt idx="1280">
                  <c:v>0.58399963379999775</c:v>
                </c:pt>
                <c:pt idx="1281">
                  <c:v>0.58311462409999848</c:v>
                </c:pt>
                <c:pt idx="1282">
                  <c:v>0.58473205569999465</c:v>
                </c:pt>
                <c:pt idx="1283">
                  <c:v>0.58530426029999916</c:v>
                </c:pt>
                <c:pt idx="1284">
                  <c:v>0.5823020934999974</c:v>
                </c:pt>
                <c:pt idx="1285">
                  <c:v>0.58530044559999794</c:v>
                </c:pt>
                <c:pt idx="1286">
                  <c:v>0.58733367920000035</c:v>
                </c:pt>
                <c:pt idx="1287">
                  <c:v>0.58151245119999828</c:v>
                </c:pt>
                <c:pt idx="1288">
                  <c:v>0.58618545529999722</c:v>
                </c:pt>
                <c:pt idx="1289">
                  <c:v>0.58371734619999671</c:v>
                </c:pt>
                <c:pt idx="1290">
                  <c:v>0.58427429199999636</c:v>
                </c:pt>
                <c:pt idx="1291">
                  <c:v>0.58776473999999723</c:v>
                </c:pt>
                <c:pt idx="1292">
                  <c:v>0.58623886110000001</c:v>
                </c:pt>
                <c:pt idx="1293">
                  <c:v>0.58638000490000053</c:v>
                </c:pt>
                <c:pt idx="1294">
                  <c:v>0.58684158330000002</c:v>
                </c:pt>
                <c:pt idx="1295">
                  <c:v>0.58752059940000123</c:v>
                </c:pt>
                <c:pt idx="1296">
                  <c:v>0.5862922668999957</c:v>
                </c:pt>
                <c:pt idx="1297">
                  <c:v>0.58690261839999636</c:v>
                </c:pt>
                <c:pt idx="1298">
                  <c:v>0.58358764649999983</c:v>
                </c:pt>
                <c:pt idx="1299">
                  <c:v>0.58682632449999517</c:v>
                </c:pt>
                <c:pt idx="1300">
                  <c:v>0.58617401129999536</c:v>
                </c:pt>
                <c:pt idx="1301">
                  <c:v>0.58607864380000052</c:v>
                </c:pt>
                <c:pt idx="1302">
                  <c:v>0.58712768559999517</c:v>
                </c:pt>
                <c:pt idx="1303">
                  <c:v>0.58346176149999707</c:v>
                </c:pt>
                <c:pt idx="1304">
                  <c:v>0.58721542360000001</c:v>
                </c:pt>
                <c:pt idx="1305">
                  <c:v>0.58548736569999704</c:v>
                </c:pt>
                <c:pt idx="1306">
                  <c:v>0.58608245849999463</c:v>
                </c:pt>
                <c:pt idx="1307">
                  <c:v>0.58775329590000069</c:v>
                </c:pt>
                <c:pt idx="1308">
                  <c:v>0.5846099854000002</c:v>
                </c:pt>
                <c:pt idx="1309">
                  <c:v>0.58823776250000037</c:v>
                </c:pt>
                <c:pt idx="1310">
                  <c:v>0.58713912969999882</c:v>
                </c:pt>
                <c:pt idx="1311">
                  <c:v>0.58401489259999551</c:v>
                </c:pt>
                <c:pt idx="1312">
                  <c:v>0.58842849730000069</c:v>
                </c:pt>
                <c:pt idx="1313">
                  <c:v>0.57942581180000019</c:v>
                </c:pt>
                <c:pt idx="1314">
                  <c:v>0.58428192139999879</c:v>
                </c:pt>
                <c:pt idx="1315">
                  <c:v>0.58647537230000069</c:v>
                </c:pt>
                <c:pt idx="1316">
                  <c:v>0.5847969054999993</c:v>
                </c:pt>
                <c:pt idx="1317">
                  <c:v>0.58658981329999449</c:v>
                </c:pt>
                <c:pt idx="1318">
                  <c:v>0.58685684209999778</c:v>
                </c:pt>
                <c:pt idx="1319">
                  <c:v>0.58729171759999588</c:v>
                </c:pt>
                <c:pt idx="1320">
                  <c:v>0.58662796019999774</c:v>
                </c:pt>
                <c:pt idx="1321">
                  <c:v>0.58781814580000002</c:v>
                </c:pt>
                <c:pt idx="1322">
                  <c:v>0.58437347409999774</c:v>
                </c:pt>
                <c:pt idx="1323">
                  <c:v>0.58517456059999517</c:v>
                </c:pt>
                <c:pt idx="1324">
                  <c:v>0.58729553229999709</c:v>
                </c:pt>
                <c:pt idx="1325">
                  <c:v>0.58960723879999932</c:v>
                </c:pt>
                <c:pt idx="1326">
                  <c:v>0.58789443970000121</c:v>
                </c:pt>
                <c:pt idx="1327">
                  <c:v>0.58606338499999566</c:v>
                </c:pt>
                <c:pt idx="1328">
                  <c:v>0.58589935309999674</c:v>
                </c:pt>
                <c:pt idx="1329">
                  <c:v>0.58641815189999846</c:v>
                </c:pt>
                <c:pt idx="1330">
                  <c:v>0.58695220949999793</c:v>
                </c:pt>
                <c:pt idx="1331">
                  <c:v>0.5857238769999995</c:v>
                </c:pt>
                <c:pt idx="1332">
                  <c:v>0.58575439459999501</c:v>
                </c:pt>
                <c:pt idx="1333">
                  <c:v>0.58833694459999464</c:v>
                </c:pt>
                <c:pt idx="1334">
                  <c:v>0.58596801759999551</c:v>
                </c:pt>
                <c:pt idx="1335">
                  <c:v>0.58309555059999951</c:v>
                </c:pt>
                <c:pt idx="1336">
                  <c:v>0.58537673949999913</c:v>
                </c:pt>
                <c:pt idx="1337">
                  <c:v>0.58204269409999654</c:v>
                </c:pt>
                <c:pt idx="1338">
                  <c:v>0.58662414549999653</c:v>
                </c:pt>
                <c:pt idx="1339">
                  <c:v>0.58549118039999826</c:v>
                </c:pt>
                <c:pt idx="1340">
                  <c:v>0.58702850339999912</c:v>
                </c:pt>
                <c:pt idx="1341">
                  <c:v>0.58448791509999865</c:v>
                </c:pt>
                <c:pt idx="1342">
                  <c:v>0.59090805059999951</c:v>
                </c:pt>
                <c:pt idx="1343">
                  <c:v>0.58896636969999605</c:v>
                </c:pt>
                <c:pt idx="1344">
                  <c:v>0.5890884399999976</c:v>
                </c:pt>
                <c:pt idx="1345">
                  <c:v>0.58531188969999448</c:v>
                </c:pt>
                <c:pt idx="1346">
                  <c:v>0.58741378789999743</c:v>
                </c:pt>
                <c:pt idx="1347">
                  <c:v>0.5877838134999962</c:v>
                </c:pt>
                <c:pt idx="1348">
                  <c:v>0.5892219543999957</c:v>
                </c:pt>
                <c:pt idx="1349">
                  <c:v>0.58942031859999844</c:v>
                </c:pt>
                <c:pt idx="1350">
                  <c:v>0.58871841429999705</c:v>
                </c:pt>
                <c:pt idx="1351">
                  <c:v>0.58741760259999865</c:v>
                </c:pt>
                <c:pt idx="1352">
                  <c:v>0.58800888060000034</c:v>
                </c:pt>
                <c:pt idx="1353">
                  <c:v>0.58982467650000103</c:v>
                </c:pt>
                <c:pt idx="1354">
                  <c:v>0.58906173709999621</c:v>
                </c:pt>
                <c:pt idx="1355">
                  <c:v>0.58887863159999654</c:v>
                </c:pt>
                <c:pt idx="1356">
                  <c:v>0.58829116820000138</c:v>
                </c:pt>
                <c:pt idx="1357">
                  <c:v>0.58560180669999795</c:v>
                </c:pt>
                <c:pt idx="1358">
                  <c:v>0.58453750609999844</c:v>
                </c:pt>
                <c:pt idx="1359">
                  <c:v>0.58429718019999655</c:v>
                </c:pt>
                <c:pt idx="1360">
                  <c:v>0.58575439459999501</c:v>
                </c:pt>
                <c:pt idx="1361">
                  <c:v>0.58393859870000142</c:v>
                </c:pt>
                <c:pt idx="1362">
                  <c:v>0.58410644529999445</c:v>
                </c:pt>
                <c:pt idx="1363">
                  <c:v>0.58318328859999724</c:v>
                </c:pt>
                <c:pt idx="1364">
                  <c:v>0.58467102049999653</c:v>
                </c:pt>
                <c:pt idx="1365">
                  <c:v>0.58488845830000002</c:v>
                </c:pt>
                <c:pt idx="1366">
                  <c:v>0.58561325079999449</c:v>
                </c:pt>
                <c:pt idx="1367">
                  <c:v>0.58629608159999691</c:v>
                </c:pt>
                <c:pt idx="1368">
                  <c:v>0.58544921880000089</c:v>
                </c:pt>
                <c:pt idx="1369">
                  <c:v>0.58404922489999933</c:v>
                </c:pt>
                <c:pt idx="1370">
                  <c:v>0.5813255309999974</c:v>
                </c:pt>
                <c:pt idx="1371">
                  <c:v>0.58393859870000142</c:v>
                </c:pt>
                <c:pt idx="1372">
                  <c:v>0.5859107970999986</c:v>
                </c:pt>
                <c:pt idx="1373">
                  <c:v>0.58304595949999793</c:v>
                </c:pt>
                <c:pt idx="1374">
                  <c:v>0.5816802979000002</c:v>
                </c:pt>
                <c:pt idx="1375">
                  <c:v>0.58750534059999637</c:v>
                </c:pt>
                <c:pt idx="1376">
                  <c:v>0.58701324469999605</c:v>
                </c:pt>
                <c:pt idx="1377">
                  <c:v>0.58255386359999761</c:v>
                </c:pt>
                <c:pt idx="1378">
                  <c:v>0.58332443239999776</c:v>
                </c:pt>
                <c:pt idx="1379">
                  <c:v>0.58713150029999639</c:v>
                </c:pt>
                <c:pt idx="1380">
                  <c:v>0.5853691100999967</c:v>
                </c:pt>
                <c:pt idx="1381">
                  <c:v>0.58410644529999445</c:v>
                </c:pt>
                <c:pt idx="1382">
                  <c:v>0.58501052859999447</c:v>
                </c:pt>
                <c:pt idx="1383">
                  <c:v>0.58554458620000105</c:v>
                </c:pt>
                <c:pt idx="1384">
                  <c:v>0.58452987669999601</c:v>
                </c:pt>
                <c:pt idx="1385">
                  <c:v>0.58448791509999865</c:v>
                </c:pt>
                <c:pt idx="1386">
                  <c:v>0.58729171759999588</c:v>
                </c:pt>
                <c:pt idx="1387">
                  <c:v>0.58436965949999831</c:v>
                </c:pt>
                <c:pt idx="1388">
                  <c:v>0.58323669440000003</c:v>
                </c:pt>
                <c:pt idx="1389">
                  <c:v>0.5875701904999957</c:v>
                </c:pt>
                <c:pt idx="1390">
                  <c:v>0.58466720579999532</c:v>
                </c:pt>
                <c:pt idx="1391">
                  <c:v>0.58478927619999865</c:v>
                </c:pt>
                <c:pt idx="1392">
                  <c:v>0.58544158939999846</c:v>
                </c:pt>
                <c:pt idx="1393">
                  <c:v>0.5846900939999955</c:v>
                </c:pt>
                <c:pt idx="1394">
                  <c:v>0.58715057379999536</c:v>
                </c:pt>
                <c:pt idx="1395">
                  <c:v>0.58332443239999776</c:v>
                </c:pt>
                <c:pt idx="1396">
                  <c:v>0.58654022220000002</c:v>
                </c:pt>
                <c:pt idx="1397">
                  <c:v>0.58558273319999898</c:v>
                </c:pt>
                <c:pt idx="1398">
                  <c:v>0.58443450929999585</c:v>
                </c:pt>
                <c:pt idx="1399">
                  <c:v>0.58562469489999813</c:v>
                </c:pt>
                <c:pt idx="1400">
                  <c:v>0.5838203429999993</c:v>
                </c:pt>
                <c:pt idx="1401">
                  <c:v>0.58541488649999707</c:v>
                </c:pt>
                <c:pt idx="1402">
                  <c:v>0.58425140379999618</c:v>
                </c:pt>
                <c:pt idx="1403">
                  <c:v>0.58457565309999637</c:v>
                </c:pt>
                <c:pt idx="1404">
                  <c:v>0.58723068239999776</c:v>
                </c:pt>
                <c:pt idx="1405">
                  <c:v>0.58948516849999777</c:v>
                </c:pt>
                <c:pt idx="1406">
                  <c:v>0.58955383299999653</c:v>
                </c:pt>
                <c:pt idx="1407">
                  <c:v>0.5907936095999986</c:v>
                </c:pt>
                <c:pt idx="1408">
                  <c:v>0.59333038329999965</c:v>
                </c:pt>
                <c:pt idx="1409">
                  <c:v>0.59539031989999813</c:v>
                </c:pt>
                <c:pt idx="1410">
                  <c:v>0.59550857549999847</c:v>
                </c:pt>
                <c:pt idx="1411">
                  <c:v>0.59005355840000107</c:v>
                </c:pt>
                <c:pt idx="1412">
                  <c:v>0.59511566159999774</c:v>
                </c:pt>
                <c:pt idx="1413">
                  <c:v>0.59476470949999793</c:v>
                </c:pt>
                <c:pt idx="1414">
                  <c:v>0.59455490119999865</c:v>
                </c:pt>
                <c:pt idx="1415">
                  <c:v>0.59358215329999808</c:v>
                </c:pt>
                <c:pt idx="1416">
                  <c:v>0.59299087529999639</c:v>
                </c:pt>
                <c:pt idx="1417">
                  <c:v>0.59180068970000121</c:v>
                </c:pt>
                <c:pt idx="1418">
                  <c:v>0.59003829959999621</c:v>
                </c:pt>
                <c:pt idx="1419">
                  <c:v>0.59132003789999743</c:v>
                </c:pt>
                <c:pt idx="1420">
                  <c:v>0.58898162839999912</c:v>
                </c:pt>
                <c:pt idx="1421">
                  <c:v>0.58950805669999795</c:v>
                </c:pt>
                <c:pt idx="1422">
                  <c:v>0.58978652959999778</c:v>
                </c:pt>
                <c:pt idx="1423">
                  <c:v>0.59193801880000052</c:v>
                </c:pt>
                <c:pt idx="1424">
                  <c:v>0.59194564819999584</c:v>
                </c:pt>
                <c:pt idx="1425">
                  <c:v>0.59170532230000106</c:v>
                </c:pt>
                <c:pt idx="1426">
                  <c:v>0.59058761600000054</c:v>
                </c:pt>
                <c:pt idx="1427">
                  <c:v>0.58955764769999774</c:v>
                </c:pt>
                <c:pt idx="1428">
                  <c:v>0.59137725829999965</c:v>
                </c:pt>
                <c:pt idx="1429">
                  <c:v>0.59210968019999655</c:v>
                </c:pt>
                <c:pt idx="1430">
                  <c:v>0.59098052979999949</c:v>
                </c:pt>
                <c:pt idx="1431">
                  <c:v>0.58969497679999705</c:v>
                </c:pt>
                <c:pt idx="1432">
                  <c:v>0.59234237669999601</c:v>
                </c:pt>
                <c:pt idx="1433">
                  <c:v>0.5936431884999962</c:v>
                </c:pt>
                <c:pt idx="1434">
                  <c:v>0.59078979489999739</c:v>
                </c:pt>
                <c:pt idx="1435">
                  <c:v>0.59035873419999518</c:v>
                </c:pt>
                <c:pt idx="1436">
                  <c:v>0.59030151369999828</c:v>
                </c:pt>
                <c:pt idx="1437">
                  <c:v>0.59093475339999912</c:v>
                </c:pt>
                <c:pt idx="1438">
                  <c:v>0.5924224854000002</c:v>
                </c:pt>
                <c:pt idx="1439">
                  <c:v>0.58844375609999844</c:v>
                </c:pt>
                <c:pt idx="1440">
                  <c:v>0.5902519225999967</c:v>
                </c:pt>
                <c:pt idx="1441">
                  <c:v>0.59141540529999759</c:v>
                </c:pt>
                <c:pt idx="1442">
                  <c:v>0.59357070929999622</c:v>
                </c:pt>
                <c:pt idx="1443">
                  <c:v>0.5891952515000014</c:v>
                </c:pt>
                <c:pt idx="1444">
                  <c:v>0.59023666379999895</c:v>
                </c:pt>
                <c:pt idx="1445">
                  <c:v>0.59112548830000122</c:v>
                </c:pt>
                <c:pt idx="1446">
                  <c:v>0.58994674689999727</c:v>
                </c:pt>
                <c:pt idx="1447">
                  <c:v>0.59043502809999637</c:v>
                </c:pt>
                <c:pt idx="1448">
                  <c:v>0.59050369269999692</c:v>
                </c:pt>
                <c:pt idx="1449">
                  <c:v>0.59238815309999637</c:v>
                </c:pt>
                <c:pt idx="1450">
                  <c:v>0.59168243410000088</c:v>
                </c:pt>
                <c:pt idx="1451">
                  <c:v>0.59222793579999689</c:v>
                </c:pt>
                <c:pt idx="1452">
                  <c:v>0.58987426759999551</c:v>
                </c:pt>
                <c:pt idx="1453">
                  <c:v>0.58987808229999672</c:v>
                </c:pt>
                <c:pt idx="1454">
                  <c:v>0.58934783939999846</c:v>
                </c:pt>
                <c:pt idx="1455">
                  <c:v>0.59059906009999708</c:v>
                </c:pt>
                <c:pt idx="1456">
                  <c:v>0.59115600589999673</c:v>
                </c:pt>
                <c:pt idx="1457">
                  <c:v>0.59350967409999811</c:v>
                </c:pt>
                <c:pt idx="1458">
                  <c:v>0.58814239499999843</c:v>
                </c:pt>
                <c:pt idx="1459">
                  <c:v>0.59120178229999709</c:v>
                </c:pt>
                <c:pt idx="1460">
                  <c:v>0.59156036379999932</c:v>
                </c:pt>
                <c:pt idx="1461">
                  <c:v>0.59368133550000124</c:v>
                </c:pt>
                <c:pt idx="1462">
                  <c:v>0.59065246579999808</c:v>
                </c:pt>
                <c:pt idx="1463">
                  <c:v>0.59228134159999968</c:v>
                </c:pt>
                <c:pt idx="1464">
                  <c:v>0.59195709229999949</c:v>
                </c:pt>
                <c:pt idx="1465">
                  <c:v>0.5888671875</c:v>
                </c:pt>
                <c:pt idx="1466">
                  <c:v>0.59117889409999691</c:v>
                </c:pt>
                <c:pt idx="1467">
                  <c:v>0.59189605719999605</c:v>
                </c:pt>
                <c:pt idx="1468">
                  <c:v>0.59257888799999847</c:v>
                </c:pt>
                <c:pt idx="1469">
                  <c:v>0.59003067020000088</c:v>
                </c:pt>
                <c:pt idx="1470">
                  <c:v>0.5910415649999976</c:v>
                </c:pt>
                <c:pt idx="1471">
                  <c:v>0.59217453009999588</c:v>
                </c:pt>
                <c:pt idx="1472">
                  <c:v>0.58796310429999465</c:v>
                </c:pt>
                <c:pt idx="1473">
                  <c:v>0.59143066409999534</c:v>
                </c:pt>
                <c:pt idx="1474">
                  <c:v>0.59067153929999705</c:v>
                </c:pt>
                <c:pt idx="1475">
                  <c:v>0.59058380129999932</c:v>
                </c:pt>
                <c:pt idx="1476">
                  <c:v>0.5920181274999976</c:v>
                </c:pt>
                <c:pt idx="1477">
                  <c:v>0.59207153319999861</c:v>
                </c:pt>
                <c:pt idx="1478">
                  <c:v>0.59111785889999879</c:v>
                </c:pt>
                <c:pt idx="1479">
                  <c:v>0.59077072150000021</c:v>
                </c:pt>
                <c:pt idx="1480">
                  <c:v>0.59197235109999724</c:v>
                </c:pt>
                <c:pt idx="1481">
                  <c:v>0.59226989749999603</c:v>
                </c:pt>
                <c:pt idx="1482">
                  <c:v>0.59231185919999518</c:v>
                </c:pt>
                <c:pt idx="1483">
                  <c:v>0.59101486209999621</c:v>
                </c:pt>
                <c:pt idx="1484">
                  <c:v>0.58992004399999587</c:v>
                </c:pt>
                <c:pt idx="1485">
                  <c:v>0.591796875</c:v>
                </c:pt>
                <c:pt idx="1486">
                  <c:v>0.59337615970000002</c:v>
                </c:pt>
                <c:pt idx="1487">
                  <c:v>0.59192275999999566</c:v>
                </c:pt>
                <c:pt idx="1488">
                  <c:v>0.58998107909999931</c:v>
                </c:pt>
                <c:pt idx="1489">
                  <c:v>0.59513092039999549</c:v>
                </c:pt>
                <c:pt idx="1490">
                  <c:v>0.59165954590000069</c:v>
                </c:pt>
                <c:pt idx="1491">
                  <c:v>0.58969497679999705</c:v>
                </c:pt>
                <c:pt idx="1492">
                  <c:v>0.5926933288999976</c:v>
                </c:pt>
                <c:pt idx="1493">
                  <c:v>0.59174728400000021</c:v>
                </c:pt>
                <c:pt idx="1494">
                  <c:v>0.59381103519999812</c:v>
                </c:pt>
                <c:pt idx="1495">
                  <c:v>0.59123611449999913</c:v>
                </c:pt>
                <c:pt idx="1496">
                  <c:v>0.59352493289999586</c:v>
                </c:pt>
                <c:pt idx="1497">
                  <c:v>0.58955764769999774</c:v>
                </c:pt>
                <c:pt idx="1498">
                  <c:v>0.59105300910000125</c:v>
                </c:pt>
                <c:pt idx="1499">
                  <c:v>0.59161376959999501</c:v>
                </c:pt>
                <c:pt idx="1500">
                  <c:v>0.59241485599999777</c:v>
                </c:pt>
                <c:pt idx="1501">
                  <c:v>0.59061431889999483</c:v>
                </c:pt>
                <c:pt idx="1502">
                  <c:v>0.59155273439999689</c:v>
                </c:pt>
                <c:pt idx="1503">
                  <c:v>0.5907402038999976</c:v>
                </c:pt>
                <c:pt idx="1504">
                  <c:v>0.59298324590000107</c:v>
                </c:pt>
                <c:pt idx="1505">
                  <c:v>0.59035491950000107</c:v>
                </c:pt>
                <c:pt idx="1506">
                  <c:v>0.59432220459999741</c:v>
                </c:pt>
                <c:pt idx="1507">
                  <c:v>0.5898170470999986</c:v>
                </c:pt>
                <c:pt idx="1508">
                  <c:v>0.5902786254999981</c:v>
                </c:pt>
                <c:pt idx="1509">
                  <c:v>0.59159088139999483</c:v>
                </c:pt>
                <c:pt idx="1510">
                  <c:v>0.59105682379999536</c:v>
                </c:pt>
                <c:pt idx="1511">
                  <c:v>0.58740234380000089</c:v>
                </c:pt>
                <c:pt idx="1512">
                  <c:v>0.59055709839999793</c:v>
                </c:pt>
                <c:pt idx="1513">
                  <c:v>0.59079742429999982</c:v>
                </c:pt>
                <c:pt idx="1514">
                  <c:v>0.5900077820000007</c:v>
                </c:pt>
                <c:pt idx="1515">
                  <c:v>0.59173583989999656</c:v>
                </c:pt>
                <c:pt idx="1516">
                  <c:v>0.59003067020000088</c:v>
                </c:pt>
                <c:pt idx="1517">
                  <c:v>0.59151840210000017</c:v>
                </c:pt>
                <c:pt idx="1518">
                  <c:v>0.59053039549999653</c:v>
                </c:pt>
                <c:pt idx="1519">
                  <c:v>0.5926666259999962</c:v>
                </c:pt>
                <c:pt idx="1520">
                  <c:v>0.59218978879999895</c:v>
                </c:pt>
                <c:pt idx="1521">
                  <c:v>0.58879470830000002</c:v>
                </c:pt>
                <c:pt idx="1522">
                  <c:v>0.59095764159999931</c:v>
                </c:pt>
                <c:pt idx="1523">
                  <c:v>0.59194183349999463</c:v>
                </c:pt>
                <c:pt idx="1524">
                  <c:v>0.58982086179999982</c:v>
                </c:pt>
                <c:pt idx="1525">
                  <c:v>0.5948104858999983</c:v>
                </c:pt>
                <c:pt idx="1526">
                  <c:v>0.58300399779999879</c:v>
                </c:pt>
                <c:pt idx="1527">
                  <c:v>0.59262084959999584</c:v>
                </c:pt>
                <c:pt idx="1528">
                  <c:v>0.59376525879999775</c:v>
                </c:pt>
                <c:pt idx="1529">
                  <c:v>0.59275436400000103</c:v>
                </c:pt>
                <c:pt idx="1530">
                  <c:v>0.59234237669999601</c:v>
                </c:pt>
                <c:pt idx="1531">
                  <c:v>0.59124374389999446</c:v>
                </c:pt>
                <c:pt idx="1532">
                  <c:v>0.59739303589999793</c:v>
                </c:pt>
                <c:pt idx="1533">
                  <c:v>0.59486389159999931</c:v>
                </c:pt>
                <c:pt idx="1534">
                  <c:v>0.59350585939999689</c:v>
                </c:pt>
                <c:pt idx="1535">
                  <c:v>0.59052276610000121</c:v>
                </c:pt>
                <c:pt idx="1536">
                  <c:v>0.59239196779999759</c:v>
                </c:pt>
                <c:pt idx="1537">
                  <c:v>0.5936431884999962</c:v>
                </c:pt>
                <c:pt idx="1538">
                  <c:v>0.59080886839999636</c:v>
                </c:pt>
                <c:pt idx="1539">
                  <c:v>0.59220886229999792</c:v>
                </c:pt>
                <c:pt idx="1540">
                  <c:v>0.59226226810000071</c:v>
                </c:pt>
                <c:pt idx="1541">
                  <c:v>0.58864974979999829</c:v>
                </c:pt>
                <c:pt idx="1542">
                  <c:v>0.59477615359999447</c:v>
                </c:pt>
                <c:pt idx="1543">
                  <c:v>0.59565734870000142</c:v>
                </c:pt>
                <c:pt idx="1544">
                  <c:v>0.59766769409999654</c:v>
                </c:pt>
                <c:pt idx="1545">
                  <c:v>0.60209274289999826</c:v>
                </c:pt>
                <c:pt idx="1546">
                  <c:v>0.60510635379999655</c:v>
                </c:pt>
                <c:pt idx="1547">
                  <c:v>0.60994338989999619</c:v>
                </c:pt>
                <c:pt idx="1548">
                  <c:v>0.61503601079999726</c:v>
                </c:pt>
                <c:pt idx="1549">
                  <c:v>0.61608123779999602</c:v>
                </c:pt>
                <c:pt idx="1550">
                  <c:v>0.62139129639999879</c:v>
                </c:pt>
                <c:pt idx="1551">
                  <c:v>0.62316894529999445</c:v>
                </c:pt>
                <c:pt idx="1552">
                  <c:v>0.62504959109999447</c:v>
                </c:pt>
                <c:pt idx="1553">
                  <c:v>0.6315155029999957</c:v>
                </c:pt>
                <c:pt idx="1554">
                  <c:v>0.63943099979999829</c:v>
                </c:pt>
                <c:pt idx="1555">
                  <c:v>0.63946533209999501</c:v>
                </c:pt>
                <c:pt idx="1556">
                  <c:v>0.64566802979999949</c:v>
                </c:pt>
                <c:pt idx="1557">
                  <c:v>0.64962005619999985</c:v>
                </c:pt>
                <c:pt idx="1558">
                  <c:v>0.65370559699999831</c:v>
                </c:pt>
                <c:pt idx="1559">
                  <c:v>0.65978240970000002</c:v>
                </c:pt>
                <c:pt idx="1560">
                  <c:v>0.66172409059999637</c:v>
                </c:pt>
                <c:pt idx="1561">
                  <c:v>0.6617317199999988</c:v>
                </c:pt>
                <c:pt idx="1562">
                  <c:v>0.66728973389999879</c:v>
                </c:pt>
                <c:pt idx="1563">
                  <c:v>0.67242431639999722</c:v>
                </c:pt>
                <c:pt idx="1564">
                  <c:v>0.67694854739999499</c:v>
                </c:pt>
                <c:pt idx="1565">
                  <c:v>0.68207168579999689</c:v>
                </c:pt>
                <c:pt idx="1566">
                  <c:v>0.68296432500000037</c:v>
                </c:pt>
                <c:pt idx="1567">
                  <c:v>0.68861389159999931</c:v>
                </c:pt>
                <c:pt idx="1568">
                  <c:v>0.68997955329999883</c:v>
                </c:pt>
                <c:pt idx="1569">
                  <c:v>0.69459152219999964</c:v>
                </c:pt>
                <c:pt idx="1570">
                  <c:v>0.69950103760000104</c:v>
                </c:pt>
                <c:pt idx="1571">
                  <c:v>0.70709991460000055</c:v>
                </c:pt>
                <c:pt idx="1572">
                  <c:v>0.70788955689999966</c:v>
                </c:pt>
                <c:pt idx="1573">
                  <c:v>0.70653533939999846</c:v>
                </c:pt>
                <c:pt idx="1574">
                  <c:v>0.71367645269999969</c:v>
                </c:pt>
                <c:pt idx="1575">
                  <c:v>0.71792602539999706</c:v>
                </c:pt>
                <c:pt idx="1576">
                  <c:v>0.72159194949999517</c:v>
                </c:pt>
                <c:pt idx="1577">
                  <c:v>0.72434234619999671</c:v>
                </c:pt>
                <c:pt idx="1578">
                  <c:v>0.72756958009999551</c:v>
                </c:pt>
                <c:pt idx="1579">
                  <c:v>0.73370742799999533</c:v>
                </c:pt>
                <c:pt idx="1580">
                  <c:v>0.7415390015000014</c:v>
                </c:pt>
                <c:pt idx="1581">
                  <c:v>0.74160766600000017</c:v>
                </c:pt>
                <c:pt idx="1582">
                  <c:v>0.7416458129999981</c:v>
                </c:pt>
                <c:pt idx="1583">
                  <c:v>0.75112533569999584</c:v>
                </c:pt>
                <c:pt idx="1584">
                  <c:v>0.75135803229999709</c:v>
                </c:pt>
                <c:pt idx="1585">
                  <c:v>0.76045608519999774</c:v>
                </c:pt>
                <c:pt idx="1586">
                  <c:v>0.75913620000000037</c:v>
                </c:pt>
                <c:pt idx="1587">
                  <c:v>0.76243972780000036</c:v>
                </c:pt>
                <c:pt idx="1588">
                  <c:v>0.7672271729000002</c:v>
                </c:pt>
                <c:pt idx="1589">
                  <c:v>0.7731170654999957</c:v>
                </c:pt>
                <c:pt idx="1590">
                  <c:v>0.77463912969999882</c:v>
                </c:pt>
                <c:pt idx="1591">
                  <c:v>0.77968597409999774</c:v>
                </c:pt>
                <c:pt idx="1592">
                  <c:v>0.78582763669999878</c:v>
                </c:pt>
                <c:pt idx="1593">
                  <c:v>0.78828430179999742</c:v>
                </c:pt>
                <c:pt idx="1594">
                  <c:v>0.78994750980000106</c:v>
                </c:pt>
                <c:pt idx="1595">
                  <c:v>0.7937812804999993</c:v>
                </c:pt>
                <c:pt idx="1596">
                  <c:v>0.79705810549999967</c:v>
                </c:pt>
                <c:pt idx="1597">
                  <c:v>0.80215835570000138</c:v>
                </c:pt>
                <c:pt idx="1598">
                  <c:v>0.8059349059999974</c:v>
                </c:pt>
                <c:pt idx="1599">
                  <c:v>0.81101989749999603</c:v>
                </c:pt>
                <c:pt idx="1600">
                  <c:v>0.8136978149999976</c:v>
                </c:pt>
                <c:pt idx="1601">
                  <c:v>0.8269844054999993</c:v>
                </c:pt>
                <c:pt idx="1602">
                  <c:v>0.8171119689999955</c:v>
                </c:pt>
                <c:pt idx="1603">
                  <c:v>0.82320404059999674</c:v>
                </c:pt>
                <c:pt idx="1604">
                  <c:v>0.83138656619999551</c:v>
                </c:pt>
                <c:pt idx="1605">
                  <c:v>0.83233261110000001</c:v>
                </c:pt>
                <c:pt idx="1606">
                  <c:v>0.83686065679999899</c:v>
                </c:pt>
                <c:pt idx="1607">
                  <c:v>0.83941650389999722</c:v>
                </c:pt>
                <c:pt idx="1608">
                  <c:v>0.84256744389999483</c:v>
                </c:pt>
                <c:pt idx="1609">
                  <c:v>0.84748458869999865</c:v>
                </c:pt>
                <c:pt idx="1610">
                  <c:v>0.85005950929999585</c:v>
                </c:pt>
                <c:pt idx="1611">
                  <c:v>0.85641479489999739</c:v>
                </c:pt>
                <c:pt idx="1612">
                  <c:v>0.85665512090000107</c:v>
                </c:pt>
                <c:pt idx="1613">
                  <c:v>0.85830688480000106</c:v>
                </c:pt>
                <c:pt idx="1614">
                  <c:v>0.86519241339999553</c:v>
                </c:pt>
                <c:pt idx="1615">
                  <c:v>0.86867904669999518</c:v>
                </c:pt>
                <c:pt idx="1616">
                  <c:v>0.87384033209999501</c:v>
                </c:pt>
                <c:pt idx="1617">
                  <c:v>0.87670516969999568</c:v>
                </c:pt>
                <c:pt idx="1618">
                  <c:v>0.8795051574999988</c:v>
                </c:pt>
                <c:pt idx="1619">
                  <c:v>0.8799400329999969</c:v>
                </c:pt>
                <c:pt idx="1620">
                  <c:v>0.88777542119999708</c:v>
                </c:pt>
                <c:pt idx="1621">
                  <c:v>0.89818572999999446</c:v>
                </c:pt>
                <c:pt idx="1622">
                  <c:v>0.8910865783999995</c:v>
                </c:pt>
                <c:pt idx="1623">
                  <c:v>0.89827728270000051</c:v>
                </c:pt>
                <c:pt idx="1624">
                  <c:v>0.8978958129999981</c:v>
                </c:pt>
                <c:pt idx="1625">
                  <c:v>0.90110778809999914</c:v>
                </c:pt>
                <c:pt idx="1626">
                  <c:v>0.90748214719999964</c:v>
                </c:pt>
                <c:pt idx="1627">
                  <c:v>0.91034698489999499</c:v>
                </c:pt>
                <c:pt idx="1628">
                  <c:v>0.91774368289999586</c:v>
                </c:pt>
                <c:pt idx="1629">
                  <c:v>0.91793060309999674</c:v>
                </c:pt>
                <c:pt idx="1630">
                  <c:v>0.92200469969999688</c:v>
                </c:pt>
                <c:pt idx="1631">
                  <c:v>0.92343521120000105</c:v>
                </c:pt>
                <c:pt idx="1632">
                  <c:v>0.92841720579999532</c:v>
                </c:pt>
                <c:pt idx="1633">
                  <c:v>0.93215179450000107</c:v>
                </c:pt>
                <c:pt idx="1634">
                  <c:v>0.93539810179999705</c:v>
                </c:pt>
                <c:pt idx="1635">
                  <c:v>0.9334068299000009</c:v>
                </c:pt>
                <c:pt idx="1636">
                  <c:v>0.94052124030000073</c:v>
                </c:pt>
                <c:pt idx="1637">
                  <c:v>0.94612884520000051</c:v>
                </c:pt>
                <c:pt idx="1638">
                  <c:v>0.94659423830000122</c:v>
                </c:pt>
                <c:pt idx="1639">
                  <c:v>0.95162200929999585</c:v>
                </c:pt>
                <c:pt idx="1640">
                  <c:v>0.95362854009999865</c:v>
                </c:pt>
                <c:pt idx="1641">
                  <c:v>0.95840072629999895</c:v>
                </c:pt>
                <c:pt idx="1642">
                  <c:v>0.96319580080000122</c:v>
                </c:pt>
                <c:pt idx="1643">
                  <c:v>0.96860885619999948</c:v>
                </c:pt>
                <c:pt idx="1644">
                  <c:v>0.96840667729999552</c:v>
                </c:pt>
                <c:pt idx="1645">
                  <c:v>0.97232437139999917</c:v>
                </c:pt>
                <c:pt idx="1646">
                  <c:v>0.97640991209999584</c:v>
                </c:pt>
                <c:pt idx="1647">
                  <c:v>0.98052978519999812</c:v>
                </c:pt>
                <c:pt idx="1648">
                  <c:v>0.9822082519999995</c:v>
                </c:pt>
                <c:pt idx="1649">
                  <c:v>0.98151016239999933</c:v>
                </c:pt>
                <c:pt idx="1650">
                  <c:v>0.99005508429999622</c:v>
                </c:pt>
                <c:pt idx="1651">
                  <c:v>0.99222946169999915</c:v>
                </c:pt>
                <c:pt idx="1652">
                  <c:v>0.99782562259999708</c:v>
                </c:pt>
                <c:pt idx="1653">
                  <c:v>1.0005569457999997</c:v>
                </c:pt>
                <c:pt idx="1654">
                  <c:v>1.0018730163999976</c:v>
                </c:pt>
                <c:pt idx="1655">
                  <c:v>1.006332397499996</c:v>
                </c:pt>
                <c:pt idx="1656">
                  <c:v>1.0101852417000003</c:v>
                </c:pt>
                <c:pt idx="1657">
                  <c:v>1.0119972228999998</c:v>
                </c:pt>
                <c:pt idx="1658">
                  <c:v>1.0153160094999976</c:v>
                </c:pt>
                <c:pt idx="1659">
                  <c:v>1.0191230773999962</c:v>
                </c:pt>
                <c:pt idx="1660">
                  <c:v>1.0234146117999998</c:v>
                </c:pt>
                <c:pt idx="1661">
                  <c:v>1.0270538329999965</c:v>
                </c:pt>
                <c:pt idx="1662">
                  <c:v>1.0303535461999971</c:v>
                </c:pt>
                <c:pt idx="1663">
                  <c:v>1.0315780640000014</c:v>
                </c:pt>
                <c:pt idx="1664">
                  <c:v>1.0372390746999969</c:v>
                </c:pt>
                <c:pt idx="1665">
                  <c:v>1.0352210998999993</c:v>
                </c:pt>
                <c:pt idx="1666">
                  <c:v>1.0435295105000009</c:v>
                </c:pt>
                <c:pt idx="1667">
                  <c:v>1.0439605712999978</c:v>
                </c:pt>
                <c:pt idx="1668">
                  <c:v>1.0497093200999998</c:v>
                </c:pt>
                <c:pt idx="1669">
                  <c:v>1.0520324706999986</c:v>
                </c:pt>
                <c:pt idx="1670">
                  <c:v>1.0559616088999988</c:v>
                </c:pt>
                <c:pt idx="1671">
                  <c:v>1.0590362549000005</c:v>
                </c:pt>
                <c:pt idx="1672">
                  <c:v>1.0653381348000011</c:v>
                </c:pt>
                <c:pt idx="1673">
                  <c:v>52.196556091299996</c:v>
                </c:pt>
                <c:pt idx="1674">
                  <c:v>1.0690383911000012</c:v>
                </c:pt>
                <c:pt idx="1675">
                  <c:v>1.0743484496999969</c:v>
                </c:pt>
                <c:pt idx="1676">
                  <c:v>1.0802001952999944</c:v>
                </c:pt>
                <c:pt idx="1677">
                  <c:v>1.0795173644999991</c:v>
                </c:pt>
                <c:pt idx="1678">
                  <c:v>1.0818367004999985</c:v>
                </c:pt>
                <c:pt idx="1679">
                  <c:v>1.0836639404999957</c:v>
                </c:pt>
                <c:pt idx="1680">
                  <c:v>1.0875816344999976</c:v>
                </c:pt>
                <c:pt idx="1681">
                  <c:v>1.0915527343999969</c:v>
                </c:pt>
                <c:pt idx="1682">
                  <c:v>1.097244262699995</c:v>
                </c:pt>
                <c:pt idx="1683">
                  <c:v>1.1058769225999967</c:v>
                </c:pt>
                <c:pt idx="1684">
                  <c:v>1.1102294921999984</c:v>
                </c:pt>
                <c:pt idx="1685">
                  <c:v>1.1113014220999986</c:v>
                </c:pt>
                <c:pt idx="1686">
                  <c:v>1.1138038635999976</c:v>
                </c:pt>
                <c:pt idx="1687">
                  <c:v>1.1179046630999991</c:v>
                </c:pt>
                <c:pt idx="1688">
                  <c:v>1.1247062682999953</c:v>
                </c:pt>
                <c:pt idx="1689">
                  <c:v>1.1258773803999986</c:v>
                </c:pt>
                <c:pt idx="1690">
                  <c:v>1.1273231507000006</c:v>
                </c:pt>
                <c:pt idx="1691">
                  <c:v>1.1331977844999983</c:v>
                </c:pt>
                <c:pt idx="1692">
                  <c:v>1.1374664306999946</c:v>
                </c:pt>
                <c:pt idx="1693">
                  <c:v>1.1387786865999985</c:v>
                </c:pt>
                <c:pt idx="1694">
                  <c:v>1.1412849426999969</c:v>
                </c:pt>
                <c:pt idx="1695">
                  <c:v>1.1452751160000005</c:v>
                </c:pt>
                <c:pt idx="1696">
                  <c:v>1.1503028869999952</c:v>
                </c:pt>
                <c:pt idx="1697">
                  <c:v>1.1510238647999955</c:v>
                </c:pt>
                <c:pt idx="1698">
                  <c:v>54.914390564000001</c:v>
                </c:pt>
                <c:pt idx="1699">
                  <c:v>1.1598510741999988</c:v>
                </c:pt>
                <c:pt idx="1700">
                  <c:v>1.163051605299998</c:v>
                </c:pt>
                <c:pt idx="1701">
                  <c:v>1.1636161803999983</c:v>
                </c:pt>
                <c:pt idx="1702">
                  <c:v>1.1711997986</c:v>
                </c:pt>
                <c:pt idx="1703">
                  <c:v>1.1729888915999993</c:v>
                </c:pt>
                <c:pt idx="1704">
                  <c:v>1.1748085022000012</c:v>
                </c:pt>
                <c:pt idx="1705">
                  <c:v>1.1797904968999973</c:v>
                </c:pt>
                <c:pt idx="1706">
                  <c:v>1.1819305419999964</c:v>
                </c:pt>
                <c:pt idx="1707">
                  <c:v>55.808021545399995</c:v>
                </c:pt>
                <c:pt idx="1708">
                  <c:v>1.1934432983999983</c:v>
                </c:pt>
                <c:pt idx="1709">
                  <c:v>1.191051483199999</c:v>
                </c:pt>
                <c:pt idx="1710">
                  <c:v>1.1981544494999952</c:v>
                </c:pt>
                <c:pt idx="1711">
                  <c:v>1.2028007507999945</c:v>
                </c:pt>
                <c:pt idx="1712">
                  <c:v>1.2025909424000005</c:v>
                </c:pt>
                <c:pt idx="1713">
                  <c:v>1.2072639466000012</c:v>
                </c:pt>
                <c:pt idx="1714">
                  <c:v>1.2116889953999959</c:v>
                </c:pt>
                <c:pt idx="1715">
                  <c:v>1.2163887023999962</c:v>
                </c:pt>
                <c:pt idx="1716">
                  <c:v>1.216384887699995</c:v>
                </c:pt>
                <c:pt idx="1717">
                  <c:v>1.2213363647999955</c:v>
                </c:pt>
                <c:pt idx="1718">
                  <c:v>1.2255477905999967</c:v>
                </c:pt>
                <c:pt idx="1719">
                  <c:v>1.2273101806999946</c:v>
                </c:pt>
                <c:pt idx="1720">
                  <c:v>1.226226806699998</c:v>
                </c:pt>
                <c:pt idx="1721">
                  <c:v>1.2334861755999995</c:v>
                </c:pt>
                <c:pt idx="1722">
                  <c:v>57.315727233899992</c:v>
                </c:pt>
                <c:pt idx="1723">
                  <c:v>1.2405433654999953</c:v>
                </c:pt>
                <c:pt idx="1724">
                  <c:v>1.2377853393999985</c:v>
                </c:pt>
                <c:pt idx="1725">
                  <c:v>1.2460556030999967</c:v>
                </c:pt>
                <c:pt idx="1726">
                  <c:v>1.2504959106999962</c:v>
                </c:pt>
                <c:pt idx="1727">
                  <c:v>1.2590751647999952</c:v>
                </c:pt>
                <c:pt idx="1728">
                  <c:v>1.2585945129999985</c:v>
                </c:pt>
                <c:pt idx="1729">
                  <c:v>1.2629280091000012</c:v>
                </c:pt>
                <c:pt idx="1730">
                  <c:v>1.2668075561999999</c:v>
                </c:pt>
                <c:pt idx="1731">
                  <c:v>1.2739181518999985</c:v>
                </c:pt>
                <c:pt idx="1732">
                  <c:v>1.2761001586999967</c:v>
                </c:pt>
                <c:pt idx="1733">
                  <c:v>1.2783737182999957</c:v>
                </c:pt>
                <c:pt idx="1734">
                  <c:v>1.2874984740999977</c:v>
                </c:pt>
                <c:pt idx="1735">
                  <c:v>1.2922668456999986</c:v>
                </c:pt>
                <c:pt idx="1736">
                  <c:v>1.2963371276999993</c:v>
                </c:pt>
                <c:pt idx="1737">
                  <c:v>1.2990112304999997</c:v>
                </c:pt>
                <c:pt idx="1738">
                  <c:v>1.3086280822999967</c:v>
                </c:pt>
                <c:pt idx="1739">
                  <c:v>1.3081207275999986</c:v>
                </c:pt>
                <c:pt idx="1740">
                  <c:v>1.3105239867999998</c:v>
                </c:pt>
                <c:pt idx="1741">
                  <c:v>1.3229217529999957</c:v>
                </c:pt>
                <c:pt idx="1742">
                  <c:v>1.3229980468999969</c:v>
                </c:pt>
                <c:pt idx="1743">
                  <c:v>60.089263915999993</c:v>
                </c:pt>
                <c:pt idx="1744">
                  <c:v>1.3324012757000006</c:v>
                </c:pt>
                <c:pt idx="1745">
                  <c:v>1.3364982605000009</c:v>
                </c:pt>
                <c:pt idx="1746">
                  <c:v>1.3433303832999997</c:v>
                </c:pt>
                <c:pt idx="1747">
                  <c:v>1.3493881225999971</c:v>
                </c:pt>
                <c:pt idx="1748">
                  <c:v>1.3514175414999983</c:v>
                </c:pt>
                <c:pt idx="1749">
                  <c:v>1.3606834411999955</c:v>
                </c:pt>
                <c:pt idx="1750">
                  <c:v>1.3699378967999962</c:v>
                </c:pt>
                <c:pt idx="1751">
                  <c:v>1.3762817383000012</c:v>
                </c:pt>
                <c:pt idx="1752">
                  <c:v>1.3800277709999946</c:v>
                </c:pt>
                <c:pt idx="1753">
                  <c:v>1.3849143981999958</c:v>
                </c:pt>
                <c:pt idx="1754">
                  <c:v>1.393535614000001</c:v>
                </c:pt>
                <c:pt idx="1755">
                  <c:v>1.4021682739999974</c:v>
                </c:pt>
                <c:pt idx="1756">
                  <c:v>1.4058036803999983</c:v>
                </c:pt>
                <c:pt idx="1757">
                  <c:v>1.4111404418999953</c:v>
                </c:pt>
                <c:pt idx="1758">
                  <c:v>1.4216346740999981</c:v>
                </c:pt>
                <c:pt idx="1759">
                  <c:v>1.426723480299998</c:v>
                </c:pt>
                <c:pt idx="1760">
                  <c:v>1.4317932128999971</c:v>
                </c:pt>
                <c:pt idx="1761">
                  <c:v>1.4354515075999998</c:v>
                </c:pt>
                <c:pt idx="1762">
                  <c:v>1.4424934386999979</c:v>
                </c:pt>
                <c:pt idx="1763">
                  <c:v>1.4532661438000005</c:v>
                </c:pt>
                <c:pt idx="1764">
                  <c:v>1.4570960998999993</c:v>
                </c:pt>
                <c:pt idx="1765">
                  <c:v>1.4646797179999993</c:v>
                </c:pt>
                <c:pt idx="1766">
                  <c:v>1.4744834899999972</c:v>
                </c:pt>
                <c:pt idx="1767">
                  <c:v>1.4816627502999964</c:v>
                </c:pt>
                <c:pt idx="1768">
                  <c:v>1.4882011413999976</c:v>
                </c:pt>
                <c:pt idx="1769">
                  <c:v>1.4964294433999967</c:v>
                </c:pt>
                <c:pt idx="1770">
                  <c:v>1.5015335082999997</c:v>
                </c:pt>
                <c:pt idx="1771">
                  <c:v>1.5142745972</c:v>
                </c:pt>
                <c:pt idx="1772">
                  <c:v>1.5264701843999973</c:v>
                </c:pt>
                <c:pt idx="1773">
                  <c:v>1.533184051500001</c:v>
                </c:pt>
                <c:pt idx="1774">
                  <c:v>1.5496101379999985</c:v>
                </c:pt>
                <c:pt idx="1775">
                  <c:v>1.5624008178999986</c:v>
                </c:pt>
                <c:pt idx="1776">
                  <c:v>1.5741577148999966</c:v>
                </c:pt>
                <c:pt idx="1777">
                  <c:v>1.5894470214999998</c:v>
                </c:pt>
                <c:pt idx="1778">
                  <c:v>1.6071701049999945</c:v>
                </c:pt>
                <c:pt idx="1779">
                  <c:v>1.6165885925999959</c:v>
                </c:pt>
                <c:pt idx="1780">
                  <c:v>1.6342697143999985</c:v>
                </c:pt>
                <c:pt idx="1781">
                  <c:v>1.6518440246999972</c:v>
                </c:pt>
                <c:pt idx="1782">
                  <c:v>1.6696701049999945</c:v>
                </c:pt>
                <c:pt idx="1783">
                  <c:v>1.6890907287999966</c:v>
                </c:pt>
                <c:pt idx="1784">
                  <c:v>1.7092323302999972</c:v>
                </c:pt>
                <c:pt idx="1785">
                  <c:v>1.7348556518999985</c:v>
                </c:pt>
                <c:pt idx="1786">
                  <c:v>1.7517890929999993</c:v>
                </c:pt>
                <c:pt idx="1787">
                  <c:v>1.774131774899999</c:v>
                </c:pt>
                <c:pt idx="1788">
                  <c:v>1.7973098754999981</c:v>
                </c:pt>
                <c:pt idx="1789">
                  <c:v>1.8284721375000004</c:v>
                </c:pt>
                <c:pt idx="1790">
                  <c:v>1.8545608521000005</c:v>
                </c:pt>
                <c:pt idx="1791">
                  <c:v>1.8941841126000014</c:v>
                </c:pt>
                <c:pt idx="1792">
                  <c:v>1.933010101299999</c:v>
                </c:pt>
                <c:pt idx="1793">
                  <c:v>1.9788970947999971</c:v>
                </c:pt>
                <c:pt idx="1794">
                  <c:v>2.0370292663999976</c:v>
                </c:pt>
                <c:pt idx="1795">
                  <c:v>71.405220031499994</c:v>
                </c:pt>
                <c:pt idx="1796">
                  <c:v>71.750633239500004</c:v>
                </c:pt>
                <c:pt idx="1797">
                  <c:v>72.192939758500003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80608"/>
        <c:axId val="99381184"/>
      </c:scatterChart>
      <c:valAx>
        <c:axId val="9938060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81184"/>
        <c:crosses val="autoZero"/>
        <c:crossBetween val="midCat"/>
      </c:valAx>
      <c:valAx>
        <c:axId val="9938118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8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 2 (alfa=0.999)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Filtered Ex2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Sheet1!$I$3:$I$1800</c:f>
              <c:numCache>
                <c:formatCode>General</c:formatCode>
                <c:ptCount val="1798"/>
                <c:pt idx="0">
                  <c:v>0</c:v>
                </c:pt>
                <c:pt idx="1">
                  <c:v>5.7220459999740624E-7</c:v>
                </c:pt>
                <c:pt idx="2">
                  <c:v>-1.3090133046079385E-6</c:v>
                </c:pt>
                <c:pt idx="3">
                  <c:v>9.5069625086913319E-6</c:v>
                </c:pt>
                <c:pt idx="4">
                  <c:v>2.2955707546182159E-5</c:v>
                </c:pt>
                <c:pt idx="5">
                  <c:v>3.1878216938634261E-5</c:v>
                </c:pt>
                <c:pt idx="6">
                  <c:v>4.26648202216915E-5</c:v>
                </c:pt>
                <c:pt idx="7">
                  <c:v>5.4813927901465854E-5</c:v>
                </c:pt>
                <c:pt idx="8">
                  <c:v>6.7427723573563008E-5</c:v>
                </c:pt>
                <c:pt idx="9">
                  <c:v>7.9166783949988958E-5</c:v>
                </c:pt>
                <c:pt idx="10">
                  <c:v>9.1328980766036599E-5</c:v>
                </c:pt>
                <c:pt idx="11">
                  <c:v>1.0154877848526659E-4</c:v>
                </c:pt>
                <c:pt idx="12">
                  <c:v>1.1462319410677979E-4</c:v>
                </c:pt>
                <c:pt idx="13">
                  <c:v>1.2771505291267411E-4</c:v>
                </c:pt>
                <c:pt idx="14">
                  <c:v>1.3671972315976058E-4</c:v>
                </c:pt>
                <c:pt idx="15">
                  <c:v>1.4591375293659565E-4</c:v>
                </c:pt>
                <c:pt idx="16">
                  <c:v>1.5746370098365886E-4</c:v>
                </c:pt>
                <c:pt idx="17">
                  <c:v>1.7003969678267312E-4</c:v>
                </c:pt>
                <c:pt idx="18">
                  <c:v>1.7972302018589E-4</c:v>
                </c:pt>
                <c:pt idx="19">
                  <c:v>1.9384841196569961E-4</c:v>
                </c:pt>
                <c:pt idx="20">
                  <c:v>2.0366814385373118E-4</c:v>
                </c:pt>
                <c:pt idx="21">
                  <c:v>2.1620174990987659E-4</c:v>
                </c:pt>
                <c:pt idx="22">
                  <c:v>2.2605253425996675E-4</c:v>
                </c:pt>
                <c:pt idx="23">
                  <c:v>2.3677466292570658E-4</c:v>
                </c:pt>
                <c:pt idx="24">
                  <c:v>2.4770732186277662E-4</c:v>
                </c:pt>
                <c:pt idx="25">
                  <c:v>2.6167699124090985E-4</c:v>
                </c:pt>
                <c:pt idx="26">
                  <c:v>2.7258093314966341E-4</c:v>
                </c:pt>
                <c:pt idx="27">
                  <c:v>2.8580856591651246E-4</c:v>
                </c:pt>
                <c:pt idx="28">
                  <c:v>3.0043822365059212E-4</c:v>
                </c:pt>
                <c:pt idx="29">
                  <c:v>3.1200530862693739E-4</c:v>
                </c:pt>
                <c:pt idx="30">
                  <c:v>3.2211887101830732E-4</c:v>
                </c:pt>
                <c:pt idx="31">
                  <c:v>3.3268771284728491E-4</c:v>
                </c:pt>
                <c:pt idx="32">
                  <c:v>3.4381819043443793E-4</c:v>
                </c:pt>
                <c:pt idx="33">
                  <c:v>3.5499475804400075E-4</c:v>
                </c:pt>
                <c:pt idx="34">
                  <c:v>3.6514543958595595E-4</c:v>
                </c:pt>
                <c:pt idx="35">
                  <c:v>3.7657915284636733E-4</c:v>
                </c:pt>
                <c:pt idx="36">
                  <c:v>3.8686083789351731E-4</c:v>
                </c:pt>
                <c:pt idx="37">
                  <c:v>4.0072187135562252E-4</c:v>
                </c:pt>
                <c:pt idx="38">
                  <c:v>4.1052546468426618E-4</c:v>
                </c:pt>
                <c:pt idx="39">
                  <c:v>4.2114322901957697E-4</c:v>
                </c:pt>
                <c:pt idx="40">
                  <c:v>4.3352420989055591E-4</c:v>
                </c:pt>
                <c:pt idx="41">
                  <c:v>4.4353151208066546E-4</c:v>
                </c:pt>
                <c:pt idx="42">
                  <c:v>4.5384924156858381E-4</c:v>
                </c:pt>
                <c:pt idx="43">
                  <c:v>4.6475556082701283E-4</c:v>
                </c:pt>
                <c:pt idx="44">
                  <c:v>4.7573489706618724E-4</c:v>
                </c:pt>
                <c:pt idx="45">
                  <c:v>4.8744711996911576E-4</c:v>
                </c:pt>
                <c:pt idx="46">
                  <c:v>4.9647734254914231E-4</c:v>
                </c:pt>
                <c:pt idx="47">
                  <c:v>5.0545275850658869E-4</c:v>
                </c:pt>
                <c:pt idx="48">
                  <c:v>5.1789438824808047E-4</c:v>
                </c:pt>
                <c:pt idx="49">
                  <c:v>5.3107125705983255E-4</c:v>
                </c:pt>
                <c:pt idx="50">
                  <c:v>5.413128909027684E-4</c:v>
                </c:pt>
                <c:pt idx="51">
                  <c:v>5.5587777921186385E-4</c:v>
                </c:pt>
                <c:pt idx="52">
                  <c:v>5.6681558433264794E-4</c:v>
                </c:pt>
                <c:pt idx="53">
                  <c:v>5.7876860524831231E-4</c:v>
                </c:pt>
                <c:pt idx="54">
                  <c:v>5.8724211324305943E-4</c:v>
                </c:pt>
                <c:pt idx="55">
                  <c:v>6.0284444632981128E-4</c:v>
                </c:pt>
                <c:pt idx="56">
                  <c:v>6.1242684358348172E-4</c:v>
                </c:pt>
                <c:pt idx="57">
                  <c:v>6.2209502593989327E-4</c:v>
                </c:pt>
                <c:pt idx="58">
                  <c:v>6.3605270391395492E-4</c:v>
                </c:pt>
                <c:pt idx="59">
                  <c:v>6.4846291591003525E-4</c:v>
                </c:pt>
                <c:pt idx="60">
                  <c:v>6.5790814199412665E-4</c:v>
                </c:pt>
                <c:pt idx="61">
                  <c:v>6.6826326485212991E-4</c:v>
                </c:pt>
                <c:pt idx="62">
                  <c:v>6.8243417398727304E-4</c:v>
                </c:pt>
                <c:pt idx="63">
                  <c:v>6.9307757601328639E-4</c:v>
                </c:pt>
                <c:pt idx="64">
                  <c:v>7.0327164443726809E-4</c:v>
                </c:pt>
                <c:pt idx="65">
                  <c:v>7.1757920659282898E-4</c:v>
                </c:pt>
                <c:pt idx="66">
                  <c:v>7.2835912498623331E-4</c:v>
                </c:pt>
                <c:pt idx="67">
                  <c:v>7.3704925346124855E-4</c:v>
                </c:pt>
                <c:pt idx="68">
                  <c:v>7.4737864100778725E-4</c:v>
                </c:pt>
                <c:pt idx="69">
                  <c:v>7.5809824236677391E-4</c:v>
                </c:pt>
                <c:pt idx="70">
                  <c:v>7.712370863244062E-4</c:v>
                </c:pt>
                <c:pt idx="71">
                  <c:v>7.8284835663808001E-4</c:v>
                </c:pt>
                <c:pt idx="72">
                  <c:v>7.9275429008144065E-4</c:v>
                </c:pt>
                <c:pt idx="73">
                  <c:v>8.0415330829135539E-4</c:v>
                </c:pt>
                <c:pt idx="74">
                  <c:v>8.1580414158306184E-4</c:v>
                </c:pt>
                <c:pt idx="75">
                  <c:v>8.2506295294147442E-4</c:v>
                </c:pt>
                <c:pt idx="76">
                  <c:v>8.3789069148853363E-4</c:v>
                </c:pt>
                <c:pt idx="77">
                  <c:v>8.4935901419704073E-4</c:v>
                </c:pt>
                <c:pt idx="78">
                  <c:v>8.626659967828432E-4</c:v>
                </c:pt>
                <c:pt idx="79">
                  <c:v>8.758147138860586E-4</c:v>
                </c:pt>
                <c:pt idx="80">
                  <c:v>8.8507073517217157E-4</c:v>
                </c:pt>
                <c:pt idx="81">
                  <c:v>8.977583573369979E-4</c:v>
                </c:pt>
                <c:pt idx="82">
                  <c:v>9.0969324057966073E-4</c:v>
                </c:pt>
                <c:pt idx="83">
                  <c:v>9.1877805423908044E-4</c:v>
                </c:pt>
                <c:pt idx="84">
                  <c:v>9.3209954108483789E-4</c:v>
                </c:pt>
                <c:pt idx="85">
                  <c:v>9.4315322034374917E-4</c:v>
                </c:pt>
                <c:pt idx="86">
                  <c:v>9.5460401852340531E-4</c:v>
                </c:pt>
                <c:pt idx="87">
                  <c:v>9.6368588300487922E-4</c:v>
                </c:pt>
                <c:pt idx="88">
                  <c:v>9.7392214832187313E-4</c:v>
                </c:pt>
                <c:pt idx="89">
                  <c:v>9.864789573735505E-4</c:v>
                </c:pt>
                <c:pt idx="90">
                  <c:v>9.9891639811617271E-4</c:v>
                </c:pt>
                <c:pt idx="91">
                  <c:v>1.0104602063180522E-3</c:v>
                </c:pt>
                <c:pt idx="92">
                  <c:v>1.0214545984117292E-3</c:v>
                </c:pt>
                <c:pt idx="93">
                  <c:v>1.0329033892133132E-3</c:v>
                </c:pt>
                <c:pt idx="94">
                  <c:v>1.0453592554240955E-3</c:v>
                </c:pt>
                <c:pt idx="95">
                  <c:v>1.0569596176686717E-3</c:v>
                </c:pt>
                <c:pt idx="96">
                  <c:v>1.0693075042509995E-3</c:v>
                </c:pt>
                <c:pt idx="97">
                  <c:v>1.0793618540467459E-3</c:v>
                </c:pt>
                <c:pt idx="98">
                  <c:v>1.0915843415927004E-3</c:v>
                </c:pt>
                <c:pt idx="99">
                  <c:v>1.1017690023511074E-3</c:v>
                </c:pt>
                <c:pt idx="100">
                  <c:v>1.1141598176487529E-3</c:v>
                </c:pt>
                <c:pt idx="101">
                  <c:v>1.1251382482310977E-3</c:v>
                </c:pt>
                <c:pt idx="102">
                  <c:v>1.1367465694828648E-3</c:v>
                </c:pt>
                <c:pt idx="103">
                  <c:v>1.146046834613381E-3</c:v>
                </c:pt>
                <c:pt idx="104">
                  <c:v>1.1572909244787662E-3</c:v>
                </c:pt>
                <c:pt idx="105">
                  <c:v>1.1697101411542868E-3</c:v>
                </c:pt>
                <c:pt idx="106">
                  <c:v>1.1815371046131333E-3</c:v>
                </c:pt>
                <c:pt idx="107">
                  <c:v>1.1929936596085174E-3</c:v>
                </c:pt>
                <c:pt idx="108">
                  <c:v>1.20386655344891E-3</c:v>
                </c:pt>
                <c:pt idx="109">
                  <c:v>1.2142021461954563E-3</c:v>
                </c:pt>
                <c:pt idx="110">
                  <c:v>1.2270107712492558E-3</c:v>
                </c:pt>
                <c:pt idx="111">
                  <c:v>1.2406114887780048E-3</c:v>
                </c:pt>
                <c:pt idx="112">
                  <c:v>1.2523522920892226E-3</c:v>
                </c:pt>
                <c:pt idx="113">
                  <c:v>1.2616933540971302E-3</c:v>
                </c:pt>
                <c:pt idx="114">
                  <c:v>1.2749427691430332E-3</c:v>
                </c:pt>
                <c:pt idx="115">
                  <c:v>1.286740793973887E-3</c:v>
                </c:pt>
                <c:pt idx="116">
                  <c:v>1.2976877873799081E-3</c:v>
                </c:pt>
                <c:pt idx="117">
                  <c:v>1.3101573420925233E-3</c:v>
                </c:pt>
                <c:pt idx="118">
                  <c:v>1.3203904587504279E-3</c:v>
                </c:pt>
                <c:pt idx="119">
                  <c:v>1.3310100707916749E-3</c:v>
                </c:pt>
                <c:pt idx="120">
                  <c:v>1.342164564920884E-3</c:v>
                </c:pt>
                <c:pt idx="121">
                  <c:v>1.3534109013559599E-3</c:v>
                </c:pt>
                <c:pt idx="122">
                  <c:v>1.365569148154603E-3</c:v>
                </c:pt>
                <c:pt idx="123">
                  <c:v>1.3758269616064491E-3</c:v>
                </c:pt>
                <c:pt idx="124">
                  <c:v>1.3865322809448403E-3</c:v>
                </c:pt>
                <c:pt idx="125">
                  <c:v>1.3973298917638963E-3</c:v>
                </c:pt>
                <c:pt idx="126">
                  <c:v>1.4111265010721284E-3</c:v>
                </c:pt>
                <c:pt idx="127">
                  <c:v>1.4220139585710558E-3</c:v>
                </c:pt>
                <c:pt idx="128">
                  <c:v>1.4321047010124799E-3</c:v>
                </c:pt>
                <c:pt idx="129">
                  <c:v>1.4432076915114689E-3</c:v>
                </c:pt>
                <c:pt idx="130">
                  <c:v>1.4542576174199527E-3</c:v>
                </c:pt>
                <c:pt idx="131">
                  <c:v>1.463240371502531E-3</c:v>
                </c:pt>
                <c:pt idx="132">
                  <c:v>1.4758800669310264E-3</c:v>
                </c:pt>
                <c:pt idx="133">
                  <c:v>1.4845207640640891E-3</c:v>
                </c:pt>
                <c:pt idx="134">
                  <c:v>1.4963647956000214E-3</c:v>
                </c:pt>
                <c:pt idx="135">
                  <c:v>1.506899986004418E-3</c:v>
                </c:pt>
                <c:pt idx="136">
                  <c:v>1.5168829542184078E-3</c:v>
                </c:pt>
                <c:pt idx="137">
                  <c:v>1.5273022590641856E-3</c:v>
                </c:pt>
                <c:pt idx="138">
                  <c:v>1.5358800899051199E-3</c:v>
                </c:pt>
                <c:pt idx="139">
                  <c:v>1.5454716818152131E-3</c:v>
                </c:pt>
                <c:pt idx="140">
                  <c:v>1.557567567533395E-3</c:v>
                </c:pt>
                <c:pt idx="141">
                  <c:v>1.5700137536658562E-3</c:v>
                </c:pt>
                <c:pt idx="142">
                  <c:v>1.5788807516121902E-3</c:v>
                </c:pt>
                <c:pt idx="143">
                  <c:v>1.5896920075605765E-3</c:v>
                </c:pt>
                <c:pt idx="144">
                  <c:v>1.6016635643530106E-3</c:v>
                </c:pt>
                <c:pt idx="145">
                  <c:v>1.612684734088658E-3</c:v>
                </c:pt>
                <c:pt idx="146">
                  <c:v>1.6229433872545663E-3</c:v>
                </c:pt>
                <c:pt idx="147">
                  <c:v>1.632688241767311E-3</c:v>
                </c:pt>
                <c:pt idx="148">
                  <c:v>1.6414353448255409E-3</c:v>
                </c:pt>
                <c:pt idx="149">
                  <c:v>1.6519856819807112E-3</c:v>
                </c:pt>
                <c:pt idx="150">
                  <c:v>1.6652606066987308E-3</c:v>
                </c:pt>
                <c:pt idx="151">
                  <c:v>1.6753446136920267E-3</c:v>
                </c:pt>
                <c:pt idx="152">
                  <c:v>1.6848158144783306E-3</c:v>
                </c:pt>
                <c:pt idx="153">
                  <c:v>1.6950824452638545E-3</c:v>
                </c:pt>
                <c:pt idx="154">
                  <c:v>1.705373141618586E-3</c:v>
                </c:pt>
                <c:pt idx="155">
                  <c:v>1.7157756175769652E-3</c:v>
                </c:pt>
                <c:pt idx="156">
                  <c:v>1.7258968475593898E-3</c:v>
                </c:pt>
                <c:pt idx="157">
                  <c:v>1.7375033177118256E-3</c:v>
                </c:pt>
                <c:pt idx="158">
                  <c:v>1.7440894838941152E-3</c:v>
                </c:pt>
                <c:pt idx="159">
                  <c:v>1.7550254481102164E-3</c:v>
                </c:pt>
                <c:pt idx="160">
                  <c:v>1.765755926862107E-3</c:v>
                </c:pt>
                <c:pt idx="161">
                  <c:v>1.7783982825352431E-3</c:v>
                </c:pt>
                <c:pt idx="162">
                  <c:v>1.7889222829527095E-3</c:v>
                </c:pt>
                <c:pt idx="163">
                  <c:v>1.7991801746697566E-3</c:v>
                </c:pt>
                <c:pt idx="164">
                  <c:v>1.807730268195089E-3</c:v>
                </c:pt>
                <c:pt idx="165">
                  <c:v>1.8159017860268892E-3</c:v>
                </c:pt>
                <c:pt idx="166">
                  <c:v>1.8255185319408598E-3</c:v>
                </c:pt>
                <c:pt idx="167">
                  <c:v>1.8347861531089144E-3</c:v>
                </c:pt>
                <c:pt idx="168">
                  <c:v>1.8472755552557995E-3</c:v>
                </c:pt>
                <c:pt idx="169">
                  <c:v>1.8586080588005418E-3</c:v>
                </c:pt>
                <c:pt idx="170">
                  <c:v>1.8667554017417387E-3</c:v>
                </c:pt>
                <c:pt idx="171">
                  <c:v>1.8752569935399984E-3</c:v>
                </c:pt>
                <c:pt idx="172">
                  <c:v>1.8879729536464547E-3</c:v>
                </c:pt>
                <c:pt idx="173">
                  <c:v>1.899054951392806E-3</c:v>
                </c:pt>
                <c:pt idx="174">
                  <c:v>1.9108888066414118E-3</c:v>
                </c:pt>
                <c:pt idx="175">
                  <c:v>1.9199947635347705E-3</c:v>
                </c:pt>
                <c:pt idx="176">
                  <c:v>1.9289581000712357E-3</c:v>
                </c:pt>
                <c:pt idx="177">
                  <c:v>1.943203458371163E-3</c:v>
                </c:pt>
                <c:pt idx="178">
                  <c:v>1.9512852793127909E-3</c:v>
                </c:pt>
                <c:pt idx="179">
                  <c:v>1.9625214025334741E-3</c:v>
                </c:pt>
                <c:pt idx="180">
                  <c:v>1.9748563665309411E-3</c:v>
                </c:pt>
                <c:pt idx="181">
                  <c:v>1.9850389503644084E-3</c:v>
                </c:pt>
                <c:pt idx="182">
                  <c:v>1.9983661063140428E-3</c:v>
                </c:pt>
                <c:pt idx="183">
                  <c:v>2.0089486118077303E-3</c:v>
                </c:pt>
                <c:pt idx="184">
                  <c:v>2.0204703943959221E-3</c:v>
                </c:pt>
                <c:pt idx="185">
                  <c:v>2.026041171601523E-3</c:v>
                </c:pt>
                <c:pt idx="186">
                  <c:v>2.0370385069299213E-3</c:v>
                </c:pt>
                <c:pt idx="187">
                  <c:v>2.0478035925229903E-3</c:v>
                </c:pt>
                <c:pt idx="188">
                  <c:v>2.0583824369304676E-3</c:v>
                </c:pt>
                <c:pt idx="189">
                  <c:v>2.0670509831935335E-3</c:v>
                </c:pt>
                <c:pt idx="190">
                  <c:v>2.0769124906103399E-3</c:v>
                </c:pt>
                <c:pt idx="191">
                  <c:v>2.0899951851197319E-3</c:v>
                </c:pt>
                <c:pt idx="192">
                  <c:v>2.1021912312346076E-3</c:v>
                </c:pt>
                <c:pt idx="193">
                  <c:v>2.1138295796033746E-3</c:v>
                </c:pt>
                <c:pt idx="194">
                  <c:v>2.1256432097237713E-3</c:v>
                </c:pt>
                <c:pt idx="195">
                  <c:v>2.138322406614046E-3</c:v>
                </c:pt>
                <c:pt idx="196">
                  <c:v>2.1530984519074268E-3</c:v>
                </c:pt>
                <c:pt idx="197">
                  <c:v>2.1663185834555139E-3</c:v>
                </c:pt>
                <c:pt idx="198">
                  <c:v>2.1771146061720535E-3</c:v>
                </c:pt>
                <c:pt idx="199">
                  <c:v>2.1884949256658869E-3</c:v>
                </c:pt>
                <c:pt idx="200">
                  <c:v>2.1991810340402183E-3</c:v>
                </c:pt>
                <c:pt idx="201">
                  <c:v>2.2108139453061778E-3</c:v>
                </c:pt>
                <c:pt idx="202">
                  <c:v>2.2212831850608652E-3</c:v>
                </c:pt>
                <c:pt idx="203">
                  <c:v>2.2312994507758008E-3</c:v>
                </c:pt>
                <c:pt idx="204">
                  <c:v>2.2438386591250182E-3</c:v>
                </c:pt>
                <c:pt idx="205">
                  <c:v>2.254950075665891E-3</c:v>
                </c:pt>
                <c:pt idx="206">
                  <c:v>2.2658443870902218E-3</c:v>
                </c:pt>
                <c:pt idx="207">
                  <c:v>2.2777997341031282E-3</c:v>
                </c:pt>
                <c:pt idx="208">
                  <c:v>2.2859169844690278E-3</c:v>
                </c:pt>
                <c:pt idx="209">
                  <c:v>2.3001067449845555E-3</c:v>
                </c:pt>
                <c:pt idx="210">
                  <c:v>2.3081788001395711E-3</c:v>
                </c:pt>
                <c:pt idx="211">
                  <c:v>2.318703262939432E-3</c:v>
                </c:pt>
                <c:pt idx="212">
                  <c:v>2.3297703323764906E-3</c:v>
                </c:pt>
                <c:pt idx="213">
                  <c:v>2.3417952678441087E-3</c:v>
                </c:pt>
                <c:pt idx="214">
                  <c:v>2.355082287276268E-3</c:v>
                </c:pt>
                <c:pt idx="215">
                  <c:v>2.364796907188986E-3</c:v>
                </c:pt>
                <c:pt idx="216">
                  <c:v>2.3761612057817925E-3</c:v>
                </c:pt>
                <c:pt idx="217">
                  <c:v>2.3907604474760051E-3</c:v>
                </c:pt>
                <c:pt idx="218">
                  <c:v>2.4002066926285303E-3</c:v>
                </c:pt>
                <c:pt idx="219">
                  <c:v>2.411669095835896E-3</c:v>
                </c:pt>
                <c:pt idx="220">
                  <c:v>2.4231009631400582E-3</c:v>
                </c:pt>
                <c:pt idx="221">
                  <c:v>2.4356963253769162E-3</c:v>
                </c:pt>
                <c:pt idx="222">
                  <c:v>2.4490115140515384E-3</c:v>
                </c:pt>
                <c:pt idx="223">
                  <c:v>2.4626033045374832E-3</c:v>
                </c:pt>
                <c:pt idx="224">
                  <c:v>2.4766316375329413E-3</c:v>
                </c:pt>
                <c:pt idx="225">
                  <c:v>2.4897800058954079E-3</c:v>
                </c:pt>
                <c:pt idx="226">
                  <c:v>2.4997452124895093E-3</c:v>
                </c:pt>
                <c:pt idx="227">
                  <c:v>2.5103069907770207E-3</c:v>
                </c:pt>
                <c:pt idx="228">
                  <c:v>2.5223230509862421E-3</c:v>
                </c:pt>
                <c:pt idx="229">
                  <c:v>2.5366540604352551E-3</c:v>
                </c:pt>
                <c:pt idx="230">
                  <c:v>2.5498225150748146E-3</c:v>
                </c:pt>
                <c:pt idx="231">
                  <c:v>2.5680933102597385E-3</c:v>
                </c:pt>
                <c:pt idx="232">
                  <c:v>2.5855867098494765E-3</c:v>
                </c:pt>
                <c:pt idx="233">
                  <c:v>2.604031549239624E-3</c:v>
                </c:pt>
                <c:pt idx="234">
                  <c:v>2.6146874053903802E-3</c:v>
                </c:pt>
                <c:pt idx="235">
                  <c:v>2.6284721015849863E-3</c:v>
                </c:pt>
                <c:pt idx="236">
                  <c:v>2.6463285537834014E-3</c:v>
                </c:pt>
                <c:pt idx="237">
                  <c:v>2.6593034105296164E-3</c:v>
                </c:pt>
                <c:pt idx="238">
                  <c:v>2.6755421174190865E-3</c:v>
                </c:pt>
                <c:pt idx="239">
                  <c:v>2.6906163617016602E-3</c:v>
                </c:pt>
                <c:pt idx="240">
                  <c:v>2.7106727851399556E-3</c:v>
                </c:pt>
                <c:pt idx="241">
                  <c:v>2.7241097259548121E-3</c:v>
                </c:pt>
                <c:pt idx="242">
                  <c:v>2.7360187949288556E-3</c:v>
                </c:pt>
                <c:pt idx="243">
                  <c:v>2.7488925173339211E-3</c:v>
                </c:pt>
                <c:pt idx="244">
                  <c:v>2.7657587982165849E-3</c:v>
                </c:pt>
                <c:pt idx="245">
                  <c:v>2.7836381810183658E-3</c:v>
                </c:pt>
                <c:pt idx="246">
                  <c:v>2.800477345637349E-3</c:v>
                </c:pt>
                <c:pt idx="247">
                  <c:v>2.8172767828917103E-3</c:v>
                </c:pt>
                <c:pt idx="248">
                  <c:v>2.8360011016088198E-3</c:v>
                </c:pt>
                <c:pt idx="249">
                  <c:v>2.8555497441072096E-3</c:v>
                </c:pt>
                <c:pt idx="250">
                  <c:v>2.8762690234631003E-3</c:v>
                </c:pt>
                <c:pt idx="251">
                  <c:v>2.8981501397396352E-3</c:v>
                </c:pt>
                <c:pt idx="252">
                  <c:v>2.9199063780998933E-3</c:v>
                </c:pt>
                <c:pt idx="253">
                  <c:v>2.941404348921795E-3</c:v>
                </c:pt>
                <c:pt idx="254">
                  <c:v>2.9622361379728701E-3</c:v>
                </c:pt>
                <c:pt idx="255">
                  <c:v>2.9848133000348943E-3</c:v>
                </c:pt>
                <c:pt idx="256">
                  <c:v>3.0080430863348535E-3</c:v>
                </c:pt>
                <c:pt idx="257">
                  <c:v>3.0284610991485154E-3</c:v>
                </c:pt>
                <c:pt idx="258">
                  <c:v>3.0491905726493644E-3</c:v>
                </c:pt>
                <c:pt idx="259">
                  <c:v>3.0684764345767133E-3</c:v>
                </c:pt>
                <c:pt idx="260">
                  <c:v>3.0850650931421343E-3</c:v>
                </c:pt>
                <c:pt idx="261">
                  <c:v>3.1077406787489914E-3</c:v>
                </c:pt>
                <c:pt idx="262">
                  <c:v>3.1306720616702433E-3</c:v>
                </c:pt>
                <c:pt idx="263">
                  <c:v>3.1549042131085686E-3</c:v>
                </c:pt>
                <c:pt idx="264">
                  <c:v>3.178867991795458E-3</c:v>
                </c:pt>
                <c:pt idx="265">
                  <c:v>3.2006525027036578E-3</c:v>
                </c:pt>
                <c:pt idx="266">
                  <c:v>3.2229378427009498E-3</c:v>
                </c:pt>
                <c:pt idx="267">
                  <c:v>3.2474439393582483E-3</c:v>
                </c:pt>
                <c:pt idx="268">
                  <c:v>3.2740121693188877E-3</c:v>
                </c:pt>
                <c:pt idx="269">
                  <c:v>3.2989020670495597E-3</c:v>
                </c:pt>
                <c:pt idx="270">
                  <c:v>3.3236526339825083E-3</c:v>
                </c:pt>
                <c:pt idx="271">
                  <c:v>3.3500569171485235E-3</c:v>
                </c:pt>
                <c:pt idx="272">
                  <c:v>3.3762745787313687E-3</c:v>
                </c:pt>
                <c:pt idx="273">
                  <c:v>3.4023477670526371E-3</c:v>
                </c:pt>
                <c:pt idx="274">
                  <c:v>3.4316335601855849E-3</c:v>
                </c:pt>
                <c:pt idx="275">
                  <c:v>3.4572889933253987E-3</c:v>
                </c:pt>
                <c:pt idx="276">
                  <c:v>3.4827394802320684E-3</c:v>
                </c:pt>
                <c:pt idx="277">
                  <c:v>3.510319820651839E-3</c:v>
                </c:pt>
                <c:pt idx="278">
                  <c:v>3.5376856605311888E-3</c:v>
                </c:pt>
                <c:pt idx="279">
                  <c:v>3.5636889905706513E-3</c:v>
                </c:pt>
                <c:pt idx="280">
                  <c:v>3.5916957361800789E-3</c:v>
                </c:pt>
                <c:pt idx="281">
                  <c:v>3.6200330565439023E-3</c:v>
                </c:pt>
                <c:pt idx="282">
                  <c:v>3.6499785447873592E-3</c:v>
                </c:pt>
                <c:pt idx="283">
                  <c:v>3.6772276141425727E-3</c:v>
                </c:pt>
                <c:pt idx="284">
                  <c:v>3.7078330709284248E-3</c:v>
                </c:pt>
                <c:pt idx="285">
                  <c:v>3.7380302671574995E-3</c:v>
                </c:pt>
                <c:pt idx="286">
                  <c:v>3.767159668590338E-3</c:v>
                </c:pt>
                <c:pt idx="287">
                  <c:v>3.8002234110217493E-3</c:v>
                </c:pt>
                <c:pt idx="288">
                  <c:v>3.8329183964107209E-3</c:v>
                </c:pt>
                <c:pt idx="289">
                  <c:v>3.8666106550143114E-3</c:v>
                </c:pt>
                <c:pt idx="290">
                  <c:v>3.9009558668592933E-3</c:v>
                </c:pt>
                <c:pt idx="291">
                  <c:v>3.9325697425924306E-3</c:v>
                </c:pt>
                <c:pt idx="292">
                  <c:v>3.9652124902498391E-3</c:v>
                </c:pt>
                <c:pt idx="293">
                  <c:v>3.9970215087595899E-3</c:v>
                </c:pt>
                <c:pt idx="294">
                  <c:v>4.0324379394508234E-3</c:v>
                </c:pt>
                <c:pt idx="295">
                  <c:v>4.0791142723113714E-3</c:v>
                </c:pt>
                <c:pt idx="296">
                  <c:v>4.1117821368390588E-3</c:v>
                </c:pt>
                <c:pt idx="297">
                  <c:v>4.1428838252022182E-3</c:v>
                </c:pt>
                <c:pt idx="298">
                  <c:v>4.1757053578770119E-3</c:v>
                </c:pt>
                <c:pt idx="299">
                  <c:v>4.2103976030191323E-3</c:v>
                </c:pt>
                <c:pt idx="300">
                  <c:v>4.2456616927161071E-3</c:v>
                </c:pt>
                <c:pt idx="301">
                  <c:v>4.279830032523399E-3</c:v>
                </c:pt>
                <c:pt idx="302">
                  <c:v>4.3123734751908662E-3</c:v>
                </c:pt>
                <c:pt idx="303">
                  <c:v>4.3463034418156762E-3</c:v>
                </c:pt>
                <c:pt idx="304">
                  <c:v>4.3806457980738629E-3</c:v>
                </c:pt>
                <c:pt idx="305">
                  <c:v>4.4162241061757824E-3</c:v>
                </c:pt>
                <c:pt idx="306">
                  <c:v>4.4533461206696014E-3</c:v>
                </c:pt>
                <c:pt idx="307">
                  <c:v>4.4906904125489354E-3</c:v>
                </c:pt>
                <c:pt idx="308">
                  <c:v>4.5294965361363897E-3</c:v>
                </c:pt>
                <c:pt idx="309">
                  <c:v>4.566764677600252E-3</c:v>
                </c:pt>
                <c:pt idx="310">
                  <c:v>4.6060936344226536E-3</c:v>
                </c:pt>
                <c:pt idx="311">
                  <c:v>4.6445592876882269E-3</c:v>
                </c:pt>
                <c:pt idx="312">
                  <c:v>4.6830627692005392E-3</c:v>
                </c:pt>
                <c:pt idx="313">
                  <c:v>4.723824195031332E-3</c:v>
                </c:pt>
                <c:pt idx="314">
                  <c:v>4.7597917466362973E-3</c:v>
                </c:pt>
                <c:pt idx="315">
                  <c:v>4.7941516753896582E-3</c:v>
                </c:pt>
                <c:pt idx="316">
                  <c:v>4.832757334514267E-3</c:v>
                </c:pt>
                <c:pt idx="317">
                  <c:v>4.8716371931797542E-3</c:v>
                </c:pt>
                <c:pt idx="318">
                  <c:v>4.9100890728865634E-3</c:v>
                </c:pt>
                <c:pt idx="319">
                  <c:v>4.9519052106136727E-3</c:v>
                </c:pt>
                <c:pt idx="320">
                  <c:v>4.9928746311030626E-3</c:v>
                </c:pt>
                <c:pt idx="321">
                  <c:v>5.0320864683719661E-3</c:v>
                </c:pt>
                <c:pt idx="322">
                  <c:v>5.0719686275035921E-3</c:v>
                </c:pt>
                <c:pt idx="323">
                  <c:v>5.1120168981760826E-3</c:v>
                </c:pt>
                <c:pt idx="324">
                  <c:v>5.1521471908779039E-3</c:v>
                </c:pt>
                <c:pt idx="325">
                  <c:v>5.1960558652870258E-3</c:v>
                </c:pt>
                <c:pt idx="326">
                  <c:v>5.2392416148217373E-3</c:v>
                </c:pt>
                <c:pt idx="327">
                  <c:v>5.2823765493069151E-3</c:v>
                </c:pt>
                <c:pt idx="328">
                  <c:v>5.3284247391576023E-3</c:v>
                </c:pt>
                <c:pt idx="329">
                  <c:v>5.3740644846184465E-3</c:v>
                </c:pt>
                <c:pt idx="330">
                  <c:v>5.4171294460338189E-3</c:v>
                </c:pt>
                <c:pt idx="331">
                  <c:v>5.4618374386877873E-3</c:v>
                </c:pt>
                <c:pt idx="332">
                  <c:v>5.505226614449096E-3</c:v>
                </c:pt>
                <c:pt idx="333">
                  <c:v>5.5487440624346464E-3</c:v>
                </c:pt>
                <c:pt idx="334">
                  <c:v>5.595311712472211E-3</c:v>
                </c:pt>
                <c:pt idx="335">
                  <c:v>5.6378616949597322E-3</c:v>
                </c:pt>
                <c:pt idx="336">
                  <c:v>5.6819255239647752E-3</c:v>
                </c:pt>
                <c:pt idx="337">
                  <c:v>5.7243927073408153E-3</c:v>
                </c:pt>
                <c:pt idx="338">
                  <c:v>5.7689956157334658E-3</c:v>
                </c:pt>
                <c:pt idx="339">
                  <c:v>5.8156596340177332E-3</c:v>
                </c:pt>
                <c:pt idx="340">
                  <c:v>5.8640203049837155E-3</c:v>
                </c:pt>
                <c:pt idx="341">
                  <c:v>5.9108677714787301E-3</c:v>
                </c:pt>
                <c:pt idx="342">
                  <c:v>5.9594155219072483E-3</c:v>
                </c:pt>
                <c:pt idx="343">
                  <c:v>6.0079299833853466E-3</c:v>
                </c:pt>
                <c:pt idx="344">
                  <c:v>6.0576051894019557E-3</c:v>
                </c:pt>
                <c:pt idx="345">
                  <c:v>6.1095920178125497E-3</c:v>
                </c:pt>
                <c:pt idx="346">
                  <c:v>6.159539402094738E-3</c:v>
                </c:pt>
                <c:pt idx="347">
                  <c:v>6.211073344192632E-3</c:v>
                </c:pt>
                <c:pt idx="348">
                  <c:v>6.2614647489484341E-3</c:v>
                </c:pt>
                <c:pt idx="349">
                  <c:v>6.314060248299491E-3</c:v>
                </c:pt>
                <c:pt idx="350">
                  <c:v>6.3656494778511902E-3</c:v>
                </c:pt>
                <c:pt idx="351">
                  <c:v>6.4170650478733377E-3</c:v>
                </c:pt>
                <c:pt idx="352">
                  <c:v>6.4673267548254493E-3</c:v>
                </c:pt>
                <c:pt idx="353">
                  <c:v>6.5174046856706271E-3</c:v>
                </c:pt>
                <c:pt idx="354">
                  <c:v>6.5674973883849581E-3</c:v>
                </c:pt>
                <c:pt idx="355">
                  <c:v>6.6199356282965723E-3</c:v>
                </c:pt>
                <c:pt idx="356">
                  <c:v>6.6711999089682653E-3</c:v>
                </c:pt>
                <c:pt idx="357">
                  <c:v>6.7215393597593051E-3</c:v>
                </c:pt>
                <c:pt idx="358">
                  <c:v>6.7767456157995379E-3</c:v>
                </c:pt>
                <c:pt idx="359">
                  <c:v>6.8306454448837347E-3</c:v>
                </c:pt>
                <c:pt idx="360">
                  <c:v>6.8839039108388421E-3</c:v>
                </c:pt>
                <c:pt idx="361">
                  <c:v>6.9392033871280082E-3</c:v>
                </c:pt>
                <c:pt idx="362">
                  <c:v>6.9963129508408776E-3</c:v>
                </c:pt>
                <c:pt idx="363">
                  <c:v>7.0522286251900376E-3</c:v>
                </c:pt>
                <c:pt idx="364">
                  <c:v>7.1062725879648412E-3</c:v>
                </c:pt>
                <c:pt idx="365">
                  <c:v>7.1614221747768733E-3</c:v>
                </c:pt>
                <c:pt idx="366">
                  <c:v>7.2193967084020916E-3</c:v>
                </c:pt>
                <c:pt idx="367">
                  <c:v>7.2768173568936948E-3</c:v>
                </c:pt>
                <c:pt idx="368">
                  <c:v>7.3298318298368002E-3</c:v>
                </c:pt>
                <c:pt idx="369">
                  <c:v>7.3870276023069552E-3</c:v>
                </c:pt>
                <c:pt idx="370">
                  <c:v>7.4437580064046476E-3</c:v>
                </c:pt>
                <c:pt idx="371">
                  <c:v>7.5022970669982409E-3</c:v>
                </c:pt>
                <c:pt idx="372">
                  <c:v>7.5582331855312459E-3</c:v>
                </c:pt>
                <c:pt idx="373">
                  <c:v>7.6145711315457141E-3</c:v>
                </c:pt>
                <c:pt idx="374">
                  <c:v>7.6707688163141635E-3</c:v>
                </c:pt>
                <c:pt idx="375">
                  <c:v>7.7331015569978446E-3</c:v>
                </c:pt>
                <c:pt idx="376">
                  <c:v>7.7912826095408467E-3</c:v>
                </c:pt>
                <c:pt idx="377">
                  <c:v>7.8492452637313036E-3</c:v>
                </c:pt>
                <c:pt idx="378">
                  <c:v>7.9068791117675591E-3</c:v>
                </c:pt>
                <c:pt idx="379">
                  <c:v>7.9668356970558039E-3</c:v>
                </c:pt>
                <c:pt idx="380">
                  <c:v>8.0252751113587539E-3</c:v>
                </c:pt>
                <c:pt idx="381">
                  <c:v>8.0873372691473832E-3</c:v>
                </c:pt>
                <c:pt idx="382">
                  <c:v>8.1487651601782358E-3</c:v>
                </c:pt>
                <c:pt idx="383">
                  <c:v>8.210856415818063E-3</c:v>
                </c:pt>
                <c:pt idx="384">
                  <c:v>8.2730992032022371E-3</c:v>
                </c:pt>
                <c:pt idx="385">
                  <c:v>8.3357336967990383E-3</c:v>
                </c:pt>
                <c:pt idx="386">
                  <c:v>8.3963600603022236E-3</c:v>
                </c:pt>
                <c:pt idx="387">
                  <c:v>8.4600614785419297E-3</c:v>
                </c:pt>
                <c:pt idx="388">
                  <c:v>8.5239929270633837E-3</c:v>
                </c:pt>
                <c:pt idx="389">
                  <c:v>8.5885509043363163E-3</c:v>
                </c:pt>
                <c:pt idx="390">
                  <c:v>8.6513773009319634E-3</c:v>
                </c:pt>
                <c:pt idx="391">
                  <c:v>8.7154454976310566E-3</c:v>
                </c:pt>
                <c:pt idx="392">
                  <c:v>8.7803193771334165E-3</c:v>
                </c:pt>
                <c:pt idx="393">
                  <c:v>8.842740382256277E-3</c:v>
                </c:pt>
                <c:pt idx="394">
                  <c:v>8.9091768777740249E-3</c:v>
                </c:pt>
                <c:pt idx="395">
                  <c:v>8.9696990058962429E-3</c:v>
                </c:pt>
                <c:pt idx="396">
                  <c:v>9.0331704079903291E-3</c:v>
                </c:pt>
                <c:pt idx="397">
                  <c:v>9.0998360901823477E-3</c:v>
                </c:pt>
                <c:pt idx="398">
                  <c:v>9.1655043204921689E-3</c:v>
                </c:pt>
                <c:pt idx="399">
                  <c:v>9.2305842690716781E-3</c:v>
                </c:pt>
                <c:pt idx="400">
                  <c:v>9.2995778670025963E-3</c:v>
                </c:pt>
                <c:pt idx="401">
                  <c:v>9.366953704235589E-3</c:v>
                </c:pt>
                <c:pt idx="402">
                  <c:v>9.4337357373313648E-3</c:v>
                </c:pt>
                <c:pt idx="403">
                  <c:v>9.5023278194940435E-3</c:v>
                </c:pt>
                <c:pt idx="404">
                  <c:v>9.5704850986745339E-3</c:v>
                </c:pt>
                <c:pt idx="405">
                  <c:v>9.6377502459758495E-3</c:v>
                </c:pt>
                <c:pt idx="406">
                  <c:v>9.7069203265298682E-3</c:v>
                </c:pt>
                <c:pt idx="407">
                  <c:v>9.775593990903329E-3</c:v>
                </c:pt>
                <c:pt idx="408">
                  <c:v>9.8456180490124386E-3</c:v>
                </c:pt>
                <c:pt idx="409">
                  <c:v>9.9148701787634321E-3</c:v>
                </c:pt>
                <c:pt idx="410">
                  <c:v>9.9832061935846549E-3</c:v>
                </c:pt>
                <c:pt idx="411">
                  <c:v>1.0052953974991074E-2</c:v>
                </c:pt>
                <c:pt idx="412">
                  <c:v>1.0121891957316078E-2</c:v>
                </c:pt>
                <c:pt idx="413">
                  <c:v>1.0190894516058764E-2</c:v>
                </c:pt>
                <c:pt idx="414">
                  <c:v>1.0262479286842702E-2</c:v>
                </c:pt>
                <c:pt idx="415">
                  <c:v>1.0332363597155877E-2</c:v>
                </c:pt>
                <c:pt idx="416">
                  <c:v>1.0407961104158705E-2</c:v>
                </c:pt>
                <c:pt idx="417">
                  <c:v>1.0482475933654532E-2</c:v>
                </c:pt>
                <c:pt idx="418">
                  <c:v>1.0555283557820887E-2</c:v>
                </c:pt>
                <c:pt idx="419">
                  <c:v>1.0627297396563061E-2</c:v>
                </c:pt>
                <c:pt idx="420">
                  <c:v>1.0704347101166512E-2</c:v>
                </c:pt>
                <c:pt idx="421">
                  <c:v>1.077917971086533E-2</c:v>
                </c:pt>
                <c:pt idx="422">
                  <c:v>1.0859705310254472E-2</c:v>
                </c:pt>
                <c:pt idx="423">
                  <c:v>1.0937842492144221E-2</c:v>
                </c:pt>
                <c:pt idx="424">
                  <c:v>1.1017370195352066E-2</c:v>
                </c:pt>
                <c:pt idx="425">
                  <c:v>1.110020963675672E-2</c:v>
                </c:pt>
                <c:pt idx="426">
                  <c:v>1.1185728079519961E-2</c:v>
                </c:pt>
                <c:pt idx="427">
                  <c:v>1.1267754479140456E-2</c:v>
                </c:pt>
                <c:pt idx="428">
                  <c:v>1.1349187682961304E-2</c:v>
                </c:pt>
                <c:pt idx="429">
                  <c:v>1.1433728540478335E-2</c:v>
                </c:pt>
                <c:pt idx="430">
                  <c:v>1.1518020825137859E-2</c:v>
                </c:pt>
                <c:pt idx="431">
                  <c:v>1.160282009561271E-2</c:v>
                </c:pt>
                <c:pt idx="432">
                  <c:v>1.1687412496517103E-2</c:v>
                </c:pt>
                <c:pt idx="433">
                  <c:v>1.1774335008320579E-2</c:v>
                </c:pt>
                <c:pt idx="434">
                  <c:v>1.1859671421612261E-2</c:v>
                </c:pt>
                <c:pt idx="435">
                  <c:v>1.1945601514590629E-2</c:v>
                </c:pt>
                <c:pt idx="436">
                  <c:v>1.2033192808876048E-2</c:v>
                </c:pt>
                <c:pt idx="437">
                  <c:v>1.2125373330667176E-2</c:v>
                </c:pt>
                <c:pt idx="438">
                  <c:v>1.2216149416136517E-2</c:v>
                </c:pt>
                <c:pt idx="439">
                  <c:v>1.2306041268420382E-2</c:v>
                </c:pt>
                <c:pt idx="440">
                  <c:v>1.2397819242051956E-2</c:v>
                </c:pt>
                <c:pt idx="441">
                  <c:v>1.249329343210988E-2</c:v>
                </c:pt>
                <c:pt idx="442">
                  <c:v>1.2587195860177779E-2</c:v>
                </c:pt>
                <c:pt idx="443">
                  <c:v>1.2680512289817598E-2</c:v>
                </c:pt>
                <c:pt idx="444">
                  <c:v>1.2773857473327769E-2</c:v>
                </c:pt>
                <c:pt idx="445">
                  <c:v>1.2871492398854439E-2</c:v>
                </c:pt>
                <c:pt idx="446">
                  <c:v>1.2970647121055594E-2</c:v>
                </c:pt>
                <c:pt idx="447">
                  <c:v>1.3061344686834541E-2</c:v>
                </c:pt>
                <c:pt idx="448">
                  <c:v>1.3159382585347695E-2</c:v>
                </c:pt>
                <c:pt idx="449">
                  <c:v>1.3257593289462341E-2</c:v>
                </c:pt>
                <c:pt idx="450">
                  <c:v>1.3349014803872883E-2</c:v>
                </c:pt>
                <c:pt idx="451">
                  <c:v>1.3448866930469009E-2</c:v>
                </c:pt>
                <c:pt idx="452">
                  <c:v>1.3547886783038535E-2</c:v>
                </c:pt>
                <c:pt idx="453">
                  <c:v>1.3645029966855508E-2</c:v>
                </c:pt>
                <c:pt idx="454">
                  <c:v>1.3745928851688648E-2</c:v>
                </c:pt>
                <c:pt idx="455">
                  <c:v>1.3842999878436962E-2</c:v>
                </c:pt>
                <c:pt idx="456">
                  <c:v>1.3946046832158505E-2</c:v>
                </c:pt>
                <c:pt idx="457">
                  <c:v>1.4048838151026368E-2</c:v>
                </c:pt>
                <c:pt idx="458">
                  <c:v>1.4151595343175338E-2</c:v>
                </c:pt>
                <c:pt idx="459">
                  <c:v>1.4256569114032145E-2</c:v>
                </c:pt>
                <c:pt idx="460">
                  <c:v>1.4361437911118128E-2</c:v>
                </c:pt>
                <c:pt idx="461">
                  <c:v>1.4470096645306997E-2</c:v>
                </c:pt>
                <c:pt idx="462">
                  <c:v>1.4577548087961682E-2</c:v>
                </c:pt>
                <c:pt idx="463">
                  <c:v>1.4685647389273727E-2</c:v>
                </c:pt>
                <c:pt idx="464">
                  <c:v>1.4793806437984419E-2</c:v>
                </c:pt>
                <c:pt idx="465">
                  <c:v>1.490512652314646E-2</c:v>
                </c:pt>
                <c:pt idx="466">
                  <c:v>1.5015465537323297E-2</c:v>
                </c:pt>
                <c:pt idx="467">
                  <c:v>1.5124462065185982E-2</c:v>
                </c:pt>
                <c:pt idx="468">
                  <c:v>1.5236691271320808E-2</c:v>
                </c:pt>
                <c:pt idx="469">
                  <c:v>1.534651561524948E-2</c:v>
                </c:pt>
                <c:pt idx="470">
                  <c:v>1.5459079713634227E-2</c:v>
                </c:pt>
                <c:pt idx="471">
                  <c:v>1.55688647746206E-2</c:v>
                </c:pt>
                <c:pt idx="472">
                  <c:v>1.568409806444598E-2</c:v>
                </c:pt>
                <c:pt idx="473">
                  <c:v>1.5797495692481518E-2</c:v>
                </c:pt>
                <c:pt idx="474">
                  <c:v>1.5919599502989046E-2</c:v>
                </c:pt>
                <c:pt idx="475">
                  <c:v>1.6034558351986035E-2</c:v>
                </c:pt>
                <c:pt idx="476">
                  <c:v>1.6150207143234067E-2</c:v>
                </c:pt>
                <c:pt idx="477">
                  <c:v>1.6267598043290823E-2</c:v>
                </c:pt>
                <c:pt idx="478">
                  <c:v>1.6384257386147544E-2</c:v>
                </c:pt>
                <c:pt idx="479">
                  <c:v>1.6500666555261372E-2</c:v>
                </c:pt>
                <c:pt idx="480">
                  <c:v>1.6622044306706111E-2</c:v>
                </c:pt>
                <c:pt idx="481">
                  <c:v>1.6742797140399418E-2</c:v>
                </c:pt>
                <c:pt idx="482">
                  <c:v>1.6864386710259031E-2</c:v>
                </c:pt>
                <c:pt idx="483">
                  <c:v>1.6986369674648762E-2</c:v>
                </c:pt>
                <c:pt idx="484">
                  <c:v>1.7110019749074092E-2</c:v>
                </c:pt>
                <c:pt idx="485">
                  <c:v>1.7230498230325006E-2</c:v>
                </c:pt>
                <c:pt idx="486">
                  <c:v>1.735412542869471E-2</c:v>
                </c:pt>
                <c:pt idx="487">
                  <c:v>1.7473867708366023E-2</c:v>
                </c:pt>
                <c:pt idx="488">
                  <c:v>1.7597037914157638E-2</c:v>
                </c:pt>
                <c:pt idx="489">
                  <c:v>1.7724166675843474E-2</c:v>
                </c:pt>
                <c:pt idx="490">
                  <c:v>1.7847151432567626E-2</c:v>
                </c:pt>
                <c:pt idx="491">
                  <c:v>1.7973427358535066E-2</c:v>
                </c:pt>
                <c:pt idx="492">
                  <c:v>1.8098379193676517E-2</c:v>
                </c:pt>
                <c:pt idx="493">
                  <c:v>1.8220333609882875E-2</c:v>
                </c:pt>
                <c:pt idx="494">
                  <c:v>1.8347254877872921E-2</c:v>
                </c:pt>
                <c:pt idx="495">
                  <c:v>1.8475945129095096E-2</c:v>
                </c:pt>
                <c:pt idx="496">
                  <c:v>1.8608515936965976E-2</c:v>
                </c:pt>
                <c:pt idx="497">
                  <c:v>1.8739958538029008E-2</c:v>
                </c:pt>
                <c:pt idx="498">
                  <c:v>1.8874485486290969E-2</c:v>
                </c:pt>
                <c:pt idx="499">
                  <c:v>1.9005608712004674E-2</c:v>
                </c:pt>
                <c:pt idx="500">
                  <c:v>1.9139965377492667E-2</c:v>
                </c:pt>
                <c:pt idx="501">
                  <c:v>1.9273169162115182E-2</c:v>
                </c:pt>
                <c:pt idx="502">
                  <c:v>1.9406968350153059E-2</c:v>
                </c:pt>
                <c:pt idx="503">
                  <c:v>1.9539687694102935E-2</c:v>
                </c:pt>
                <c:pt idx="504">
                  <c:v>1.9674582210508846E-2</c:v>
                </c:pt>
                <c:pt idx="505">
                  <c:v>1.9809433385198305E-2</c:v>
                </c:pt>
                <c:pt idx="506">
                  <c:v>1.9944538807813099E-2</c:v>
                </c:pt>
                <c:pt idx="507">
                  <c:v>2.0082316742205297E-2</c:v>
                </c:pt>
                <c:pt idx="508">
                  <c:v>2.0218564534163069E-2</c:v>
                </c:pt>
                <c:pt idx="509">
                  <c:v>2.0356056998728909E-2</c:v>
                </c:pt>
                <c:pt idx="510">
                  <c:v>2.0492900801330156E-2</c:v>
                </c:pt>
                <c:pt idx="511">
                  <c:v>2.0633277498928841E-2</c:v>
                </c:pt>
                <c:pt idx="512">
                  <c:v>2.0771846797129914E-2</c:v>
                </c:pt>
                <c:pt idx="513">
                  <c:v>2.0912409941832796E-2</c:v>
                </c:pt>
                <c:pt idx="514">
                  <c:v>2.1053423801490931E-2</c:v>
                </c:pt>
                <c:pt idx="515">
                  <c:v>2.1197306443389467E-2</c:v>
                </c:pt>
                <c:pt idx="516">
                  <c:v>2.1345058264146077E-2</c:v>
                </c:pt>
                <c:pt idx="517">
                  <c:v>2.1490480326281928E-2</c:v>
                </c:pt>
                <c:pt idx="518">
                  <c:v>2.163442945165564E-2</c:v>
                </c:pt>
                <c:pt idx="519">
                  <c:v>2.1787252572303985E-2</c:v>
                </c:pt>
                <c:pt idx="520">
                  <c:v>2.1930668414231677E-2</c:v>
                </c:pt>
                <c:pt idx="521">
                  <c:v>2.2079479780717438E-2</c:v>
                </c:pt>
                <c:pt idx="522">
                  <c:v>2.2226982667936709E-2</c:v>
                </c:pt>
                <c:pt idx="523">
                  <c:v>2.2373212716568811E-2</c:v>
                </c:pt>
                <c:pt idx="524">
                  <c:v>2.2519727595952228E-2</c:v>
                </c:pt>
                <c:pt idx="525">
                  <c:v>2.2666446912556242E-2</c:v>
                </c:pt>
                <c:pt idx="526">
                  <c:v>2.2816006417843676E-2</c:v>
                </c:pt>
                <c:pt idx="527">
                  <c:v>2.2963009289625878E-2</c:v>
                </c:pt>
                <c:pt idx="528">
                  <c:v>2.3115606277936199E-2</c:v>
                </c:pt>
                <c:pt idx="529">
                  <c:v>2.3267135141858256E-2</c:v>
                </c:pt>
                <c:pt idx="530">
                  <c:v>2.3416177882216439E-2</c:v>
                </c:pt>
                <c:pt idx="531">
                  <c:v>2.3570953843034221E-2</c:v>
                </c:pt>
                <c:pt idx="532">
                  <c:v>2.3725586471991193E-2</c:v>
                </c:pt>
                <c:pt idx="533">
                  <c:v>2.3879911880419193E-2</c:v>
                </c:pt>
                <c:pt idx="534">
                  <c:v>2.4037695481738761E-2</c:v>
                </c:pt>
                <c:pt idx="535">
                  <c:v>2.4195710398557019E-2</c:v>
                </c:pt>
                <c:pt idx="536">
                  <c:v>2.435666864935844E-2</c:v>
                </c:pt>
                <c:pt idx="537">
                  <c:v>2.4518259398909101E-2</c:v>
                </c:pt>
                <c:pt idx="538">
                  <c:v>2.4678578480810197E-2</c:v>
                </c:pt>
                <c:pt idx="539">
                  <c:v>2.4839320892329351E-2</c:v>
                </c:pt>
                <c:pt idx="540">
                  <c:v>2.5003526523837055E-2</c:v>
                </c:pt>
                <c:pt idx="541">
                  <c:v>2.5167415361813234E-2</c:v>
                </c:pt>
                <c:pt idx="542">
                  <c:v>2.5332109244051416E-2</c:v>
                </c:pt>
                <c:pt idx="543">
                  <c:v>2.5496756688107355E-2</c:v>
                </c:pt>
                <c:pt idx="544">
                  <c:v>2.566176972761923E-2</c:v>
                </c:pt>
                <c:pt idx="545">
                  <c:v>2.5827113664691634E-2</c:v>
                </c:pt>
                <c:pt idx="546">
                  <c:v>2.5991700979726914E-2</c:v>
                </c:pt>
                <c:pt idx="547">
                  <c:v>2.6158690998747181E-2</c:v>
                </c:pt>
                <c:pt idx="548">
                  <c:v>2.6325628468648408E-2</c:v>
                </c:pt>
                <c:pt idx="549">
                  <c:v>2.6495801711079795E-2</c:v>
                </c:pt>
                <c:pt idx="550">
                  <c:v>2.6666071809068749E-2</c:v>
                </c:pt>
                <c:pt idx="551">
                  <c:v>2.6834931860359641E-2</c:v>
                </c:pt>
                <c:pt idx="552">
                  <c:v>2.7008276982199299E-2</c:v>
                </c:pt>
                <c:pt idx="553">
                  <c:v>2.718151360881705E-2</c:v>
                </c:pt>
                <c:pt idx="554">
                  <c:v>2.7356816226108267E-2</c:v>
                </c:pt>
                <c:pt idx="555">
                  <c:v>2.7532847623982153E-2</c:v>
                </c:pt>
                <c:pt idx="556">
                  <c:v>2.7707989642058155E-2</c:v>
                </c:pt>
                <c:pt idx="557">
                  <c:v>2.7884699834816094E-2</c:v>
                </c:pt>
                <c:pt idx="558">
                  <c:v>2.8064185893081305E-2</c:v>
                </c:pt>
                <c:pt idx="559">
                  <c:v>2.8241760592688188E-2</c:v>
                </c:pt>
                <c:pt idx="560">
                  <c:v>2.8422808382895515E-2</c:v>
                </c:pt>
                <c:pt idx="561">
                  <c:v>2.8600192306712586E-2</c:v>
                </c:pt>
                <c:pt idx="562">
                  <c:v>2.8780366681105889E-2</c:v>
                </c:pt>
                <c:pt idx="563">
                  <c:v>2.895897996072478E-2</c:v>
                </c:pt>
                <c:pt idx="564">
                  <c:v>2.9140523605264045E-2</c:v>
                </c:pt>
                <c:pt idx="565">
                  <c:v>2.9320386530158848E-2</c:v>
                </c:pt>
                <c:pt idx="566">
                  <c:v>2.9502316448828631E-2</c:v>
                </c:pt>
                <c:pt idx="567">
                  <c:v>2.9688516189279819E-2</c:v>
                </c:pt>
                <c:pt idx="568">
                  <c:v>2.9872687231190527E-2</c:v>
                </c:pt>
                <c:pt idx="569">
                  <c:v>3.0058528044959329E-2</c:v>
                </c:pt>
                <c:pt idx="570">
                  <c:v>3.024228711341434E-2</c:v>
                </c:pt>
                <c:pt idx="571">
                  <c:v>3.0427926174000922E-2</c:v>
                </c:pt>
                <c:pt idx="572">
                  <c:v>3.0612349627226927E-2</c:v>
                </c:pt>
                <c:pt idx="573">
                  <c:v>3.0806556460999716E-2</c:v>
                </c:pt>
                <c:pt idx="574">
                  <c:v>3.0995087367938708E-2</c:v>
                </c:pt>
                <c:pt idx="575">
                  <c:v>3.1185520198070794E-2</c:v>
                </c:pt>
                <c:pt idx="576">
                  <c:v>3.1373027457472724E-2</c:v>
                </c:pt>
                <c:pt idx="577">
                  <c:v>3.156268561901527E-2</c:v>
                </c:pt>
                <c:pt idx="578">
                  <c:v>3.1754149209096187E-2</c:v>
                </c:pt>
                <c:pt idx="579">
                  <c:v>3.1945333597487156E-2</c:v>
                </c:pt>
                <c:pt idx="580">
                  <c:v>3.2140683185789623E-2</c:v>
                </c:pt>
                <c:pt idx="581">
                  <c:v>3.2331557334203863E-2</c:v>
                </c:pt>
                <c:pt idx="582">
                  <c:v>3.2524266212669593E-2</c:v>
                </c:pt>
                <c:pt idx="583">
                  <c:v>3.2714684298756909E-2</c:v>
                </c:pt>
                <c:pt idx="584">
                  <c:v>3.2910862894558163E-2</c:v>
                </c:pt>
                <c:pt idx="585">
                  <c:v>3.3105018071763588E-2</c:v>
                </c:pt>
                <c:pt idx="586">
                  <c:v>3.3300516416791853E-2</c:v>
                </c:pt>
                <c:pt idx="587">
                  <c:v>3.3496444873775046E-2</c:v>
                </c:pt>
                <c:pt idx="588">
                  <c:v>3.3694885837401316E-2</c:v>
                </c:pt>
                <c:pt idx="589">
                  <c:v>3.3892849887163921E-2</c:v>
                </c:pt>
                <c:pt idx="590">
                  <c:v>3.4093389257776725E-2</c:v>
                </c:pt>
                <c:pt idx="591">
                  <c:v>3.429284307921892E-2</c:v>
                </c:pt>
                <c:pt idx="592">
                  <c:v>3.4493032047739729E-2</c:v>
                </c:pt>
                <c:pt idx="593">
                  <c:v>3.4693070418292019E-2</c:v>
                </c:pt>
                <c:pt idx="594">
                  <c:v>3.4894171415273685E-2</c:v>
                </c:pt>
                <c:pt idx="595">
                  <c:v>3.5097894187258373E-2</c:v>
                </c:pt>
                <c:pt idx="596">
                  <c:v>3.5298479734271089E-2</c:v>
                </c:pt>
                <c:pt idx="597">
                  <c:v>3.5502790019236848E-2</c:v>
                </c:pt>
                <c:pt idx="598">
                  <c:v>3.5705782102317583E-2</c:v>
                </c:pt>
                <c:pt idx="599">
                  <c:v>3.590931887391529E-2</c:v>
                </c:pt>
                <c:pt idx="600">
                  <c:v>3.6114368722541368E-2</c:v>
                </c:pt>
                <c:pt idx="601">
                  <c:v>3.6317824971518829E-2</c:v>
                </c:pt>
                <c:pt idx="602">
                  <c:v>3.6525632512747257E-2</c:v>
                </c:pt>
                <c:pt idx="603">
                  <c:v>3.6729543434234554E-2</c:v>
                </c:pt>
                <c:pt idx="604">
                  <c:v>3.693945314250028E-2</c:v>
                </c:pt>
                <c:pt idx="605">
                  <c:v>3.7146894640357829E-2</c:v>
                </c:pt>
                <c:pt idx="606">
                  <c:v>3.7351889469417462E-2</c:v>
                </c:pt>
                <c:pt idx="607">
                  <c:v>3.7557545239848056E-2</c:v>
                </c:pt>
                <c:pt idx="608">
                  <c:v>3.7764586083308231E-2</c:v>
                </c:pt>
                <c:pt idx="609">
                  <c:v>3.7972274378124872E-2</c:v>
                </c:pt>
                <c:pt idx="610">
                  <c:v>3.8178618204846797E-2</c:v>
                </c:pt>
                <c:pt idx="611">
                  <c:v>3.8382379131341904E-2</c:v>
                </c:pt>
                <c:pt idx="612">
                  <c:v>3.8584784258310668E-2</c:v>
                </c:pt>
                <c:pt idx="613">
                  <c:v>3.8794784221352276E-2</c:v>
                </c:pt>
                <c:pt idx="614">
                  <c:v>3.9001564388330898E-2</c:v>
                </c:pt>
                <c:pt idx="615">
                  <c:v>3.9206367755642547E-2</c:v>
                </c:pt>
                <c:pt idx="616">
                  <c:v>3.9415852946786886E-2</c:v>
                </c:pt>
                <c:pt idx="617">
                  <c:v>3.9620314504740101E-2</c:v>
                </c:pt>
                <c:pt idx="618">
                  <c:v>3.9824979773735371E-2</c:v>
                </c:pt>
                <c:pt idx="619">
                  <c:v>4.003169486356168E-2</c:v>
                </c:pt>
                <c:pt idx="620">
                  <c:v>4.0237108420198092E-2</c:v>
                </c:pt>
                <c:pt idx="621">
                  <c:v>4.0442019016877925E-2</c:v>
                </c:pt>
                <c:pt idx="622">
                  <c:v>4.0647994997160972E-2</c:v>
                </c:pt>
                <c:pt idx="623">
                  <c:v>4.0850862016863901E-2</c:v>
                </c:pt>
                <c:pt idx="624">
                  <c:v>4.1062467819946977E-2</c:v>
                </c:pt>
                <c:pt idx="625">
                  <c:v>4.1267560137327013E-2</c:v>
                </c:pt>
                <c:pt idx="626">
                  <c:v>4.1471074071389738E-2</c:v>
                </c:pt>
                <c:pt idx="627">
                  <c:v>4.1676471130918373E-2</c:v>
                </c:pt>
                <c:pt idx="628">
                  <c:v>4.1881712384387502E-2</c:v>
                </c:pt>
                <c:pt idx="629">
                  <c:v>4.2085920607303026E-2</c:v>
                </c:pt>
                <c:pt idx="630">
                  <c:v>4.2292037964295669E-2</c:v>
                </c:pt>
                <c:pt idx="631">
                  <c:v>4.2498540482031333E-2</c:v>
                </c:pt>
                <c:pt idx="632">
                  <c:v>4.2702814707649382E-2</c:v>
                </c:pt>
                <c:pt idx="633">
                  <c:v>4.2909100998241738E-2</c:v>
                </c:pt>
                <c:pt idx="634">
                  <c:v>4.3116432223243503E-2</c:v>
                </c:pt>
                <c:pt idx="635">
                  <c:v>4.3320641688220245E-2</c:v>
                </c:pt>
                <c:pt idx="636">
                  <c:v>4.3529701417632065E-2</c:v>
                </c:pt>
                <c:pt idx="637">
                  <c:v>4.3737979882714197E-2</c:v>
                </c:pt>
                <c:pt idx="638">
                  <c:v>4.3945020101131625E-2</c:v>
                </c:pt>
                <c:pt idx="639">
                  <c:v>4.415254373953053E-2</c:v>
                </c:pt>
                <c:pt idx="640">
                  <c:v>4.4363605886990946E-2</c:v>
                </c:pt>
                <c:pt idx="641">
                  <c:v>4.4570726198403923E-2</c:v>
                </c:pt>
                <c:pt idx="642">
                  <c:v>4.4780458450705621E-2</c:v>
                </c:pt>
                <c:pt idx="643">
                  <c:v>4.4992101942454898E-2</c:v>
                </c:pt>
                <c:pt idx="644">
                  <c:v>4.520464005291245E-2</c:v>
                </c:pt>
                <c:pt idx="645">
                  <c:v>4.5417797229259566E-2</c:v>
                </c:pt>
                <c:pt idx="646">
                  <c:v>4.5633838782630214E-2</c:v>
                </c:pt>
                <c:pt idx="647">
                  <c:v>4.5846871936047584E-2</c:v>
                </c:pt>
                <c:pt idx="648">
                  <c:v>4.6061710031211511E-2</c:v>
                </c:pt>
                <c:pt idx="649">
                  <c:v>4.6278057531380298E-2</c:v>
                </c:pt>
                <c:pt idx="650">
                  <c:v>4.6495432275348969E-2</c:v>
                </c:pt>
                <c:pt idx="651">
                  <c:v>4.6711086653873635E-2</c:v>
                </c:pt>
                <c:pt idx="652">
                  <c:v>4.6927707934219728E-2</c:v>
                </c:pt>
                <c:pt idx="653">
                  <c:v>4.7144906050285547E-2</c:v>
                </c:pt>
                <c:pt idx="654">
                  <c:v>4.7361677159935264E-2</c:v>
                </c:pt>
                <c:pt idx="655">
                  <c:v>4.7582809135175187E-2</c:v>
                </c:pt>
                <c:pt idx="656">
                  <c:v>4.7801976661740096E-2</c:v>
                </c:pt>
                <c:pt idx="657">
                  <c:v>4.8020551180478294E-2</c:v>
                </c:pt>
                <c:pt idx="658">
                  <c:v>4.8241050984597883E-2</c:v>
                </c:pt>
                <c:pt idx="659">
                  <c:v>4.8458793515213289E-2</c:v>
                </c:pt>
                <c:pt idx="660">
                  <c:v>4.868063654059808E-2</c:v>
                </c:pt>
                <c:pt idx="661">
                  <c:v>4.8901872438557398E-2</c:v>
                </c:pt>
                <c:pt idx="662">
                  <c:v>4.9122784103718897E-2</c:v>
                </c:pt>
                <c:pt idx="663">
                  <c:v>4.9344546787215234E-2</c:v>
                </c:pt>
                <c:pt idx="664">
                  <c:v>4.9567396149127925E-2</c:v>
                </c:pt>
                <c:pt idx="665">
                  <c:v>4.9791125109178873E-2</c:v>
                </c:pt>
                <c:pt idx="666">
                  <c:v>5.0012784026869719E-2</c:v>
                </c:pt>
                <c:pt idx="667">
                  <c:v>5.0238257235342774E-2</c:v>
                </c:pt>
                <c:pt idx="668">
                  <c:v>5.0464477718407522E-2</c:v>
                </c:pt>
                <c:pt idx="669">
                  <c:v>5.0690796230188975E-2</c:v>
                </c:pt>
                <c:pt idx="670">
                  <c:v>5.0918154902958812E-2</c:v>
                </c:pt>
                <c:pt idx="671">
                  <c:v>5.1150901451455864E-2</c:v>
                </c:pt>
                <c:pt idx="672">
                  <c:v>5.138378527900439E-2</c:v>
                </c:pt>
                <c:pt idx="673">
                  <c:v>5.1614628056225416E-2</c:v>
                </c:pt>
                <c:pt idx="674">
                  <c:v>5.1846311920669234E-2</c:v>
                </c:pt>
                <c:pt idx="675">
                  <c:v>5.2078580446448475E-2</c:v>
                </c:pt>
                <c:pt idx="676">
                  <c:v>5.2320351811102027E-2</c:v>
                </c:pt>
                <c:pt idx="677">
                  <c:v>5.2556830745191026E-2</c:v>
                </c:pt>
                <c:pt idx="678">
                  <c:v>5.2795842670545746E-2</c:v>
                </c:pt>
                <c:pt idx="679">
                  <c:v>5.3033982344275289E-2</c:v>
                </c:pt>
                <c:pt idx="680">
                  <c:v>5.3272868070231114E-2</c:v>
                </c:pt>
                <c:pt idx="681">
                  <c:v>5.351303697466081E-2</c:v>
                </c:pt>
                <c:pt idx="682">
                  <c:v>5.3754274151386068E-2</c:v>
                </c:pt>
                <c:pt idx="683">
                  <c:v>5.3994274454934633E-2</c:v>
                </c:pt>
                <c:pt idx="684">
                  <c:v>5.4235808592379676E-2</c:v>
                </c:pt>
                <c:pt idx="685">
                  <c:v>5.4477795470587391E-2</c:v>
                </c:pt>
                <c:pt idx="686">
                  <c:v>5.4722393755416848E-2</c:v>
                </c:pt>
                <c:pt idx="687">
                  <c:v>5.4970195928361429E-2</c:v>
                </c:pt>
                <c:pt idx="688">
                  <c:v>5.5221091973933066E-2</c:v>
                </c:pt>
                <c:pt idx="689">
                  <c:v>5.5470409608759021E-2</c:v>
                </c:pt>
                <c:pt idx="690">
                  <c:v>5.5717200551750293E-2</c:v>
                </c:pt>
                <c:pt idx="691">
                  <c:v>5.5965808454998593E-2</c:v>
                </c:pt>
                <c:pt idx="692">
                  <c:v>5.6217761195143608E-2</c:v>
                </c:pt>
                <c:pt idx="693">
                  <c:v>5.6467329566748353E-2</c:v>
                </c:pt>
                <c:pt idx="694">
                  <c:v>5.6718750268181607E-2</c:v>
                </c:pt>
                <c:pt idx="695">
                  <c:v>5.6971994744213453E-2</c:v>
                </c:pt>
                <c:pt idx="696">
                  <c:v>5.7223055738969339E-2</c:v>
                </c:pt>
                <c:pt idx="697">
                  <c:v>5.7473301097530335E-2</c:v>
                </c:pt>
                <c:pt idx="698">
                  <c:v>5.7729083106532672E-2</c:v>
                </c:pt>
                <c:pt idx="699">
                  <c:v>5.7981618610826305E-2</c:v>
                </c:pt>
                <c:pt idx="700">
                  <c:v>5.8235942442715426E-2</c:v>
                </c:pt>
                <c:pt idx="701">
                  <c:v>5.8493342181472646E-2</c:v>
                </c:pt>
                <c:pt idx="702">
                  <c:v>5.8754707390391209E-2</c:v>
                </c:pt>
                <c:pt idx="703">
                  <c:v>5.9015471726000732E-2</c:v>
                </c:pt>
                <c:pt idx="704">
                  <c:v>5.9275551865874909E-2</c:v>
                </c:pt>
                <c:pt idx="705">
                  <c:v>5.953452887750886E-2</c:v>
                </c:pt>
                <c:pt idx="706">
                  <c:v>5.9794273065731429E-2</c:v>
                </c:pt>
                <c:pt idx="707">
                  <c:v>6.0052639803465563E-2</c:v>
                </c:pt>
                <c:pt idx="708">
                  <c:v>6.0314719274262123E-2</c:v>
                </c:pt>
                <c:pt idx="709">
                  <c:v>6.0577017317488061E-2</c:v>
                </c:pt>
                <c:pt idx="710">
                  <c:v>6.084145632197055E-2</c:v>
                </c:pt>
                <c:pt idx="711">
                  <c:v>6.1105741513648525E-2</c:v>
                </c:pt>
                <c:pt idx="712">
                  <c:v>6.136906814523483E-2</c:v>
                </c:pt>
                <c:pt idx="713">
                  <c:v>6.1627992503589607E-2</c:v>
                </c:pt>
                <c:pt idx="714">
                  <c:v>6.1892452462785998E-2</c:v>
                </c:pt>
                <c:pt idx="715">
                  <c:v>6.2156766217623234E-2</c:v>
                </c:pt>
                <c:pt idx="716">
                  <c:v>6.242422981280555E-2</c:v>
                </c:pt>
                <c:pt idx="717">
                  <c:v>6.2688397074692828E-2</c:v>
                </c:pt>
                <c:pt idx="718">
                  <c:v>6.295571813811808E-2</c:v>
                </c:pt>
                <c:pt idx="719">
                  <c:v>6.322519421317993E-2</c:v>
                </c:pt>
                <c:pt idx="720">
                  <c:v>6.348957522016678E-2</c:v>
                </c:pt>
                <c:pt idx="721">
                  <c:v>6.3758570843946663E-2</c:v>
                </c:pt>
                <c:pt idx="722">
                  <c:v>6.4025348161802761E-2</c:v>
                </c:pt>
                <c:pt idx="723">
                  <c:v>6.4294902830740935E-2</c:v>
                </c:pt>
                <c:pt idx="724">
                  <c:v>6.4568754137610165E-2</c:v>
                </c:pt>
                <c:pt idx="725">
                  <c:v>6.4840347950672436E-2</c:v>
                </c:pt>
                <c:pt idx="726">
                  <c:v>6.5111071262421799E-2</c:v>
                </c:pt>
                <c:pt idx="727">
                  <c:v>6.5383717301759472E-2</c:v>
                </c:pt>
                <c:pt idx="728">
                  <c:v>6.5655186611857708E-2</c:v>
                </c:pt>
                <c:pt idx="729">
                  <c:v>6.5925076011445899E-2</c:v>
                </c:pt>
                <c:pt idx="730">
                  <c:v>6.6200444270434422E-2</c:v>
                </c:pt>
                <c:pt idx="731">
                  <c:v>6.6474030355764019E-2</c:v>
                </c:pt>
                <c:pt idx="732">
                  <c:v>6.6752801686808069E-2</c:v>
                </c:pt>
                <c:pt idx="733">
                  <c:v>6.7028005977421465E-2</c:v>
                </c:pt>
                <c:pt idx="734">
                  <c:v>6.7304445683843861E-2</c:v>
                </c:pt>
                <c:pt idx="735">
                  <c:v>6.7578030215260168E-2</c:v>
                </c:pt>
                <c:pt idx="736">
                  <c:v>6.7854556951944617E-2</c:v>
                </c:pt>
                <c:pt idx="737">
                  <c:v>6.8131100893593047E-2</c:v>
                </c:pt>
                <c:pt idx="738">
                  <c:v>6.8408009160399422E-2</c:v>
                </c:pt>
                <c:pt idx="739">
                  <c:v>6.868586885143875E-2</c:v>
                </c:pt>
                <c:pt idx="740">
                  <c:v>6.8964743865187389E-2</c:v>
                </c:pt>
                <c:pt idx="741">
                  <c:v>6.9245979774422164E-2</c:v>
                </c:pt>
                <c:pt idx="742">
                  <c:v>6.9523135009247769E-2</c:v>
                </c:pt>
                <c:pt idx="743">
                  <c:v>6.9801416897438462E-2</c:v>
                </c:pt>
                <c:pt idx="744">
                  <c:v>7.0083456453441093E-2</c:v>
                </c:pt>
                <c:pt idx="745">
                  <c:v>7.0364435771687869E-2</c:v>
                </c:pt>
                <c:pt idx="746">
                  <c:v>7.0644409318116025E-2</c:v>
                </c:pt>
                <c:pt idx="747">
                  <c:v>7.0927112687097851E-2</c:v>
                </c:pt>
                <c:pt idx="748">
                  <c:v>7.1206153531010924E-2</c:v>
                </c:pt>
                <c:pt idx="749">
                  <c:v>7.1488009053579826E-2</c:v>
                </c:pt>
                <c:pt idx="750">
                  <c:v>7.1769376726926279E-2</c:v>
                </c:pt>
                <c:pt idx="751">
                  <c:v>7.2051306080699137E-2</c:v>
                </c:pt>
                <c:pt idx="752">
                  <c:v>7.2333693556418541E-2</c:v>
                </c:pt>
                <c:pt idx="753">
                  <c:v>7.261952560386227E-2</c:v>
                </c:pt>
                <c:pt idx="754">
                  <c:v>7.2904656017258207E-2</c:v>
                </c:pt>
                <c:pt idx="755">
                  <c:v>7.3189543261941076E-2</c:v>
                </c:pt>
                <c:pt idx="756">
                  <c:v>7.3472978321979091E-2</c:v>
                </c:pt>
                <c:pt idx="757">
                  <c:v>7.3759288516257043E-2</c:v>
                </c:pt>
                <c:pt idx="758">
                  <c:v>7.4043904777040731E-2</c:v>
                </c:pt>
                <c:pt idx="759">
                  <c:v>7.4331086000463689E-2</c:v>
                </c:pt>
                <c:pt idx="760">
                  <c:v>7.4620535889863185E-2</c:v>
                </c:pt>
                <c:pt idx="761">
                  <c:v>7.4907960642073376E-2</c:v>
                </c:pt>
                <c:pt idx="762">
                  <c:v>7.519492630813128E-2</c:v>
                </c:pt>
                <c:pt idx="763">
                  <c:v>7.5483054593523141E-2</c:v>
                </c:pt>
                <c:pt idx="764">
                  <c:v>7.5767816289929762E-2</c:v>
                </c:pt>
                <c:pt idx="765">
                  <c:v>7.6056256695139823E-2</c:v>
                </c:pt>
                <c:pt idx="766">
                  <c:v>7.6346411375944626E-2</c:v>
                </c:pt>
                <c:pt idx="767">
                  <c:v>7.6636588707268666E-2</c:v>
                </c:pt>
                <c:pt idx="768">
                  <c:v>7.6926956513161379E-2</c:v>
                </c:pt>
                <c:pt idx="769">
                  <c:v>7.7216412155548211E-2</c:v>
                </c:pt>
                <c:pt idx="770">
                  <c:v>7.7506409946292917E-2</c:v>
                </c:pt>
                <c:pt idx="771">
                  <c:v>7.7797300295446403E-2</c:v>
                </c:pt>
                <c:pt idx="772">
                  <c:v>7.8087014744450817E-2</c:v>
                </c:pt>
                <c:pt idx="773">
                  <c:v>7.8379666712906471E-2</c:v>
                </c:pt>
                <c:pt idx="774">
                  <c:v>7.8675653806493565E-2</c:v>
                </c:pt>
                <c:pt idx="775">
                  <c:v>7.8970337832887177E-2</c:v>
                </c:pt>
                <c:pt idx="776">
                  <c:v>7.9259508669354495E-2</c:v>
                </c:pt>
                <c:pt idx="777">
                  <c:v>7.9550480789084943E-2</c:v>
                </c:pt>
                <c:pt idx="778">
                  <c:v>7.9842241496095812E-2</c:v>
                </c:pt>
                <c:pt idx="779">
                  <c:v>8.0131833611299871E-2</c:v>
                </c:pt>
                <c:pt idx="780">
                  <c:v>8.0427518122888342E-2</c:v>
                </c:pt>
                <c:pt idx="781">
                  <c:v>8.0723124387765632E-2</c:v>
                </c:pt>
                <c:pt idx="782">
                  <c:v>8.101820997917776E-2</c:v>
                </c:pt>
                <c:pt idx="783">
                  <c:v>8.1312538906698595E-2</c:v>
                </c:pt>
                <c:pt idx="784">
                  <c:v>8.1608004016791788E-2</c:v>
                </c:pt>
                <c:pt idx="785">
                  <c:v>8.1900678849675043E-2</c:v>
                </c:pt>
                <c:pt idx="786">
                  <c:v>8.2193785800225391E-2</c:v>
                </c:pt>
                <c:pt idx="787">
                  <c:v>8.2488617618725071E-2</c:v>
                </c:pt>
                <c:pt idx="788">
                  <c:v>8.2782590030206341E-2</c:v>
                </c:pt>
                <c:pt idx="789">
                  <c:v>8.3078732763675986E-2</c:v>
                </c:pt>
                <c:pt idx="790">
                  <c:v>8.3375807686912551E-2</c:v>
                </c:pt>
                <c:pt idx="791">
                  <c:v>8.3672818231825596E-2</c:v>
                </c:pt>
                <c:pt idx="792">
                  <c:v>8.3969833127293725E-2</c:v>
                </c:pt>
                <c:pt idx="793">
                  <c:v>8.4267371167766475E-2</c:v>
                </c:pt>
                <c:pt idx="794">
                  <c:v>8.4563513037298726E-2</c:v>
                </c:pt>
                <c:pt idx="795">
                  <c:v>8.4858801819161403E-2</c:v>
                </c:pt>
                <c:pt idx="796">
                  <c:v>8.5157995293942232E-2</c:v>
                </c:pt>
                <c:pt idx="797">
                  <c:v>8.545658439954841E-2</c:v>
                </c:pt>
                <c:pt idx="798">
                  <c:v>8.57583043288489E-2</c:v>
                </c:pt>
                <c:pt idx="799">
                  <c:v>8.6056949253320261E-2</c:v>
                </c:pt>
                <c:pt idx="800">
                  <c:v>8.6356054657566558E-2</c:v>
                </c:pt>
                <c:pt idx="801">
                  <c:v>8.6656360132509061E-2</c:v>
                </c:pt>
                <c:pt idx="802">
                  <c:v>8.6955693915176657E-2</c:v>
                </c:pt>
                <c:pt idx="803">
                  <c:v>8.7256792115361456E-2</c:v>
                </c:pt>
                <c:pt idx="804">
                  <c:v>8.7557444258845873E-2</c:v>
                </c:pt>
                <c:pt idx="805">
                  <c:v>8.7856597935187228E-2</c:v>
                </c:pt>
                <c:pt idx="806">
                  <c:v>8.815680286075199E-2</c:v>
                </c:pt>
                <c:pt idx="807">
                  <c:v>8.8459702118691322E-2</c:v>
                </c:pt>
                <c:pt idx="808">
                  <c:v>8.8762672317772628E-2</c:v>
                </c:pt>
                <c:pt idx="809">
                  <c:v>8.9063256721854903E-2</c:v>
                </c:pt>
                <c:pt idx="810">
                  <c:v>8.9365497481232861E-2</c:v>
                </c:pt>
                <c:pt idx="811">
                  <c:v>8.9673394557051728E-2</c:v>
                </c:pt>
                <c:pt idx="812">
                  <c:v>8.9975982667694604E-2</c:v>
                </c:pt>
                <c:pt idx="813">
                  <c:v>9.0278577180626859E-2</c:v>
                </c:pt>
                <c:pt idx="814">
                  <c:v>9.0581635853246106E-2</c:v>
                </c:pt>
                <c:pt idx="815">
                  <c:v>9.0882880847092964E-2</c:v>
                </c:pt>
                <c:pt idx="816">
                  <c:v>9.1186685618846061E-2</c:v>
                </c:pt>
                <c:pt idx="817">
                  <c:v>9.148866833632717E-2</c:v>
                </c:pt>
                <c:pt idx="818">
                  <c:v>9.1791394298190665E-2</c:v>
                </c:pt>
                <c:pt idx="819">
                  <c:v>9.2096045317292693E-2</c:v>
                </c:pt>
                <c:pt idx="820">
                  <c:v>9.2401208030575249E-2</c:v>
                </c:pt>
                <c:pt idx="821">
                  <c:v>9.2702426359944634E-2</c:v>
                </c:pt>
                <c:pt idx="822">
                  <c:v>9.300839031548476E-2</c:v>
                </c:pt>
                <c:pt idx="823">
                  <c:v>9.3312800901069221E-2</c:v>
                </c:pt>
                <c:pt idx="824">
                  <c:v>9.3615152315268249E-2</c:v>
                </c:pt>
                <c:pt idx="825">
                  <c:v>9.3922847130052889E-2</c:v>
                </c:pt>
                <c:pt idx="826">
                  <c:v>9.422981463332282E-2</c:v>
                </c:pt>
                <c:pt idx="827">
                  <c:v>9.4535899149789646E-2</c:v>
                </c:pt>
                <c:pt idx="828">
                  <c:v>9.4841307556039742E-2</c:v>
                </c:pt>
                <c:pt idx="829">
                  <c:v>9.5146326630583714E-2</c:v>
                </c:pt>
                <c:pt idx="830">
                  <c:v>9.5449102819853013E-2</c:v>
                </c:pt>
                <c:pt idx="831">
                  <c:v>9.5753235626233418E-2</c:v>
                </c:pt>
                <c:pt idx="832">
                  <c:v>9.6059070830606885E-2</c:v>
                </c:pt>
                <c:pt idx="833">
                  <c:v>9.6366686839176277E-2</c:v>
                </c:pt>
                <c:pt idx="834">
                  <c:v>9.6674666618437169E-2</c:v>
                </c:pt>
                <c:pt idx="835">
                  <c:v>9.6983669747218781E-2</c:v>
                </c:pt>
                <c:pt idx="836">
                  <c:v>9.7289960613671511E-2</c:v>
                </c:pt>
                <c:pt idx="837">
                  <c:v>9.7595666716357762E-2</c:v>
                </c:pt>
                <c:pt idx="838">
                  <c:v>9.7898900364841501E-2</c:v>
                </c:pt>
                <c:pt idx="839">
                  <c:v>9.8205424224476701E-2</c:v>
                </c:pt>
                <c:pt idx="840">
                  <c:v>9.8514597950652122E-2</c:v>
                </c:pt>
                <c:pt idx="841">
                  <c:v>9.8825160043401569E-2</c:v>
                </c:pt>
                <c:pt idx="842">
                  <c:v>9.9134229017858108E-2</c:v>
                </c:pt>
                <c:pt idx="843">
                  <c:v>9.9441630891140109E-2</c:v>
                </c:pt>
                <c:pt idx="844">
                  <c:v>9.9750235982648969E-2</c:v>
                </c:pt>
                <c:pt idx="845">
                  <c:v>0.10005588506916646</c:v>
                </c:pt>
                <c:pt idx="846">
                  <c:v>0.10036325792559735</c:v>
                </c:pt>
                <c:pt idx="847">
                  <c:v>0.1006723490133718</c:v>
                </c:pt>
                <c:pt idx="848">
                  <c:v>0.1009800018596584</c:v>
                </c:pt>
                <c:pt idx="849">
                  <c:v>0.10128936121329865</c:v>
                </c:pt>
                <c:pt idx="850">
                  <c:v>0.10159556925808547</c:v>
                </c:pt>
                <c:pt idx="851">
                  <c:v>0.10189992232772713</c:v>
                </c:pt>
                <c:pt idx="852">
                  <c:v>0.10220761026549938</c:v>
                </c:pt>
                <c:pt idx="853">
                  <c:v>0.10251378125633408</c:v>
                </c:pt>
                <c:pt idx="854">
                  <c:v>0.10282291908647764</c:v>
                </c:pt>
                <c:pt idx="855">
                  <c:v>0.10313405567059113</c:v>
                </c:pt>
                <c:pt idx="856">
                  <c:v>0.10344415632562086</c:v>
                </c:pt>
                <c:pt idx="857">
                  <c:v>0.10375150547379497</c:v>
                </c:pt>
                <c:pt idx="858">
                  <c:v>0.10406019140732116</c:v>
                </c:pt>
                <c:pt idx="859">
                  <c:v>0.10436643623911389</c:v>
                </c:pt>
                <c:pt idx="860">
                  <c:v>0.10467399225777459</c:v>
                </c:pt>
                <c:pt idx="861">
                  <c:v>0.10498219439471694</c:v>
                </c:pt>
                <c:pt idx="862">
                  <c:v>0.10528955045722237</c:v>
                </c:pt>
                <c:pt idx="863">
                  <c:v>0.10559997135596527</c:v>
                </c:pt>
                <c:pt idx="864">
                  <c:v>0.10590927311800891</c:v>
                </c:pt>
                <c:pt idx="865">
                  <c:v>0.10622210697849099</c:v>
                </c:pt>
                <c:pt idx="866">
                  <c:v>0.10653001985081266</c:v>
                </c:pt>
                <c:pt idx="867">
                  <c:v>0.10683943297676185</c:v>
                </c:pt>
                <c:pt idx="868">
                  <c:v>0.10714840317518502</c:v>
                </c:pt>
                <c:pt idx="869">
                  <c:v>0.10745667148960981</c:v>
                </c:pt>
                <c:pt idx="870">
                  <c:v>0.10776740863532019</c:v>
                </c:pt>
                <c:pt idx="871">
                  <c:v>0.10807879634758484</c:v>
                </c:pt>
                <c:pt idx="872">
                  <c:v>0.10839060509403733</c:v>
                </c:pt>
                <c:pt idx="873">
                  <c:v>0.1087003320121431</c:v>
                </c:pt>
                <c:pt idx="874">
                  <c:v>0.10901033285203118</c:v>
                </c:pt>
                <c:pt idx="875">
                  <c:v>0.10932133976167906</c:v>
                </c:pt>
                <c:pt idx="876">
                  <c:v>0.10963137190701752</c:v>
                </c:pt>
                <c:pt idx="877">
                  <c:v>0.10994313869801052</c:v>
                </c:pt>
                <c:pt idx="878">
                  <c:v>0.11025531088531229</c:v>
                </c:pt>
                <c:pt idx="879">
                  <c:v>0.11056266955762707</c:v>
                </c:pt>
                <c:pt idx="880">
                  <c:v>0.11086996501186928</c:v>
                </c:pt>
                <c:pt idx="881">
                  <c:v>0.11117671665945743</c:v>
                </c:pt>
                <c:pt idx="882">
                  <c:v>0.11148625527489814</c:v>
                </c:pt>
                <c:pt idx="883">
                  <c:v>0.11179915790512329</c:v>
                </c:pt>
                <c:pt idx="884">
                  <c:v>0.11210939777921812</c:v>
                </c:pt>
                <c:pt idx="885">
                  <c:v>0.11242060152233888</c:v>
                </c:pt>
                <c:pt idx="886">
                  <c:v>0.1127318640873165</c:v>
                </c:pt>
                <c:pt idx="887">
                  <c:v>0.11304417723672933</c:v>
                </c:pt>
                <c:pt idx="888">
                  <c:v>0.1133539083280926</c:v>
                </c:pt>
                <c:pt idx="889">
                  <c:v>0.1136657138741644</c:v>
                </c:pt>
                <c:pt idx="890">
                  <c:v>0.11397699780629035</c:v>
                </c:pt>
                <c:pt idx="891">
                  <c:v>0.11428946963048392</c:v>
                </c:pt>
                <c:pt idx="892">
                  <c:v>0.11460199900855354</c:v>
                </c:pt>
                <c:pt idx="893">
                  <c:v>0.11491468125024477</c:v>
                </c:pt>
                <c:pt idx="894">
                  <c:v>0.11522755816449441</c:v>
                </c:pt>
                <c:pt idx="895">
                  <c:v>0.11553875272553023</c:v>
                </c:pt>
                <c:pt idx="896">
                  <c:v>0.11585000230290482</c:v>
                </c:pt>
                <c:pt idx="897">
                  <c:v>0.11616102073930186</c:v>
                </c:pt>
                <c:pt idx="898">
                  <c:v>0.11647066385676244</c:v>
                </c:pt>
                <c:pt idx="899">
                  <c:v>0.11678348396440576</c:v>
                </c:pt>
                <c:pt idx="900">
                  <c:v>0.11709727680494156</c:v>
                </c:pt>
                <c:pt idx="901">
                  <c:v>0.11741208336723637</c:v>
                </c:pt>
                <c:pt idx="902">
                  <c:v>0.117723523365169</c:v>
                </c:pt>
                <c:pt idx="903">
                  <c:v>0.118035475897704</c:v>
                </c:pt>
                <c:pt idx="904">
                  <c:v>0.11834658623480634</c:v>
                </c:pt>
                <c:pt idx="905">
                  <c:v>0.11865998708517153</c:v>
                </c:pt>
                <c:pt idx="906">
                  <c:v>0.11897718296358632</c:v>
                </c:pt>
                <c:pt idx="907">
                  <c:v>0.11929155157532244</c:v>
                </c:pt>
                <c:pt idx="908">
                  <c:v>0.11960575077694725</c:v>
                </c:pt>
                <c:pt idx="909">
                  <c:v>0.11991976166437035</c:v>
                </c:pt>
                <c:pt idx="910">
                  <c:v>0.12022904112150593</c:v>
                </c:pt>
                <c:pt idx="911">
                  <c:v>0.12054210446928426</c:v>
                </c:pt>
                <c:pt idx="912">
                  <c:v>0.1208560373099152</c:v>
                </c:pt>
                <c:pt idx="913">
                  <c:v>0.12116932815370518</c:v>
                </c:pt>
                <c:pt idx="914">
                  <c:v>0.12148176783435138</c:v>
                </c:pt>
                <c:pt idx="915">
                  <c:v>0.12179539425131726</c:v>
                </c:pt>
                <c:pt idx="916">
                  <c:v>0.12210760840906582</c:v>
                </c:pt>
                <c:pt idx="917">
                  <c:v>0.12241826294665677</c:v>
                </c:pt>
                <c:pt idx="918">
                  <c:v>0.12272909511101007</c:v>
                </c:pt>
                <c:pt idx="919">
                  <c:v>0.12303849110749902</c:v>
                </c:pt>
                <c:pt idx="920">
                  <c:v>0.12334874881999165</c:v>
                </c:pt>
                <c:pt idx="921">
                  <c:v>0.12366053114417175</c:v>
                </c:pt>
                <c:pt idx="922">
                  <c:v>0.12397376026152727</c:v>
                </c:pt>
                <c:pt idx="923">
                  <c:v>0.124287912111666</c:v>
                </c:pt>
                <c:pt idx="924">
                  <c:v>0.12459845772615427</c:v>
                </c:pt>
                <c:pt idx="925">
                  <c:v>0.12491498704552798</c:v>
                </c:pt>
                <c:pt idx="926">
                  <c:v>0.12522457752118266</c:v>
                </c:pt>
                <c:pt idx="927">
                  <c:v>0.12553661643246172</c:v>
                </c:pt>
                <c:pt idx="928">
                  <c:v>0.12584706919592889</c:v>
                </c:pt>
                <c:pt idx="929">
                  <c:v>0.12616002293853296</c:v>
                </c:pt>
                <c:pt idx="930">
                  <c:v>0.12647357543999441</c:v>
                </c:pt>
                <c:pt idx="931">
                  <c:v>0.12678589123225459</c:v>
                </c:pt>
                <c:pt idx="932">
                  <c:v>0.12709675029952211</c:v>
                </c:pt>
                <c:pt idx="933">
                  <c:v>0.12740918296822273</c:v>
                </c:pt>
                <c:pt idx="934">
                  <c:v>0.12771960947865443</c:v>
                </c:pt>
                <c:pt idx="935">
                  <c:v>0.12802837134507589</c:v>
                </c:pt>
                <c:pt idx="936">
                  <c:v>0.12833954432873074</c:v>
                </c:pt>
                <c:pt idx="937">
                  <c:v>0.12865203501510192</c:v>
                </c:pt>
                <c:pt idx="938">
                  <c:v>0.12896859629798696</c:v>
                </c:pt>
                <c:pt idx="939">
                  <c:v>0.12928073259058881</c:v>
                </c:pt>
                <c:pt idx="940">
                  <c:v>0.12959345320079838</c:v>
                </c:pt>
                <c:pt idx="941">
                  <c:v>0.12990737552519743</c:v>
                </c:pt>
                <c:pt idx="942">
                  <c:v>0.13021951908357254</c:v>
                </c:pt>
                <c:pt idx="943">
                  <c:v>0.13053078592318876</c:v>
                </c:pt>
                <c:pt idx="944">
                  <c:v>0.13084350007136566</c:v>
                </c:pt>
                <c:pt idx="945">
                  <c:v>0.13115903718659447</c:v>
                </c:pt>
                <c:pt idx="946">
                  <c:v>0.13147177539670774</c:v>
                </c:pt>
                <c:pt idx="947">
                  <c:v>0.1317875234700108</c:v>
                </c:pt>
                <c:pt idx="948">
                  <c:v>0.13209583757014101</c:v>
                </c:pt>
                <c:pt idx="949">
                  <c:v>0.13240886731247059</c:v>
                </c:pt>
                <c:pt idx="950">
                  <c:v>0.13272157639565865</c:v>
                </c:pt>
                <c:pt idx="951">
                  <c:v>0.13303459838006285</c:v>
                </c:pt>
                <c:pt idx="952">
                  <c:v>0.13335027899168289</c:v>
                </c:pt>
                <c:pt idx="953">
                  <c:v>0.13366321014579058</c:v>
                </c:pt>
                <c:pt idx="954">
                  <c:v>0.133979845245045</c:v>
                </c:pt>
                <c:pt idx="955">
                  <c:v>0.1342938939643003</c:v>
                </c:pt>
                <c:pt idx="956">
                  <c:v>0.13460814361893589</c:v>
                </c:pt>
                <c:pt idx="957">
                  <c:v>0.1349172572466166</c:v>
                </c:pt>
                <c:pt idx="958">
                  <c:v>0.13523009008097009</c:v>
                </c:pt>
                <c:pt idx="959">
                  <c:v>0.13554153433788912</c:v>
                </c:pt>
                <c:pt idx="960">
                  <c:v>0.1358596289730514</c:v>
                </c:pt>
                <c:pt idx="961">
                  <c:v>0.13617311397907855</c:v>
                </c:pt>
                <c:pt idx="962">
                  <c:v>0.13649015741789911</c:v>
                </c:pt>
                <c:pt idx="963">
                  <c:v>0.13680408382548126</c:v>
                </c:pt>
                <c:pt idx="964">
                  <c:v>0.13711407234425541</c:v>
                </c:pt>
                <c:pt idx="965">
                  <c:v>0.13742529964161151</c:v>
                </c:pt>
                <c:pt idx="966">
                  <c:v>0.1377377644786697</c:v>
                </c:pt>
                <c:pt idx="967">
                  <c:v>0.1380518776052915</c:v>
                </c:pt>
                <c:pt idx="968">
                  <c:v>0.13836869404438615</c:v>
                </c:pt>
                <c:pt idx="969">
                  <c:v>0.13868159259284132</c:v>
                </c:pt>
                <c:pt idx="970">
                  <c:v>0.13899634117604878</c:v>
                </c:pt>
                <c:pt idx="971">
                  <c:v>0.13931109163057276</c:v>
                </c:pt>
                <c:pt idx="972">
                  <c:v>0.13962369246524223</c:v>
                </c:pt>
                <c:pt idx="973">
                  <c:v>0.13993790330647682</c:v>
                </c:pt>
                <c:pt idx="974">
                  <c:v>0.14025116288247041</c:v>
                </c:pt>
                <c:pt idx="975">
                  <c:v>0.14056240784388785</c:v>
                </c:pt>
                <c:pt idx="976">
                  <c:v>0.14087800312044418</c:v>
                </c:pt>
                <c:pt idx="977">
                  <c:v>0.14118856783582356</c:v>
                </c:pt>
                <c:pt idx="978">
                  <c:v>0.14150039745648757</c:v>
                </c:pt>
                <c:pt idx="979">
                  <c:v>0.14181148037203134</c:v>
                </c:pt>
                <c:pt idx="980">
                  <c:v>0.14212031052375942</c:v>
                </c:pt>
                <c:pt idx="981">
                  <c:v>0.14243317297083538</c:v>
                </c:pt>
                <c:pt idx="982">
                  <c:v>0.14274719502856428</c:v>
                </c:pt>
                <c:pt idx="983">
                  <c:v>0.14306168126253585</c:v>
                </c:pt>
                <c:pt idx="984">
                  <c:v>0.14337661594967352</c:v>
                </c:pt>
                <c:pt idx="985">
                  <c:v>0.14368708531152377</c:v>
                </c:pt>
                <c:pt idx="986">
                  <c:v>0.14399724038931244</c:v>
                </c:pt>
                <c:pt idx="987">
                  <c:v>0.1443077948457234</c:v>
                </c:pt>
                <c:pt idx="988">
                  <c:v>0.14461842403207723</c:v>
                </c:pt>
                <c:pt idx="989">
                  <c:v>0.14493087500504553</c:v>
                </c:pt>
                <c:pt idx="990">
                  <c:v>0.14524537100994048</c:v>
                </c:pt>
                <c:pt idx="991">
                  <c:v>0.14555452856252993</c:v>
                </c:pt>
                <c:pt idx="992">
                  <c:v>0.14586749683066785</c:v>
                </c:pt>
                <c:pt idx="993">
                  <c:v>0.14617833633463709</c:v>
                </c:pt>
                <c:pt idx="994">
                  <c:v>0.14649072275660269</c:v>
                </c:pt>
                <c:pt idx="995">
                  <c:v>0.14680172486224544</c:v>
                </c:pt>
                <c:pt idx="996">
                  <c:v>0.14711260670068332</c:v>
                </c:pt>
                <c:pt idx="997">
                  <c:v>0.14742580216898277</c:v>
                </c:pt>
                <c:pt idx="998">
                  <c:v>0.14773885610321374</c:v>
                </c:pt>
                <c:pt idx="999">
                  <c:v>0.14805099807601063</c:v>
                </c:pt>
                <c:pt idx="1000">
                  <c:v>0.14836296142123442</c:v>
                </c:pt>
                <c:pt idx="1001">
                  <c:v>0.14867473105871362</c:v>
                </c:pt>
                <c:pt idx="1002">
                  <c:v>0.14898201946245476</c:v>
                </c:pt>
                <c:pt idx="1003">
                  <c:v>0.14929239565839231</c:v>
                </c:pt>
                <c:pt idx="1004">
                  <c:v>0.14960259880723412</c:v>
                </c:pt>
                <c:pt idx="1005">
                  <c:v>0.14991615386222648</c:v>
                </c:pt>
                <c:pt idx="1006">
                  <c:v>0.15023078391196426</c:v>
                </c:pt>
                <c:pt idx="1007">
                  <c:v>0.15054279906925244</c:v>
                </c:pt>
                <c:pt idx="1008">
                  <c:v>0.15085518122748331</c:v>
                </c:pt>
                <c:pt idx="1009">
                  <c:v>0.1511647409327557</c:v>
                </c:pt>
                <c:pt idx="1010">
                  <c:v>0.151474654835623</c:v>
                </c:pt>
                <c:pt idx="1011">
                  <c:v>0.15178568170668708</c:v>
                </c:pt>
                <c:pt idx="1012">
                  <c:v>0.15209996810748064</c:v>
                </c:pt>
                <c:pt idx="1013">
                  <c:v>0.15241266229837286</c:v>
                </c:pt>
                <c:pt idx="1014">
                  <c:v>0.15272489883657456</c:v>
                </c:pt>
                <c:pt idx="1015">
                  <c:v>0.15303721223733796</c:v>
                </c:pt>
                <c:pt idx="1016">
                  <c:v>0.15334833594430095</c:v>
                </c:pt>
                <c:pt idx="1017">
                  <c:v>0.15365719540255648</c:v>
                </c:pt>
                <c:pt idx="1018">
                  <c:v>0.15396890075605429</c:v>
                </c:pt>
                <c:pt idx="1019">
                  <c:v>0.15428021811019843</c:v>
                </c:pt>
                <c:pt idx="1020">
                  <c:v>0.15459157891388756</c:v>
                </c:pt>
                <c:pt idx="1021">
                  <c:v>0.15490547793557385</c:v>
                </c:pt>
                <c:pt idx="1022">
                  <c:v>0.15521960093053799</c:v>
                </c:pt>
                <c:pt idx="1023">
                  <c:v>0.15553357764920775</c:v>
                </c:pt>
                <c:pt idx="1024">
                  <c:v>0.15584773248715822</c:v>
                </c:pt>
                <c:pt idx="1025">
                  <c:v>0.15615728926517164</c:v>
                </c:pt>
                <c:pt idx="1026">
                  <c:v>0.15647614570880597</c:v>
                </c:pt>
                <c:pt idx="1027">
                  <c:v>0.15678783591439721</c:v>
                </c:pt>
                <c:pt idx="1028">
                  <c:v>0.15710194956778259</c:v>
                </c:pt>
                <c:pt idx="1029">
                  <c:v>0.15741342595691521</c:v>
                </c:pt>
                <c:pt idx="1030">
                  <c:v>0.1577251554447584</c:v>
                </c:pt>
                <c:pt idx="1031">
                  <c:v>0.15803628328621391</c:v>
                </c:pt>
                <c:pt idx="1032">
                  <c:v>0.15834655449802731</c:v>
                </c:pt>
                <c:pt idx="1033">
                  <c:v>0.15865739663372924</c:v>
                </c:pt>
                <c:pt idx="1034">
                  <c:v>0.1589694194738959</c:v>
                </c:pt>
                <c:pt idx="1035">
                  <c:v>0.15928179023392181</c:v>
                </c:pt>
                <c:pt idx="1036">
                  <c:v>0.15959323064218775</c:v>
                </c:pt>
                <c:pt idx="1037">
                  <c:v>0.15990468004464564</c:v>
                </c:pt>
                <c:pt idx="1038">
                  <c:v>0.16021698910970078</c:v>
                </c:pt>
                <c:pt idx="1039">
                  <c:v>0.16052556026759118</c:v>
                </c:pt>
                <c:pt idx="1040">
                  <c:v>0.16083584845852425</c:v>
                </c:pt>
                <c:pt idx="1041">
                  <c:v>0.16114722254046479</c:v>
                </c:pt>
                <c:pt idx="1042">
                  <c:v>0.16145957461602486</c:v>
                </c:pt>
                <c:pt idx="1043">
                  <c:v>0.16177252605220832</c:v>
                </c:pt>
                <c:pt idx="1044">
                  <c:v>0.1620845045942568</c:v>
                </c:pt>
                <c:pt idx="1045">
                  <c:v>0.16239649922176172</c:v>
                </c:pt>
                <c:pt idx="1046">
                  <c:v>0.1627070488895396</c:v>
                </c:pt>
                <c:pt idx="1047">
                  <c:v>0.16302392558095094</c:v>
                </c:pt>
                <c:pt idx="1048">
                  <c:v>0.16333530503676941</c:v>
                </c:pt>
                <c:pt idx="1049">
                  <c:v>0.16364565213533294</c:v>
                </c:pt>
                <c:pt idx="1050">
                  <c:v>0.16395626490609733</c:v>
                </c:pt>
                <c:pt idx="1051">
                  <c:v>0.16427010710309145</c:v>
                </c:pt>
                <c:pt idx="1052">
                  <c:v>0.16458035863298839</c:v>
                </c:pt>
                <c:pt idx="1053">
                  <c:v>0.1648913222502556</c:v>
                </c:pt>
                <c:pt idx="1054">
                  <c:v>0.16520187572170517</c:v>
                </c:pt>
                <c:pt idx="1055">
                  <c:v>0.16551287776448398</c:v>
                </c:pt>
                <c:pt idx="1056">
                  <c:v>0.16581989906641878</c:v>
                </c:pt>
                <c:pt idx="1057">
                  <c:v>0.16612441226675262</c:v>
                </c:pt>
                <c:pt idx="1058">
                  <c:v>0.1664368339970862</c:v>
                </c:pt>
                <c:pt idx="1059">
                  <c:v>0.16674834058348867</c:v>
                </c:pt>
                <c:pt idx="1060">
                  <c:v>0.16706278578540534</c:v>
                </c:pt>
                <c:pt idx="1061">
                  <c:v>0.1673794456864201</c:v>
                </c:pt>
                <c:pt idx="1062">
                  <c:v>0.16769087559743343</c:v>
                </c:pt>
                <c:pt idx="1063">
                  <c:v>0.16800124639793571</c:v>
                </c:pt>
                <c:pt idx="1064">
                  <c:v>0.1683063362770377</c:v>
                </c:pt>
                <c:pt idx="1065">
                  <c:v>0.16861844528506079</c:v>
                </c:pt>
                <c:pt idx="1066">
                  <c:v>0.16892925799217579</c:v>
                </c:pt>
                <c:pt idx="1067">
                  <c:v>0.16923743292118376</c:v>
                </c:pt>
                <c:pt idx="1068">
                  <c:v>0.16954590621216239</c:v>
                </c:pt>
                <c:pt idx="1069">
                  <c:v>0.16985644377155071</c:v>
                </c:pt>
                <c:pt idx="1070">
                  <c:v>0.17016606425647937</c:v>
                </c:pt>
                <c:pt idx="1071">
                  <c:v>0.17047418493542249</c:v>
                </c:pt>
                <c:pt idx="1072">
                  <c:v>0.17078249340428714</c:v>
                </c:pt>
                <c:pt idx="1073">
                  <c:v>0.17109229410178306</c:v>
                </c:pt>
                <c:pt idx="1074">
                  <c:v>0.17140324221298103</c:v>
                </c:pt>
                <c:pt idx="1075">
                  <c:v>0.17171344068586758</c:v>
                </c:pt>
                <c:pt idx="1076">
                  <c:v>0.17202465266028197</c:v>
                </c:pt>
                <c:pt idx="1077">
                  <c:v>0.17233106352402158</c:v>
                </c:pt>
                <c:pt idx="1078">
                  <c:v>0.17263915924889756</c:v>
                </c:pt>
                <c:pt idx="1079">
                  <c:v>0.1729448144622491</c:v>
                </c:pt>
                <c:pt idx="1080">
                  <c:v>0.17325439451968649</c:v>
                </c:pt>
                <c:pt idx="1081">
                  <c:v>0.17356362303536665</c:v>
                </c:pt>
                <c:pt idx="1082">
                  <c:v>0.1738721875556313</c:v>
                </c:pt>
                <c:pt idx="1083">
                  <c:v>0.17418141625917602</c:v>
                </c:pt>
                <c:pt idx="1084">
                  <c:v>0.17449293354291642</c:v>
                </c:pt>
                <c:pt idx="1085">
                  <c:v>0.1748031894497736</c:v>
                </c:pt>
                <c:pt idx="1086">
                  <c:v>0.17511356997612407</c:v>
                </c:pt>
                <c:pt idx="1087">
                  <c:v>0.17542099653674795</c:v>
                </c:pt>
                <c:pt idx="1088">
                  <c:v>0.17572772275701104</c:v>
                </c:pt>
                <c:pt idx="1089">
                  <c:v>0.17603357386115415</c:v>
                </c:pt>
                <c:pt idx="1090">
                  <c:v>0.17634494415699278</c:v>
                </c:pt>
                <c:pt idx="1091">
                  <c:v>0.17665326794453626</c:v>
                </c:pt>
                <c:pt idx="1092">
                  <c:v>0.17696269866099207</c:v>
                </c:pt>
                <c:pt idx="1093">
                  <c:v>0.17727753436323077</c:v>
                </c:pt>
                <c:pt idx="1094">
                  <c:v>0.17758825197656727</c:v>
                </c:pt>
                <c:pt idx="1095">
                  <c:v>0.17789669048849061</c:v>
                </c:pt>
                <c:pt idx="1096">
                  <c:v>0.17820492737350191</c:v>
                </c:pt>
                <c:pt idx="1097">
                  <c:v>0.1785124898106287</c:v>
                </c:pt>
                <c:pt idx="1098">
                  <c:v>0.17882393703761787</c:v>
                </c:pt>
                <c:pt idx="1099">
                  <c:v>0.17913220416508061</c:v>
                </c:pt>
                <c:pt idx="1100">
                  <c:v>0.17944169271901533</c:v>
                </c:pt>
                <c:pt idx="1101">
                  <c:v>0.17975097478119639</c:v>
                </c:pt>
                <c:pt idx="1102">
                  <c:v>0.18005904729281463</c:v>
                </c:pt>
                <c:pt idx="1103">
                  <c:v>0.18036414144382235</c:v>
                </c:pt>
                <c:pt idx="1104">
                  <c:v>0.18067379042497833</c:v>
                </c:pt>
                <c:pt idx="1105">
                  <c:v>0.1809807608301536</c:v>
                </c:pt>
                <c:pt idx="1106">
                  <c:v>0.18128841227152312</c:v>
                </c:pt>
                <c:pt idx="1107">
                  <c:v>0.18159909392155163</c:v>
                </c:pt>
                <c:pt idx="1108">
                  <c:v>0.1819071226658304</c:v>
                </c:pt>
                <c:pt idx="1109">
                  <c:v>0.18221691094726439</c:v>
                </c:pt>
                <c:pt idx="1110">
                  <c:v>0.18252143796331741</c:v>
                </c:pt>
                <c:pt idx="1111">
                  <c:v>0.18282869695145396</c:v>
                </c:pt>
                <c:pt idx="1112">
                  <c:v>0.18313358111460246</c:v>
                </c:pt>
                <c:pt idx="1113">
                  <c:v>0.18344061324398758</c:v>
                </c:pt>
                <c:pt idx="1114">
                  <c:v>0.18374800209854344</c:v>
                </c:pt>
                <c:pt idx="1115">
                  <c:v>0.18405240946144577</c:v>
                </c:pt>
                <c:pt idx="1116">
                  <c:v>0.18435847698608404</c:v>
                </c:pt>
                <c:pt idx="1117">
                  <c:v>0.18466482972129805</c:v>
                </c:pt>
                <c:pt idx="1118">
                  <c:v>0.18496555078637639</c:v>
                </c:pt>
                <c:pt idx="1119">
                  <c:v>0.18527367681889029</c:v>
                </c:pt>
                <c:pt idx="1120">
                  <c:v>0.18557302609737086</c:v>
                </c:pt>
                <c:pt idx="1121">
                  <c:v>0.18588004111447395</c:v>
                </c:pt>
                <c:pt idx="1122">
                  <c:v>0.18618626083535947</c:v>
                </c:pt>
                <c:pt idx="1123">
                  <c:v>0.18649456233702419</c:v>
                </c:pt>
                <c:pt idx="1124">
                  <c:v>0.18679781386848696</c:v>
                </c:pt>
                <c:pt idx="1125">
                  <c:v>0.18710193326041832</c:v>
                </c:pt>
                <c:pt idx="1126">
                  <c:v>0.18740877358795752</c:v>
                </c:pt>
                <c:pt idx="1127">
                  <c:v>0.18771581061517026</c:v>
                </c:pt>
                <c:pt idx="1128">
                  <c:v>0.18802594713005472</c:v>
                </c:pt>
                <c:pt idx="1129">
                  <c:v>0.18833188633192471</c:v>
                </c:pt>
                <c:pt idx="1130">
                  <c:v>0.18864204001079296</c:v>
                </c:pt>
                <c:pt idx="1131">
                  <c:v>0.18895090315878207</c:v>
                </c:pt>
                <c:pt idx="1132">
                  <c:v>0.18925637898292302</c:v>
                </c:pt>
                <c:pt idx="1133">
                  <c:v>0.18956171717794068</c:v>
                </c:pt>
                <c:pt idx="1134">
                  <c:v>0.18986837128106274</c:v>
                </c:pt>
                <c:pt idx="1135">
                  <c:v>0.19017502772058148</c:v>
                </c:pt>
                <c:pt idx="1136">
                  <c:v>0.19048230447516032</c:v>
                </c:pt>
                <c:pt idx="1137">
                  <c:v>0.19079031536528537</c:v>
                </c:pt>
                <c:pt idx="1138">
                  <c:v>0.19109657628892046</c:v>
                </c:pt>
                <c:pt idx="1139">
                  <c:v>0.1914014971687317</c:v>
                </c:pt>
                <c:pt idx="1140">
                  <c:v>0.19170637634176232</c:v>
                </c:pt>
                <c:pt idx="1141">
                  <c:v>0.1920100007760214</c:v>
                </c:pt>
                <c:pt idx="1142">
                  <c:v>0.19231464528574452</c:v>
                </c:pt>
                <c:pt idx="1143">
                  <c:v>0.19262133500445947</c:v>
                </c:pt>
                <c:pt idx="1144">
                  <c:v>0.19292618071045484</c:v>
                </c:pt>
                <c:pt idx="1145">
                  <c:v>0.19323193845924438</c:v>
                </c:pt>
                <c:pt idx="1146">
                  <c:v>0.19353993866798494</c:v>
                </c:pt>
                <c:pt idx="1147">
                  <c:v>0.19384839000131698</c:v>
                </c:pt>
                <c:pt idx="1148">
                  <c:v>0.19415569746461583</c:v>
                </c:pt>
                <c:pt idx="1149">
                  <c:v>0.1944620414925505</c:v>
                </c:pt>
                <c:pt idx="1150">
                  <c:v>0.19476556910565879</c:v>
                </c:pt>
                <c:pt idx="1151">
                  <c:v>0.19506974686545309</c:v>
                </c:pt>
                <c:pt idx="1152">
                  <c:v>0.19537666076118759</c:v>
                </c:pt>
                <c:pt idx="1153">
                  <c:v>0.19568141380012583</c:v>
                </c:pt>
                <c:pt idx="1154">
                  <c:v>0.19598673565172584</c:v>
                </c:pt>
                <c:pt idx="1155">
                  <c:v>0.19629187806647436</c:v>
                </c:pt>
                <c:pt idx="1156">
                  <c:v>0.19659705484690779</c:v>
                </c:pt>
                <c:pt idx="1157">
                  <c:v>0.19690545123076125</c:v>
                </c:pt>
                <c:pt idx="1158">
                  <c:v>0.19721344385083014</c:v>
                </c:pt>
                <c:pt idx="1159">
                  <c:v>0.1975199230339795</c:v>
                </c:pt>
                <c:pt idx="1160">
                  <c:v>0.19783329788634557</c:v>
                </c:pt>
                <c:pt idx="1161">
                  <c:v>0.19813906184795893</c:v>
                </c:pt>
                <c:pt idx="1162">
                  <c:v>0.19844458489551084</c:v>
                </c:pt>
                <c:pt idx="1163">
                  <c:v>0.19875016863091585</c:v>
                </c:pt>
                <c:pt idx="1164">
                  <c:v>0.1990574685721849</c:v>
                </c:pt>
                <c:pt idx="1165">
                  <c:v>0.19936393860001286</c:v>
                </c:pt>
                <c:pt idx="1166">
                  <c:v>0.1996699304964126</c:v>
                </c:pt>
                <c:pt idx="1167">
                  <c:v>0.19998048776931587</c:v>
                </c:pt>
                <c:pt idx="1168">
                  <c:v>0.20028545875864656</c:v>
                </c:pt>
                <c:pt idx="1169">
                  <c:v>0.20058754985628846</c:v>
                </c:pt>
                <c:pt idx="1170">
                  <c:v>0.20089025820493162</c:v>
                </c:pt>
                <c:pt idx="1171">
                  <c:v>0.20119366329582705</c:v>
                </c:pt>
                <c:pt idx="1172">
                  <c:v>0.20149961456053112</c:v>
                </c:pt>
                <c:pt idx="1173">
                  <c:v>0.20180688112027054</c:v>
                </c:pt>
                <c:pt idx="1174">
                  <c:v>0.20211170418305024</c:v>
                </c:pt>
                <c:pt idx="1175">
                  <c:v>0.20241250309286715</c:v>
                </c:pt>
                <c:pt idx="1176">
                  <c:v>0.20271654887227428</c:v>
                </c:pt>
                <c:pt idx="1177">
                  <c:v>0.20302518104780162</c:v>
                </c:pt>
                <c:pt idx="1178">
                  <c:v>0.20333186427135411</c:v>
                </c:pt>
                <c:pt idx="1179">
                  <c:v>0.20363715743758315</c:v>
                </c:pt>
                <c:pt idx="1180">
                  <c:v>0.20394411750914501</c:v>
                </c:pt>
                <c:pt idx="1181">
                  <c:v>0.20425122075493643</c:v>
                </c:pt>
                <c:pt idx="1182">
                  <c:v>0.20455498039848091</c:v>
                </c:pt>
                <c:pt idx="1183">
                  <c:v>0.20486082809758299</c:v>
                </c:pt>
                <c:pt idx="1184">
                  <c:v>0.20516664842188542</c:v>
                </c:pt>
                <c:pt idx="1185">
                  <c:v>0.20547287245956322</c:v>
                </c:pt>
                <c:pt idx="1186">
                  <c:v>0.20577882842010395</c:v>
                </c:pt>
                <c:pt idx="1187">
                  <c:v>0.20608371167058359</c:v>
                </c:pt>
                <c:pt idx="1188">
                  <c:v>0.20639034234491299</c:v>
                </c:pt>
                <c:pt idx="1189">
                  <c:v>0.20669214978706768</c:v>
                </c:pt>
                <c:pt idx="1190">
                  <c:v>0.20699707720518126</c:v>
                </c:pt>
                <c:pt idx="1191">
                  <c:v>0.20730470567727599</c:v>
                </c:pt>
                <c:pt idx="1192">
                  <c:v>0.20761278564569849</c:v>
                </c:pt>
                <c:pt idx="1193">
                  <c:v>0.20792004255005295</c:v>
                </c:pt>
                <c:pt idx="1194">
                  <c:v>0.20822637040180297</c:v>
                </c:pt>
                <c:pt idx="1195">
                  <c:v>0.20853261699290102</c:v>
                </c:pt>
                <c:pt idx="1196">
                  <c:v>0.20883904180390814</c:v>
                </c:pt>
                <c:pt idx="1197">
                  <c:v>0.20914682339810409</c:v>
                </c:pt>
                <c:pt idx="1198">
                  <c:v>0.20945593371580626</c:v>
                </c:pt>
                <c:pt idx="1199">
                  <c:v>0.20976382321059003</c:v>
                </c:pt>
                <c:pt idx="1200">
                  <c:v>0.21006960427877977</c:v>
                </c:pt>
                <c:pt idx="1201">
                  <c:v>0.21037654822430135</c:v>
                </c:pt>
                <c:pt idx="1202">
                  <c:v>0.21068254435677641</c:v>
                </c:pt>
                <c:pt idx="1203">
                  <c:v>0.21098715111911975</c:v>
                </c:pt>
                <c:pt idx="1204">
                  <c:v>0.21129523745440079</c:v>
                </c:pt>
                <c:pt idx="1205">
                  <c:v>0.21160804347434642</c:v>
                </c:pt>
                <c:pt idx="1206">
                  <c:v>0.21192006748047204</c:v>
                </c:pt>
                <c:pt idx="1207">
                  <c:v>0.21223387754609147</c:v>
                </c:pt>
                <c:pt idx="1208">
                  <c:v>0.21254181197304539</c:v>
                </c:pt>
                <c:pt idx="1209">
                  <c:v>0.21285185698357231</c:v>
                </c:pt>
                <c:pt idx="1210">
                  <c:v>0.21316328185998853</c:v>
                </c:pt>
                <c:pt idx="1211">
                  <c:v>0.21346425584622894</c:v>
                </c:pt>
                <c:pt idx="1212">
                  <c:v>0.21377863506578249</c:v>
                </c:pt>
                <c:pt idx="1213">
                  <c:v>0.21409350862191664</c:v>
                </c:pt>
                <c:pt idx="1214">
                  <c:v>0.21440590818579444</c:v>
                </c:pt>
                <c:pt idx="1215">
                  <c:v>0.21472271413070879</c:v>
                </c:pt>
                <c:pt idx="1216">
                  <c:v>0.21504155312317821</c:v>
                </c:pt>
                <c:pt idx="1217">
                  <c:v>0.21535881442655505</c:v>
                </c:pt>
                <c:pt idx="1218">
                  <c:v>0.21567667018122882</c:v>
                </c:pt>
                <c:pt idx="1219">
                  <c:v>0.21599905274564771</c:v>
                </c:pt>
                <c:pt idx="1220">
                  <c:v>0.21632181864650155</c:v>
                </c:pt>
                <c:pt idx="1221">
                  <c:v>0.21664290756395516</c:v>
                </c:pt>
                <c:pt idx="1222">
                  <c:v>0.21696561707339143</c:v>
                </c:pt>
                <c:pt idx="1223">
                  <c:v>0.21729087634041797</c:v>
                </c:pt>
                <c:pt idx="1224">
                  <c:v>0.21761355204737745</c:v>
                </c:pt>
                <c:pt idx="1225">
                  <c:v>0.21794184837693006</c:v>
                </c:pt>
                <c:pt idx="1226">
                  <c:v>0.21826830960475302</c:v>
                </c:pt>
                <c:pt idx="1227">
                  <c:v>0.21859477243534844</c:v>
                </c:pt>
                <c:pt idx="1228">
                  <c:v>0.21892615019711306</c:v>
                </c:pt>
                <c:pt idx="1229">
                  <c:v>0.21925782600621618</c:v>
                </c:pt>
                <c:pt idx="1230">
                  <c:v>0.21958743445220999</c:v>
                </c:pt>
                <c:pt idx="1231">
                  <c:v>0.21992742877435742</c:v>
                </c:pt>
                <c:pt idx="1232">
                  <c:v>0.22026334469888337</c:v>
                </c:pt>
                <c:pt idx="1233">
                  <c:v>0.22059753997238457</c:v>
                </c:pt>
                <c:pt idx="1234">
                  <c:v>0.22093688658531205</c:v>
                </c:pt>
                <c:pt idx="1235">
                  <c:v>0.22127811019072655</c:v>
                </c:pt>
                <c:pt idx="1236">
                  <c:v>0.22161930156293647</c:v>
                </c:pt>
                <c:pt idx="1237">
                  <c:v>0.22195867164127295</c:v>
                </c:pt>
                <c:pt idx="1238">
                  <c:v>0.22229681733973167</c:v>
                </c:pt>
                <c:pt idx="1239">
                  <c:v>0.22263619654779207</c:v>
                </c:pt>
                <c:pt idx="1240">
                  <c:v>0.22297645707974392</c:v>
                </c:pt>
                <c:pt idx="1241">
                  <c:v>0.22331630105726444</c:v>
                </c:pt>
                <c:pt idx="1242">
                  <c:v>0.22365916212440728</c:v>
                </c:pt>
                <c:pt idx="1243">
                  <c:v>0.22400029941008248</c:v>
                </c:pt>
                <c:pt idx="1244">
                  <c:v>0.2243419920122724</c:v>
                </c:pt>
                <c:pt idx="1245">
                  <c:v>0.22468225573316</c:v>
                </c:pt>
                <c:pt idx="1246">
                  <c:v>0.22502653175992696</c:v>
                </c:pt>
                <c:pt idx="1247">
                  <c:v>0.22537343897456802</c:v>
                </c:pt>
                <c:pt idx="1248">
                  <c:v>0.22571950718599257</c:v>
                </c:pt>
                <c:pt idx="1249">
                  <c:v>0.22606914702330647</c:v>
                </c:pt>
                <c:pt idx="1250">
                  <c:v>0.22641820833898324</c:v>
                </c:pt>
                <c:pt idx="1251">
                  <c:v>0.22676446774294434</c:v>
                </c:pt>
                <c:pt idx="1252">
                  <c:v>0.22711025881720123</c:v>
                </c:pt>
                <c:pt idx="1253">
                  <c:v>0.22745560491828443</c:v>
                </c:pt>
                <c:pt idx="1254">
                  <c:v>0.22780212010806591</c:v>
                </c:pt>
                <c:pt idx="1255">
                  <c:v>0.22814894109585801</c:v>
                </c:pt>
                <c:pt idx="1256">
                  <c:v>0.22849315696196171</c:v>
                </c:pt>
                <c:pt idx="1257">
                  <c:v>0.22883883677869962</c:v>
                </c:pt>
                <c:pt idx="1258">
                  <c:v>0.22918768425172148</c:v>
                </c:pt>
                <c:pt idx="1259">
                  <c:v>0.22953881120376968</c:v>
                </c:pt>
                <c:pt idx="1260">
                  <c:v>0.22988566170536587</c:v>
                </c:pt>
                <c:pt idx="1261">
                  <c:v>0.23023467161256062</c:v>
                </c:pt>
                <c:pt idx="1262">
                  <c:v>0.23058280608164808</c:v>
                </c:pt>
                <c:pt idx="1263">
                  <c:v>0.23092994773236628</c:v>
                </c:pt>
                <c:pt idx="1264">
                  <c:v>0.23127822234403375</c:v>
                </c:pt>
                <c:pt idx="1265">
                  <c:v>0.23162534759458989</c:v>
                </c:pt>
                <c:pt idx="1266">
                  <c:v>0.23197352571379495</c:v>
                </c:pt>
                <c:pt idx="1267">
                  <c:v>0.23231958945008133</c:v>
                </c:pt>
                <c:pt idx="1268">
                  <c:v>0.23266819103373124</c:v>
                </c:pt>
                <c:pt idx="1269">
                  <c:v>0.233016203689898</c:v>
                </c:pt>
                <c:pt idx="1270">
                  <c:v>0.23336378441010744</c:v>
                </c:pt>
                <c:pt idx="1271">
                  <c:v>0.23371418756299742</c:v>
                </c:pt>
                <c:pt idx="1272">
                  <c:v>0.23406377873433462</c:v>
                </c:pt>
                <c:pt idx="1273">
                  <c:v>0.23441361922199988</c:v>
                </c:pt>
                <c:pt idx="1274">
                  <c:v>0.23475797910137811</c:v>
                </c:pt>
                <c:pt idx="1275">
                  <c:v>0.23510628234057665</c:v>
                </c:pt>
                <c:pt idx="1276">
                  <c:v>0.23545357351923604</c:v>
                </c:pt>
                <c:pt idx="1277">
                  <c:v>0.23580041440981664</c:v>
                </c:pt>
                <c:pt idx="1278">
                  <c:v>0.23614797276010707</c:v>
                </c:pt>
                <c:pt idx="1279">
                  <c:v>0.23648976668194757</c:v>
                </c:pt>
                <c:pt idx="1280">
                  <c:v>0.23683727654906533</c:v>
                </c:pt>
                <c:pt idx="1281">
                  <c:v>0.23718355389661611</c:v>
                </c:pt>
                <c:pt idx="1282">
                  <c:v>0.23753110239841901</c:v>
                </c:pt>
                <c:pt idx="1283">
                  <c:v>0.23787887555632087</c:v>
                </c:pt>
                <c:pt idx="1284">
                  <c:v>0.23822329877426476</c:v>
                </c:pt>
                <c:pt idx="1285">
                  <c:v>0.23857037592109012</c:v>
                </c:pt>
                <c:pt idx="1286">
                  <c:v>0.238919139224369</c:v>
                </c:pt>
                <c:pt idx="1287">
                  <c:v>0.23926173253634492</c:v>
                </c:pt>
                <c:pt idx="1288">
                  <c:v>0.2396086562591089</c:v>
                </c:pt>
                <c:pt idx="1289">
                  <c:v>0.23995276494904966</c:v>
                </c:pt>
                <c:pt idx="1290">
                  <c:v>0.24029708647610024</c:v>
                </c:pt>
                <c:pt idx="1291">
                  <c:v>0.24064455412962429</c:v>
                </c:pt>
                <c:pt idx="1292">
                  <c:v>0.24099014843659519</c:v>
                </c:pt>
                <c:pt idx="1293">
                  <c:v>0.24133553829305826</c:v>
                </c:pt>
                <c:pt idx="1294">
                  <c:v>0.24168104433806531</c:v>
                </c:pt>
                <c:pt idx="1295">
                  <c:v>0.24202688389312721</c:v>
                </c:pt>
                <c:pt idx="1296">
                  <c:v>0.24237114927613365</c:v>
                </c:pt>
                <c:pt idx="1297">
                  <c:v>0.24271568074525762</c:v>
                </c:pt>
                <c:pt idx="1298">
                  <c:v>0.24305655271101273</c:v>
                </c:pt>
                <c:pt idx="1299">
                  <c:v>0.24340032248280144</c:v>
                </c:pt>
                <c:pt idx="1300">
                  <c:v>0.24374309617161877</c:v>
                </c:pt>
                <c:pt idx="1301">
                  <c:v>0.24408543171924699</c:v>
                </c:pt>
                <c:pt idx="1302">
                  <c:v>0.24442847397312761</c:v>
                </c:pt>
                <c:pt idx="1303">
                  <c:v>0.24476750726065494</c:v>
                </c:pt>
                <c:pt idx="1304">
                  <c:v>0.24510995517699416</c:v>
                </c:pt>
                <c:pt idx="1305">
                  <c:v>0.24545033258751658</c:v>
                </c:pt>
                <c:pt idx="1306">
                  <c:v>0.24579096471342968</c:v>
                </c:pt>
                <c:pt idx="1307">
                  <c:v>0.24613292704461606</c:v>
                </c:pt>
                <c:pt idx="1308">
                  <c:v>0.24647140410297155</c:v>
                </c:pt>
                <c:pt idx="1309">
                  <c:v>0.24681317046136794</c:v>
                </c:pt>
                <c:pt idx="1310">
                  <c:v>0.24715349642060705</c:v>
                </c:pt>
                <c:pt idx="1311">
                  <c:v>0.24749035781678655</c:v>
                </c:pt>
                <c:pt idx="1312">
                  <c:v>0.24783129595627001</c:v>
                </c:pt>
                <c:pt idx="1313">
                  <c:v>0.24816289047211382</c:v>
                </c:pt>
                <c:pt idx="1314">
                  <c:v>0.24849900950304152</c:v>
                </c:pt>
                <c:pt idx="1315">
                  <c:v>0.24883698586583819</c:v>
                </c:pt>
                <c:pt idx="1316">
                  <c:v>0.24917294578547214</c:v>
                </c:pt>
                <c:pt idx="1317">
                  <c:v>0.24951036265298684</c:v>
                </c:pt>
                <c:pt idx="1318">
                  <c:v>0.24984770913243445</c:v>
                </c:pt>
                <c:pt idx="1319">
                  <c:v>0.25018515314090184</c:v>
                </c:pt>
                <c:pt idx="1320">
                  <c:v>0.25052159594796092</c:v>
                </c:pt>
                <c:pt idx="1321">
                  <c:v>0.25085889249781274</c:v>
                </c:pt>
                <c:pt idx="1322">
                  <c:v>0.25119240707941531</c:v>
                </c:pt>
                <c:pt idx="1323">
                  <c:v>0.25152638923293591</c:v>
                </c:pt>
                <c:pt idx="1324">
                  <c:v>0.25186215837600223</c:v>
                </c:pt>
                <c:pt idx="1325">
                  <c:v>0.25219990345642662</c:v>
                </c:pt>
                <c:pt idx="1326">
                  <c:v>0.25253559799267017</c:v>
                </c:pt>
                <c:pt idx="1327">
                  <c:v>0.25286912577967724</c:v>
                </c:pt>
                <c:pt idx="1328">
                  <c:v>0.25320215600699741</c:v>
                </c:pt>
                <c:pt idx="1329">
                  <c:v>0.25353537200288984</c:v>
                </c:pt>
                <c:pt idx="1330">
                  <c:v>0.25386878884038755</c:v>
                </c:pt>
                <c:pt idx="1331">
                  <c:v>0.25420064392854713</c:v>
                </c:pt>
                <c:pt idx="1332">
                  <c:v>0.25453219767921881</c:v>
                </c:pt>
                <c:pt idx="1333">
                  <c:v>0.25486600242613949</c:v>
                </c:pt>
                <c:pt idx="1334">
                  <c:v>0.25519710444131316</c:v>
                </c:pt>
                <c:pt idx="1335">
                  <c:v>0.25552500288747226</c:v>
                </c:pt>
                <c:pt idx="1336">
                  <c:v>0.25585485462408425</c:v>
                </c:pt>
                <c:pt idx="1337">
                  <c:v>0.2561810424635606</c:v>
                </c:pt>
                <c:pt idx="1338">
                  <c:v>0.25651148556659714</c:v>
                </c:pt>
                <c:pt idx="1339">
                  <c:v>0.25684046526143067</c:v>
                </c:pt>
                <c:pt idx="1340">
                  <c:v>0.25717065329956851</c:v>
                </c:pt>
                <c:pt idx="1341">
                  <c:v>0.25749797056136942</c:v>
                </c:pt>
                <c:pt idx="1342">
                  <c:v>0.25783138064140815</c:v>
                </c:pt>
                <c:pt idx="1343">
                  <c:v>0.25816251563046672</c:v>
                </c:pt>
                <c:pt idx="1344">
                  <c:v>0.25849344155483628</c:v>
                </c:pt>
                <c:pt idx="1345">
                  <c:v>0.25882026000298186</c:v>
                </c:pt>
                <c:pt idx="1346">
                  <c:v>0.25914885353087885</c:v>
                </c:pt>
                <c:pt idx="1347">
                  <c:v>0.2594774884908474</c:v>
                </c:pt>
                <c:pt idx="1348">
                  <c:v>0.25980723295675695</c:v>
                </c:pt>
                <c:pt idx="1349">
                  <c:v>0.26013684604240001</c:v>
                </c:pt>
                <c:pt idx="1350">
                  <c:v>0.26046542761065788</c:v>
                </c:pt>
                <c:pt idx="1351">
                  <c:v>0.26079237978564729</c:v>
                </c:pt>
                <c:pt idx="1352">
                  <c:v>0.2611195962864612</c:v>
                </c:pt>
                <c:pt idx="1353">
                  <c:v>0.26144830136667468</c:v>
                </c:pt>
                <c:pt idx="1354">
                  <c:v>0.26177591480240836</c:v>
                </c:pt>
                <c:pt idx="1355">
                  <c:v>0.26210301751920578</c:v>
                </c:pt>
                <c:pt idx="1356">
                  <c:v>0.26242920566988648</c:v>
                </c:pt>
                <c:pt idx="1357">
                  <c:v>0.26275237827091619</c:v>
                </c:pt>
                <c:pt idx="1358">
                  <c:v>0.26307416339874512</c:v>
                </c:pt>
                <c:pt idx="1359">
                  <c:v>0.26339538641554677</c:v>
                </c:pt>
                <c:pt idx="1360">
                  <c:v>0.2637177454237305</c:v>
                </c:pt>
                <c:pt idx="1361">
                  <c:v>0.26403796627700826</c:v>
                </c:pt>
                <c:pt idx="1362">
                  <c:v>0.26435803475602981</c:v>
                </c:pt>
                <c:pt idx="1363">
                  <c:v>0.26467686000987428</c:v>
                </c:pt>
                <c:pt idx="1364">
                  <c:v>0.26499685417036517</c:v>
                </c:pt>
                <c:pt idx="1365">
                  <c:v>0.26531674577449393</c:v>
                </c:pt>
                <c:pt idx="1366">
                  <c:v>0.26563704227952006</c:v>
                </c:pt>
                <c:pt idx="1367">
                  <c:v>0.26595770131884017</c:v>
                </c:pt>
                <c:pt idx="1368">
                  <c:v>0.26627719283632251</c:v>
                </c:pt>
                <c:pt idx="1369">
                  <c:v>0.26659496486838524</c:v>
                </c:pt>
                <c:pt idx="1370">
                  <c:v>0.26690969543451698</c:v>
                </c:pt>
                <c:pt idx="1371">
                  <c:v>0.26722672433778255</c:v>
                </c:pt>
                <c:pt idx="1372">
                  <c:v>0.26754540841054469</c:v>
                </c:pt>
                <c:pt idx="1373">
                  <c:v>0.26786090896163395</c:v>
                </c:pt>
                <c:pt idx="1374">
                  <c:v>0.26817472835057138</c:v>
                </c:pt>
                <c:pt idx="1375">
                  <c:v>0.26849405896282175</c:v>
                </c:pt>
                <c:pt idx="1376">
                  <c:v>0.2688125781485583</c:v>
                </c:pt>
                <c:pt idx="1377">
                  <c:v>0.26912631943401005</c:v>
                </c:pt>
                <c:pt idx="1378">
                  <c:v>0.2694405175469769</c:v>
                </c:pt>
                <c:pt idx="1379">
                  <c:v>0.26975820852972909</c:v>
                </c:pt>
                <c:pt idx="1380">
                  <c:v>0.27007381943129982</c:v>
                </c:pt>
                <c:pt idx="1381">
                  <c:v>0.2703878520571682</c:v>
                </c:pt>
                <c:pt idx="1382">
                  <c:v>0.27070247473371151</c:v>
                </c:pt>
                <c:pt idx="1383">
                  <c:v>0.27101731684517794</c:v>
                </c:pt>
                <c:pt idx="1384">
                  <c:v>0.27133082940503217</c:v>
                </c:pt>
                <c:pt idx="1385">
                  <c:v>0.27164398649072696</c:v>
                </c:pt>
                <c:pt idx="1386">
                  <c:v>0.27195963422183611</c:v>
                </c:pt>
                <c:pt idx="1387">
                  <c:v>0.27227204424711415</c:v>
                </c:pt>
                <c:pt idx="1388">
                  <c:v>0.27258300889726633</c:v>
                </c:pt>
                <c:pt idx="1389">
                  <c:v>0.27289799607887</c:v>
                </c:pt>
                <c:pt idx="1390">
                  <c:v>0.27320976528859109</c:v>
                </c:pt>
                <c:pt idx="1391">
                  <c:v>0.27352134479950235</c:v>
                </c:pt>
                <c:pt idx="1392">
                  <c:v>0.27383326504410282</c:v>
                </c:pt>
                <c:pt idx="1393">
                  <c:v>0.27414412187305898</c:v>
                </c:pt>
                <c:pt idx="1394">
                  <c:v>0.27445712832498542</c:v>
                </c:pt>
                <c:pt idx="1395">
                  <c:v>0.27476599562906107</c:v>
                </c:pt>
                <c:pt idx="1396">
                  <c:v>0.27507776985563315</c:v>
                </c:pt>
                <c:pt idx="1397">
                  <c:v>0.27538827481897671</c:v>
                </c:pt>
                <c:pt idx="1398">
                  <c:v>0.27569732105345779</c:v>
                </c:pt>
                <c:pt idx="1399">
                  <c:v>0.27600724842730345</c:v>
                </c:pt>
                <c:pt idx="1400">
                  <c:v>0.27631506152187696</c:v>
                </c:pt>
                <c:pt idx="1401">
                  <c:v>0.27662416134685436</c:v>
                </c:pt>
                <c:pt idx="1402">
                  <c:v>0.27693178858930806</c:v>
                </c:pt>
                <c:pt idx="1403">
                  <c:v>0.27723943245381871</c:v>
                </c:pt>
                <c:pt idx="1404">
                  <c:v>0.27754942370376467</c:v>
                </c:pt>
                <c:pt idx="1405">
                  <c:v>0.27786135944856094</c:v>
                </c:pt>
                <c:pt idx="1406">
                  <c:v>0.27817305192211222</c:v>
                </c:pt>
                <c:pt idx="1407">
                  <c:v>0.27848567247979022</c:v>
                </c:pt>
                <c:pt idx="1408">
                  <c:v>0.27880051719061083</c:v>
                </c:pt>
                <c:pt idx="1409">
                  <c:v>0.27911710699331932</c:v>
                </c:pt>
                <c:pt idx="1410">
                  <c:v>0.27943349846182769</c:v>
                </c:pt>
                <c:pt idx="1411">
                  <c:v>0.27974411852176484</c:v>
                </c:pt>
                <c:pt idx="1412">
                  <c:v>0.28005949006484282</c:v>
                </c:pt>
                <c:pt idx="1413">
                  <c:v>0.28037419528427815</c:v>
                </c:pt>
                <c:pt idx="1414">
                  <c:v>0.28068837599019364</c:v>
                </c:pt>
                <c:pt idx="1415">
                  <c:v>0.281001269767503</c:v>
                </c:pt>
                <c:pt idx="1416">
                  <c:v>0.28131325937303681</c:v>
                </c:pt>
                <c:pt idx="1417">
                  <c:v>0.28162374680336316</c:v>
                </c:pt>
                <c:pt idx="1418">
                  <c:v>0.28193216135615967</c:v>
                </c:pt>
                <c:pt idx="1419">
                  <c:v>0.28224154923270434</c:v>
                </c:pt>
                <c:pt idx="1420">
                  <c:v>0.28254828931187093</c:v>
                </c:pt>
                <c:pt idx="1421">
                  <c:v>0.28285524907925885</c:v>
                </c:pt>
                <c:pt idx="1422">
                  <c:v>0.28316218035977991</c:v>
                </c:pt>
                <c:pt idx="1423">
                  <c:v>0.28347095619822027</c:v>
                </c:pt>
                <c:pt idx="1424">
                  <c:v>0.28377943089022173</c:v>
                </c:pt>
                <c:pt idx="1425">
                  <c:v>0.28408735678163177</c:v>
                </c:pt>
                <c:pt idx="1426">
                  <c:v>0.28439385704084996</c:v>
                </c:pt>
                <c:pt idx="1427">
                  <c:v>0.28469902083150916</c:v>
                </c:pt>
                <c:pt idx="1428">
                  <c:v>0.28500569906897794</c:v>
                </c:pt>
                <c:pt idx="1429">
                  <c:v>0.28531280305010931</c:v>
                </c:pt>
                <c:pt idx="1430">
                  <c:v>0.28561847077685953</c:v>
                </c:pt>
                <c:pt idx="1431">
                  <c:v>0.28592254728288158</c:v>
                </c:pt>
                <c:pt idx="1432">
                  <c:v>0.28622896711229867</c:v>
                </c:pt>
                <c:pt idx="1433">
                  <c:v>0.28653638133368653</c:v>
                </c:pt>
                <c:pt idx="1434">
                  <c:v>0.28684063474725269</c:v>
                </c:pt>
                <c:pt idx="1435">
                  <c:v>0.28714415284670564</c:v>
                </c:pt>
                <c:pt idx="1436">
                  <c:v>0.28744731020755837</c:v>
                </c:pt>
                <c:pt idx="1437">
                  <c:v>0.28775079765075129</c:v>
                </c:pt>
                <c:pt idx="1438">
                  <c:v>0.28805546933849985</c:v>
                </c:pt>
                <c:pt idx="1439">
                  <c:v>0.28835585762526195</c:v>
                </c:pt>
                <c:pt idx="1440">
                  <c:v>0.28865775369023661</c:v>
                </c:pt>
                <c:pt idx="1441">
                  <c:v>0.28896051134184675</c:v>
                </c:pt>
                <c:pt idx="1442">
                  <c:v>0.28926512153980505</c:v>
                </c:pt>
                <c:pt idx="1443">
                  <c:v>0.28956505166976554</c:v>
                </c:pt>
                <c:pt idx="1444">
                  <c:v>0.28986572328189453</c:v>
                </c:pt>
                <c:pt idx="1445">
                  <c:v>0.29016698304691285</c:v>
                </c:pt>
                <c:pt idx="1446">
                  <c:v>0.29046676281076644</c:v>
                </c:pt>
                <c:pt idx="1447">
                  <c:v>0.29076673107605511</c:v>
                </c:pt>
                <c:pt idx="1448">
                  <c:v>0.29106646803768016</c:v>
                </c:pt>
                <c:pt idx="1449">
                  <c:v>0.29136778972274191</c:v>
                </c:pt>
                <c:pt idx="1450">
                  <c:v>0.29166810436711998</c:v>
                </c:pt>
                <c:pt idx="1451">
                  <c:v>0.29196866419855139</c:v>
                </c:pt>
                <c:pt idx="1452">
                  <c:v>0.29226656980195342</c:v>
                </c:pt>
                <c:pt idx="1453">
                  <c:v>0.2925641813144505</c:v>
                </c:pt>
                <c:pt idx="1454">
                  <c:v>0.29286096497253766</c:v>
                </c:pt>
                <c:pt idx="1455">
                  <c:v>0.29315870306766428</c:v>
                </c:pt>
                <c:pt idx="1456">
                  <c:v>0.29345670037049665</c:v>
                </c:pt>
                <c:pt idx="1457">
                  <c:v>0.29375675334422635</c:v>
                </c:pt>
                <c:pt idx="1458">
                  <c:v>0.29405113898588181</c:v>
                </c:pt>
                <c:pt idx="1459">
                  <c:v>0.29434828962919551</c:v>
                </c:pt>
                <c:pt idx="1460">
                  <c:v>0.29464550170336701</c:v>
                </c:pt>
                <c:pt idx="1461">
                  <c:v>0.29494453753716304</c:v>
                </c:pt>
                <c:pt idx="1462">
                  <c:v>0.29524024546542571</c:v>
                </c:pt>
                <c:pt idx="1463">
                  <c:v>0.29553728656156159</c:v>
                </c:pt>
                <c:pt idx="1464">
                  <c:v>0.29583370636729883</c:v>
                </c:pt>
                <c:pt idx="1465">
                  <c:v>0.29612673984843196</c:v>
                </c:pt>
                <c:pt idx="1466">
                  <c:v>0.29642179200268426</c:v>
                </c:pt>
                <c:pt idx="1467">
                  <c:v>0.2967172662678807</c:v>
                </c:pt>
                <c:pt idx="1468">
                  <c:v>0.29701312788961221</c:v>
                </c:pt>
                <c:pt idx="1469">
                  <c:v>0.2973061454319233</c:v>
                </c:pt>
                <c:pt idx="1470">
                  <c:v>0.29759988085149247</c:v>
                </c:pt>
                <c:pt idx="1471">
                  <c:v>0.29789445550073984</c:v>
                </c:pt>
                <c:pt idx="1472">
                  <c:v>0.29818452414953878</c:v>
                </c:pt>
                <c:pt idx="1473">
                  <c:v>0.29847777028949002</c:v>
                </c:pt>
                <c:pt idx="1474">
                  <c:v>0.29876996405850048</c:v>
                </c:pt>
                <c:pt idx="1475">
                  <c:v>0.2990617778957424</c:v>
                </c:pt>
                <c:pt idx="1476">
                  <c:v>0.29935473424534553</c:v>
                </c:pt>
                <c:pt idx="1477">
                  <c:v>0.29964745104430135</c:v>
                </c:pt>
                <c:pt idx="1478">
                  <c:v>0.29993892145215689</c:v>
                </c:pt>
                <c:pt idx="1479">
                  <c:v>0.30022975325220341</c:v>
                </c:pt>
                <c:pt idx="1480">
                  <c:v>0.30052149585005317</c:v>
                </c:pt>
                <c:pt idx="1481">
                  <c:v>0.30081324425170219</c:v>
                </c:pt>
                <c:pt idx="1482">
                  <c:v>0.30110474286665034</c:v>
                </c:pt>
                <c:pt idx="1483">
                  <c:v>0.30139465298588375</c:v>
                </c:pt>
                <c:pt idx="1484">
                  <c:v>0.30168317837689795</c:v>
                </c:pt>
                <c:pt idx="1485">
                  <c:v>0.30197329207352003</c:v>
                </c:pt>
                <c:pt idx="1486">
                  <c:v>0.30226469494114727</c:v>
                </c:pt>
                <c:pt idx="1487">
                  <c:v>0.30255435300620648</c:v>
                </c:pt>
                <c:pt idx="1488">
                  <c:v>0.30284177973230003</c:v>
                </c:pt>
                <c:pt idx="1489">
                  <c:v>0.30313406887296745</c:v>
                </c:pt>
                <c:pt idx="1490">
                  <c:v>0.30342259434999436</c:v>
                </c:pt>
                <c:pt idx="1491">
                  <c:v>0.30370886673244346</c:v>
                </c:pt>
                <c:pt idx="1492">
                  <c:v>0.3039978511946112</c:v>
                </c:pt>
                <c:pt idx="1493">
                  <c:v>0.304285600627417</c:v>
                </c:pt>
                <c:pt idx="1494">
                  <c:v>0.30457512606199139</c:v>
                </c:pt>
                <c:pt idx="1495">
                  <c:v>0.30486178705042799</c:v>
                </c:pt>
                <c:pt idx="1496">
                  <c:v>0.30515045019627735</c:v>
                </c:pt>
                <c:pt idx="1497">
                  <c:v>0.30543485739378123</c:v>
                </c:pt>
                <c:pt idx="1498">
                  <c:v>0.30572047554548726</c:v>
                </c:pt>
                <c:pt idx="1499">
                  <c:v>0.30600636883954307</c:v>
                </c:pt>
                <c:pt idx="1500">
                  <c:v>0.30629277732670346</c:v>
                </c:pt>
                <c:pt idx="1501">
                  <c:v>0.30657709886827644</c:v>
                </c:pt>
                <c:pt idx="1502">
                  <c:v>0.30686207450380648</c:v>
                </c:pt>
                <c:pt idx="1503">
                  <c:v>0.30714595263320338</c:v>
                </c:pt>
                <c:pt idx="1504">
                  <c:v>0.30743178992647069</c:v>
                </c:pt>
                <c:pt idx="1505">
                  <c:v>0.30771471305604431</c:v>
                </c:pt>
                <c:pt idx="1506">
                  <c:v>0.3080013205475875</c:v>
                </c:pt>
                <c:pt idx="1507">
                  <c:v>0.30828313627414033</c:v>
                </c:pt>
                <c:pt idx="1508">
                  <c:v>0.30856513176336609</c:v>
                </c:pt>
                <c:pt idx="1509">
                  <c:v>0.30884815751300415</c:v>
                </c:pt>
                <c:pt idx="1510">
                  <c:v>0.30913036617928957</c:v>
                </c:pt>
                <c:pt idx="1511">
                  <c:v>0.309408638156911</c:v>
                </c:pt>
                <c:pt idx="1512">
                  <c:v>0.30968978661715502</c:v>
                </c:pt>
                <c:pt idx="1513">
                  <c:v>0.30997089425483554</c:v>
                </c:pt>
                <c:pt idx="1514">
                  <c:v>0.31025093114258218</c:v>
                </c:pt>
                <c:pt idx="1515">
                  <c:v>0.31053241605133947</c:v>
                </c:pt>
                <c:pt idx="1516">
                  <c:v>0.31081191430548843</c:v>
                </c:pt>
                <c:pt idx="1517">
                  <c:v>0.31109262079328232</c:v>
                </c:pt>
                <c:pt idx="1518">
                  <c:v>0.31137205856798955</c:v>
                </c:pt>
                <c:pt idx="1519">
                  <c:v>0.31165335313542158</c:v>
                </c:pt>
                <c:pt idx="1520">
                  <c:v>0.3119338895710862</c:v>
                </c:pt>
                <c:pt idx="1521">
                  <c:v>0.31221075038981516</c:v>
                </c:pt>
                <c:pt idx="1522">
                  <c:v>0.3124894972810251</c:v>
                </c:pt>
                <c:pt idx="1523">
                  <c:v>0.31276894961724389</c:v>
                </c:pt>
                <c:pt idx="1524">
                  <c:v>0.31304600152942719</c:v>
                </c:pt>
                <c:pt idx="1525">
                  <c:v>0.31332776601379714</c:v>
                </c:pt>
                <c:pt idx="1526">
                  <c:v>0.31359744224558289</c:v>
                </c:pt>
                <c:pt idx="1527">
                  <c:v>0.31387646565293836</c:v>
                </c:pt>
                <c:pt idx="1528">
                  <c:v>0.31415635444608525</c:v>
                </c:pt>
                <c:pt idx="1529">
                  <c:v>0.31443495245563885</c:v>
                </c:pt>
                <c:pt idx="1530">
                  <c:v>0.31471285987988301</c:v>
                </c:pt>
                <c:pt idx="1531">
                  <c:v>0.31498939076390303</c:v>
                </c:pt>
                <c:pt idx="1532">
                  <c:v>0.31527179440903952</c:v>
                </c:pt>
                <c:pt idx="1533">
                  <c:v>0.31555138650622994</c:v>
                </c:pt>
                <c:pt idx="1534">
                  <c:v>0.31582934097912424</c:v>
                </c:pt>
                <c:pt idx="1535">
                  <c:v>0.31610403440424478</c:v>
                </c:pt>
                <c:pt idx="1536">
                  <c:v>0.3163803223376403</c:v>
                </c:pt>
                <c:pt idx="1537">
                  <c:v>0.31665758520380383</c:v>
                </c:pt>
                <c:pt idx="1538">
                  <c:v>0.31693173648699935</c:v>
                </c:pt>
                <c:pt idx="1539">
                  <c:v>0.31720701361281278</c:v>
                </c:pt>
                <c:pt idx="1540">
                  <c:v>0.31748206886730035</c:v>
                </c:pt>
                <c:pt idx="1541">
                  <c:v>0.31775323654823101</c:v>
                </c:pt>
                <c:pt idx="1542">
                  <c:v>0.31803025946528402</c:v>
                </c:pt>
                <c:pt idx="1543">
                  <c:v>0.31830788655451892</c:v>
                </c:pt>
                <c:pt idx="1544">
                  <c:v>0.31858724636206392</c:v>
                </c:pt>
                <c:pt idx="1545">
                  <c:v>0.31887075185860192</c:v>
                </c:pt>
                <c:pt idx="1546">
                  <c:v>0.31915698746054344</c:v>
                </c:pt>
                <c:pt idx="1547">
                  <c:v>0.31944777386298329</c:v>
                </c:pt>
                <c:pt idx="1548">
                  <c:v>0.31974336209991966</c:v>
                </c:pt>
                <c:pt idx="1549">
                  <c:v>0.32003969997561887</c:v>
                </c:pt>
                <c:pt idx="1550">
                  <c:v>0.32034105157204457</c:v>
                </c:pt>
                <c:pt idx="1551">
                  <c:v>0.32064387946577316</c:v>
                </c:pt>
                <c:pt idx="1552">
                  <c:v>0.32094828517740587</c:v>
                </c:pt>
                <c:pt idx="1553">
                  <c:v>0.32125885239522978</c:v>
                </c:pt>
                <c:pt idx="1554">
                  <c:v>0.32157702454263398</c:v>
                </c:pt>
                <c:pt idx="1555">
                  <c:v>0.32189491285019073</c:v>
                </c:pt>
                <c:pt idx="1556">
                  <c:v>0.32221868596714065</c:v>
                </c:pt>
                <c:pt idx="1557">
                  <c:v>0.32254608733737411</c:v>
                </c:pt>
                <c:pt idx="1558">
                  <c:v>0.32287724684703661</c:v>
                </c:pt>
                <c:pt idx="1559">
                  <c:v>0.32321415200988907</c:v>
                </c:pt>
                <c:pt idx="1560">
                  <c:v>0.32355266194847948</c:v>
                </c:pt>
                <c:pt idx="1561">
                  <c:v>0.32389084100653037</c:v>
                </c:pt>
                <c:pt idx="1562">
                  <c:v>0.32423423989942429</c:v>
                </c:pt>
                <c:pt idx="1563">
                  <c:v>0.32458242997592479</c:v>
                </c:pt>
                <c:pt idx="1564">
                  <c:v>0.32493479609334908</c:v>
                </c:pt>
                <c:pt idx="1565">
                  <c:v>0.3252919329830562</c:v>
                </c:pt>
                <c:pt idx="1566">
                  <c:v>0.32564960537507248</c:v>
                </c:pt>
                <c:pt idx="1567">
                  <c:v>0.32601256966129799</c:v>
                </c:pt>
                <c:pt idx="1568">
                  <c:v>0.32637653664493632</c:v>
                </c:pt>
                <c:pt idx="1569">
                  <c:v>0.32674475163049127</c:v>
                </c:pt>
                <c:pt idx="1570">
                  <c:v>0.3271175079164611</c:v>
                </c:pt>
                <c:pt idx="1571">
                  <c:v>0.32749749032314546</c:v>
                </c:pt>
                <c:pt idx="1572">
                  <c:v>0.32787788238972099</c:v>
                </c:pt>
                <c:pt idx="1573">
                  <c:v>0.3282565398467307</c:v>
                </c:pt>
                <c:pt idx="1574">
                  <c:v>0.32864195975958543</c:v>
                </c:pt>
                <c:pt idx="1575">
                  <c:v>0.32903124382522525</c:v>
                </c:pt>
                <c:pt idx="1576">
                  <c:v>0.32942380453090042</c:v>
                </c:pt>
                <c:pt idx="1577">
                  <c:v>0.32981872307256982</c:v>
                </c:pt>
                <c:pt idx="1578">
                  <c:v>0.3302164739295963</c:v>
                </c:pt>
                <c:pt idx="1579">
                  <c:v>0.33061996488366713</c:v>
                </c:pt>
                <c:pt idx="1580">
                  <c:v>0.33103088392028351</c:v>
                </c:pt>
                <c:pt idx="1581">
                  <c:v>0.33144146070236358</c:v>
                </c:pt>
                <c:pt idx="1582">
                  <c:v>0.33185166505465968</c:v>
                </c:pt>
                <c:pt idx="1583">
                  <c:v>0.33227093872530616</c:v>
                </c:pt>
                <c:pt idx="1584">
                  <c:v>0.33269002581888107</c:v>
                </c:pt>
                <c:pt idx="1585">
                  <c:v>0.3331177918782619</c:v>
                </c:pt>
                <c:pt idx="1586">
                  <c:v>0.33354381028638441</c:v>
                </c:pt>
                <c:pt idx="1587">
                  <c:v>0.33397270620389646</c:v>
                </c:pt>
                <c:pt idx="1588">
                  <c:v>0.33440596067059336</c:v>
                </c:pt>
                <c:pt idx="1589">
                  <c:v>0.33484467177542315</c:v>
                </c:pt>
                <c:pt idx="1590">
                  <c:v>0.33528446623334623</c:v>
                </c:pt>
                <c:pt idx="1591">
                  <c:v>0.33572886774121363</c:v>
                </c:pt>
                <c:pt idx="1592">
                  <c:v>0.33617896651017243</c:v>
                </c:pt>
                <c:pt idx="1593">
                  <c:v>0.33663107184546276</c:v>
                </c:pt>
                <c:pt idx="1594">
                  <c:v>0.33708438828341808</c:v>
                </c:pt>
                <c:pt idx="1595">
                  <c:v>0.33754108517563286</c:v>
                </c:pt>
                <c:pt idx="1596">
                  <c:v>0.33800060219595812</c:v>
                </c:pt>
                <c:pt idx="1597">
                  <c:v>0.33846475994946246</c:v>
                </c:pt>
                <c:pt idx="1598">
                  <c:v>0.3389322300955116</c:v>
                </c:pt>
                <c:pt idx="1599">
                  <c:v>0.33940431776291774</c:v>
                </c:pt>
                <c:pt idx="1600">
                  <c:v>0.33987861126015417</c:v>
                </c:pt>
                <c:pt idx="1601">
                  <c:v>0.34036571705439306</c:v>
                </c:pt>
                <c:pt idx="1602">
                  <c:v>0.34084246330633994</c:v>
                </c:pt>
                <c:pt idx="1603">
                  <c:v>0.34132482488363397</c:v>
                </c:pt>
                <c:pt idx="1604">
                  <c:v>0.34181488662494935</c:v>
                </c:pt>
                <c:pt idx="1605">
                  <c:v>0.34230540434942375</c:v>
                </c:pt>
                <c:pt idx="1606">
                  <c:v>0.34279995960187509</c:v>
                </c:pt>
                <c:pt idx="1607">
                  <c:v>0.3432965761461737</c:v>
                </c:pt>
                <c:pt idx="1608">
                  <c:v>0.34379584701392718</c:v>
                </c:pt>
                <c:pt idx="1609">
                  <c:v>0.34429953575561356</c:v>
                </c:pt>
                <c:pt idx="1610">
                  <c:v>0.34480529572915791</c:v>
                </c:pt>
                <c:pt idx="1611">
                  <c:v>0.3453169052283277</c:v>
                </c:pt>
                <c:pt idx="1612">
                  <c:v>0.34582824344400021</c:v>
                </c:pt>
                <c:pt idx="1613">
                  <c:v>0.3463407220853571</c:v>
                </c:pt>
                <c:pt idx="1614">
                  <c:v>0.34685957377666976</c:v>
                </c:pt>
                <c:pt idx="1615">
                  <c:v>0.34738139324959311</c:v>
                </c:pt>
                <c:pt idx="1616">
                  <c:v>0.34790785218844339</c:v>
                </c:pt>
                <c:pt idx="1617">
                  <c:v>0.34843664950595576</c:v>
                </c:pt>
                <c:pt idx="1618">
                  <c:v>0.34896771801394982</c:v>
                </c:pt>
                <c:pt idx="1619">
                  <c:v>0.34949869032893721</c:v>
                </c:pt>
                <c:pt idx="1620">
                  <c:v>0.35003696705980653</c:v>
                </c:pt>
                <c:pt idx="1621">
                  <c:v>0.35058511582274821</c:v>
                </c:pt>
                <c:pt idx="1622">
                  <c:v>0.35112561728532471</c:v>
                </c:pt>
                <c:pt idx="1623">
                  <c:v>0.35167276895073879</c:v>
                </c:pt>
                <c:pt idx="1624">
                  <c:v>0.35221899199478796</c:v>
                </c:pt>
                <c:pt idx="1625">
                  <c:v>0.35276788079089488</c:v>
                </c:pt>
                <c:pt idx="1626">
                  <c:v>0.3533225950573029</c:v>
                </c:pt>
                <c:pt idx="1627">
                  <c:v>0.35387961944714497</c:v>
                </c:pt>
                <c:pt idx="1628">
                  <c:v>0.35444348351059884</c:v>
                </c:pt>
                <c:pt idx="1629">
                  <c:v>0.3550069706301871</c:v>
                </c:pt>
                <c:pt idx="1630">
                  <c:v>0.35557396835925792</c:v>
                </c:pt>
                <c:pt idx="1631">
                  <c:v>0.35614182960209917</c:v>
                </c:pt>
                <c:pt idx="1632">
                  <c:v>0.35671410497829609</c:v>
                </c:pt>
                <c:pt idx="1633">
                  <c:v>0.35728954266781793</c:v>
                </c:pt>
                <c:pt idx="1634">
                  <c:v>0.35786765122695058</c:v>
                </c:pt>
                <c:pt idx="1635">
                  <c:v>0.358443190405623</c:v>
                </c:pt>
                <c:pt idx="1636">
                  <c:v>0.35902526845551741</c:v>
                </c:pt>
                <c:pt idx="1637">
                  <c:v>0.35961237203226104</c:v>
                </c:pt>
                <c:pt idx="1638">
                  <c:v>0.36019935389852947</c:v>
                </c:pt>
                <c:pt idx="1639">
                  <c:v>0.36079077655393166</c:v>
                </c:pt>
                <c:pt idx="1640">
                  <c:v>0.36138361431747745</c:v>
                </c:pt>
                <c:pt idx="1641">
                  <c:v>0.36198063142945941</c:v>
                </c:pt>
                <c:pt idx="1642">
                  <c:v>0.36258184659883019</c:v>
                </c:pt>
                <c:pt idx="1643">
                  <c:v>0.36318787360843152</c:v>
                </c:pt>
                <c:pt idx="1644">
                  <c:v>0.36379309241212265</c:v>
                </c:pt>
                <c:pt idx="1645">
                  <c:v>0.3644016236911114</c:v>
                </c:pt>
                <c:pt idx="1646">
                  <c:v>0.36501363197952008</c:v>
                </c:pt>
                <c:pt idx="1647">
                  <c:v>0.36562914813274011</c:v>
                </c:pt>
                <c:pt idx="1648">
                  <c:v>0.36624572723660676</c:v>
                </c:pt>
                <c:pt idx="1649">
                  <c:v>0.36686099167177144</c:v>
                </c:pt>
                <c:pt idx="1650">
                  <c:v>0.36748418576439928</c:v>
                </c:pt>
                <c:pt idx="1651">
                  <c:v>0.36810893104033571</c:v>
                </c:pt>
                <c:pt idx="1652">
                  <c:v>0.36873864773189413</c:v>
                </c:pt>
                <c:pt idx="1653">
                  <c:v>0.36937046602996254</c:v>
                </c:pt>
                <c:pt idx="1654">
                  <c:v>0.37000296858033271</c:v>
                </c:pt>
                <c:pt idx="1655">
                  <c:v>0.37063929800925277</c:v>
                </c:pt>
                <c:pt idx="1656">
                  <c:v>0.37127884395294358</c:v>
                </c:pt>
                <c:pt idx="1657">
                  <c:v>0.37191956233188961</c:v>
                </c:pt>
                <c:pt idx="1658">
                  <c:v>0.3725629587790581</c:v>
                </c:pt>
                <c:pt idx="1659">
                  <c:v>0.37320951889767939</c:v>
                </c:pt>
                <c:pt idx="1660">
                  <c:v>0.37385972399058215</c:v>
                </c:pt>
                <c:pt idx="1661">
                  <c:v>0.37451291809959159</c:v>
                </c:pt>
                <c:pt idx="1662">
                  <c:v>0.37516875872769229</c:v>
                </c:pt>
                <c:pt idx="1663">
                  <c:v>0.37582516803296245</c:v>
                </c:pt>
                <c:pt idx="1664">
                  <c:v>0.3764865819396303</c:v>
                </c:pt>
                <c:pt idx="1665">
                  <c:v>0.37714531645759108</c:v>
                </c:pt>
                <c:pt idx="1666">
                  <c:v>0.3778117006516335</c:v>
                </c:pt>
                <c:pt idx="1667">
                  <c:v>0.37847784952228219</c:v>
                </c:pt>
                <c:pt idx="1668">
                  <c:v>0.37914908099285993</c:v>
                </c:pt>
                <c:pt idx="1669">
                  <c:v>0.37982196438256649</c:v>
                </c:pt>
                <c:pt idx="1670">
                  <c:v>0.38049810402708473</c:v>
                </c:pt>
                <c:pt idx="1671">
                  <c:v>0.38117664217795699</c:v>
                </c:pt>
                <c:pt idx="1672">
                  <c:v>0.38186080367057823</c:v>
                </c:pt>
                <c:pt idx="1673">
                  <c:v>0.43367549895820967</c:v>
                </c:pt>
                <c:pt idx="1674">
                  <c:v>0.43431086185035028</c:v>
                </c:pt>
                <c:pt idx="1675">
                  <c:v>0.43495089943819965</c:v>
                </c:pt>
                <c:pt idx="1676">
                  <c:v>0.43559614873406249</c:v>
                </c:pt>
                <c:pt idx="1677">
                  <c:v>0.43624006994982695</c:v>
                </c:pt>
                <c:pt idx="1678">
                  <c:v>0.43688566658037792</c:v>
                </c:pt>
                <c:pt idx="1679">
                  <c:v>0.43753244485429765</c:v>
                </c:pt>
                <c:pt idx="1680">
                  <c:v>0.43818249404394349</c:v>
                </c:pt>
                <c:pt idx="1681">
                  <c:v>0.4388358642843001</c:v>
                </c:pt>
                <c:pt idx="1682">
                  <c:v>0.43949427268271496</c:v>
                </c:pt>
                <c:pt idx="1683">
                  <c:v>0.44016065533263166</c:v>
                </c:pt>
                <c:pt idx="1684">
                  <c:v>0.44083072416949975</c:v>
                </c:pt>
                <c:pt idx="1685">
                  <c:v>0.44150119486743028</c:v>
                </c:pt>
                <c:pt idx="1686">
                  <c:v>0.44217349753616336</c:v>
                </c:pt>
                <c:pt idx="1687">
                  <c:v>0.44284922870172644</c:v>
                </c:pt>
                <c:pt idx="1688">
                  <c:v>0.44353108574132455</c:v>
                </c:pt>
                <c:pt idx="1689">
                  <c:v>0.44421343203598457</c:v>
                </c:pt>
                <c:pt idx="1690">
                  <c:v>0.44489654175464727</c:v>
                </c:pt>
                <c:pt idx="1691">
                  <c:v>0.44558484299739248</c:v>
                </c:pt>
                <c:pt idx="1692">
                  <c:v>0.44627672458509604</c:v>
                </c:pt>
                <c:pt idx="1693">
                  <c:v>0.44696922654711108</c:v>
                </c:pt>
                <c:pt idx="1694">
                  <c:v>0.44766354226326266</c:v>
                </c:pt>
                <c:pt idx="1695">
                  <c:v>0.44836115383700093</c:v>
                </c:pt>
                <c:pt idx="1696">
                  <c:v>0.44906309557016294</c:v>
                </c:pt>
                <c:pt idx="1697">
                  <c:v>0.44976505633939273</c:v>
                </c:pt>
                <c:pt idx="1698">
                  <c:v>0.50422968184705375</c:v>
                </c:pt>
                <c:pt idx="1699">
                  <c:v>0.50488530323940961</c:v>
                </c:pt>
                <c:pt idx="1700">
                  <c:v>0.50554346954146778</c:v>
                </c:pt>
                <c:pt idx="1701">
                  <c:v>0.50620154225232528</c:v>
                </c:pt>
                <c:pt idx="1702">
                  <c:v>0.50686654050867297</c:v>
                </c:pt>
                <c:pt idx="1703">
                  <c:v>0.50753266285976317</c:v>
                </c:pt>
                <c:pt idx="1704">
                  <c:v>0.50819993869910407</c:v>
                </c:pt>
                <c:pt idx="1705">
                  <c:v>0.50887152925730494</c:v>
                </c:pt>
                <c:pt idx="1706">
                  <c:v>0.50954458827004678</c:v>
                </c:pt>
                <c:pt idx="1707">
                  <c:v>0.56484306522718042</c:v>
                </c:pt>
                <c:pt idx="1708">
                  <c:v>0.56547166546035232</c:v>
                </c:pt>
                <c:pt idx="1709">
                  <c:v>0.56609724527809191</c:v>
                </c:pt>
                <c:pt idx="1710">
                  <c:v>0.56672930248231279</c:v>
                </c:pt>
                <c:pt idx="1711">
                  <c:v>0.56736537393063036</c:v>
                </c:pt>
                <c:pt idx="1712">
                  <c:v>0.56800059949909976</c:v>
                </c:pt>
                <c:pt idx="1713">
                  <c:v>0.56863986284620216</c:v>
                </c:pt>
                <c:pt idx="1714">
                  <c:v>0.56928291197875447</c:v>
                </c:pt>
                <c:pt idx="1715">
                  <c:v>0.56993001776917462</c:v>
                </c:pt>
                <c:pt idx="1716">
                  <c:v>0.57057647263910605</c:v>
                </c:pt>
                <c:pt idx="1717">
                  <c:v>0.57122723253126528</c:v>
                </c:pt>
                <c:pt idx="1718">
                  <c:v>0.57188155308933841</c:v>
                </c:pt>
                <c:pt idx="1719">
                  <c:v>0.57253698171694767</c:v>
                </c:pt>
                <c:pt idx="1720">
                  <c:v>0.57319067154193004</c:v>
                </c:pt>
                <c:pt idx="1721">
                  <c:v>0.57385096704598926</c:v>
                </c:pt>
                <c:pt idx="1722">
                  <c:v>0.6305928433128396</c:v>
                </c:pt>
                <c:pt idx="1723">
                  <c:v>0.63120279383502964</c:v>
                </c:pt>
                <c:pt idx="1724">
                  <c:v>0.63180937638059231</c:v>
                </c:pt>
                <c:pt idx="1725">
                  <c:v>0.63242362260731211</c:v>
                </c:pt>
                <c:pt idx="1726">
                  <c:v>0.63304169489540696</c:v>
                </c:pt>
                <c:pt idx="1727">
                  <c:v>0.63366772836531171</c:v>
                </c:pt>
                <c:pt idx="1728">
                  <c:v>0.63429265514994448</c:v>
                </c:pt>
                <c:pt idx="1729">
                  <c:v>0.63492129050389601</c:v>
                </c:pt>
                <c:pt idx="1730">
                  <c:v>0.63555317676959089</c:v>
                </c:pt>
                <c:pt idx="1731">
                  <c:v>0.63619154174472126</c:v>
                </c:pt>
                <c:pt idx="1732">
                  <c:v>0.63683145036167732</c:v>
                </c:pt>
                <c:pt idx="1733">
                  <c:v>0.63747299262961676</c:v>
                </c:pt>
                <c:pt idx="1734">
                  <c:v>0.63812301811108585</c:v>
                </c:pt>
                <c:pt idx="1735">
                  <c:v>0.6387771619386734</c:v>
                </c:pt>
                <c:pt idx="1736">
                  <c:v>0.63943472190443729</c:v>
                </c:pt>
                <c:pt idx="1737">
                  <c:v>0.640094298413032</c:v>
                </c:pt>
                <c:pt idx="1738">
                  <c:v>0.64076283219691654</c:v>
                </c:pt>
                <c:pt idx="1739">
                  <c:v>0.64143019009232072</c:v>
                </c:pt>
                <c:pt idx="1740">
                  <c:v>0.64209928388902826</c:v>
                </c:pt>
                <c:pt idx="1741">
                  <c:v>0.64278010635814131</c:v>
                </c:pt>
                <c:pt idx="1742">
                  <c:v>0.64346032429868172</c:v>
                </c:pt>
                <c:pt idx="1743">
                  <c:v>0.70290612789038642</c:v>
                </c:pt>
                <c:pt idx="1744">
                  <c:v>0.70353562303819328</c:v>
                </c:pt>
                <c:pt idx="1745">
                  <c:v>0.70416858567565499</c:v>
                </c:pt>
                <c:pt idx="1746">
                  <c:v>0.70480774747327812</c:v>
                </c:pt>
                <c:pt idx="1747">
                  <c:v>0.70545232784840772</c:v>
                </c:pt>
                <c:pt idx="1748">
                  <c:v>0.70609829306205618</c:v>
                </c:pt>
                <c:pt idx="1749">
                  <c:v>0.70675287821019706</c:v>
                </c:pt>
                <c:pt idx="1750">
                  <c:v>0.70741606322878714</c:v>
                </c:pt>
                <c:pt idx="1751">
                  <c:v>0.70808492890385588</c:v>
                </c:pt>
                <c:pt idx="1752">
                  <c:v>0.70875687174595225</c:v>
                </c:pt>
                <c:pt idx="1753">
                  <c:v>0.70943302927240603</c:v>
                </c:pt>
                <c:pt idx="1754">
                  <c:v>0.7101171318571371</c:v>
                </c:pt>
                <c:pt idx="1755">
                  <c:v>0.71080918299927531</c:v>
                </c:pt>
                <c:pt idx="1756">
                  <c:v>0.71150417749667783</c:v>
                </c:pt>
                <c:pt idx="1757">
                  <c:v>0.71220381376108233</c:v>
                </c:pt>
                <c:pt idx="1758">
                  <c:v>0.71291324462142047</c:v>
                </c:pt>
                <c:pt idx="1759">
                  <c:v>0.7136270548571001</c:v>
                </c:pt>
                <c:pt idx="1760">
                  <c:v>0.71434522101514264</c:v>
                </c:pt>
                <c:pt idx="1761">
                  <c:v>0.71506632730172592</c:v>
                </c:pt>
                <c:pt idx="1762">
                  <c:v>0.71579375441312332</c:v>
                </c:pt>
                <c:pt idx="1763">
                  <c:v>0.71653122680251036</c:v>
                </c:pt>
                <c:pt idx="1764">
                  <c:v>0.71727179167561006</c:v>
                </c:pt>
                <c:pt idx="1765">
                  <c:v>0.7180191996019355</c:v>
                </c:pt>
                <c:pt idx="1766">
                  <c:v>0.71877566389233127</c:v>
                </c:pt>
                <c:pt idx="1767">
                  <c:v>0.71953855097873975</c:v>
                </c:pt>
                <c:pt idx="1768">
                  <c:v>0.72030721356916183</c:v>
                </c:pt>
                <c:pt idx="1769">
                  <c:v>0.72108333579899286</c:v>
                </c:pt>
                <c:pt idx="1770">
                  <c:v>0.72186378597149248</c:v>
                </c:pt>
                <c:pt idx="1771">
                  <c:v>0.72265619678272153</c:v>
                </c:pt>
                <c:pt idx="1772">
                  <c:v>0.72346001077034061</c:v>
                </c:pt>
                <c:pt idx="1773">
                  <c:v>0.72426973481106771</c:v>
                </c:pt>
                <c:pt idx="1774">
                  <c:v>0.72509507521425831</c:v>
                </c:pt>
                <c:pt idx="1775">
                  <c:v>0.72593238095694324</c:v>
                </c:pt>
                <c:pt idx="1776">
                  <c:v>0.72678060629088459</c:v>
                </c:pt>
                <c:pt idx="1777">
                  <c:v>0.72764327270609497</c:v>
                </c:pt>
                <c:pt idx="1778">
                  <c:v>0.72852279953838972</c:v>
                </c:pt>
                <c:pt idx="1779">
                  <c:v>0.7294108653314495</c:v>
                </c:pt>
                <c:pt idx="1780">
                  <c:v>0.73031572418051727</c:v>
                </c:pt>
                <c:pt idx="1781">
                  <c:v>0.73123725248103877</c:v>
                </c:pt>
                <c:pt idx="1782">
                  <c:v>0.73217568533355715</c:v>
                </c:pt>
                <c:pt idx="1783">
                  <c:v>0.73313260037702477</c:v>
                </c:pt>
                <c:pt idx="1784">
                  <c:v>0.73410870010694695</c:v>
                </c:pt>
                <c:pt idx="1785">
                  <c:v>0.73510944705874182</c:v>
                </c:pt>
                <c:pt idx="1786">
                  <c:v>0.73612612670468236</c:v>
                </c:pt>
                <c:pt idx="1787">
                  <c:v>0.73716413235287581</c:v>
                </c:pt>
                <c:pt idx="1788">
                  <c:v>0.73822427809602398</c:v>
                </c:pt>
                <c:pt idx="1789">
                  <c:v>0.73931452595542713</c:v>
                </c:pt>
                <c:pt idx="1790">
                  <c:v>0.74042977228157225</c:v>
                </c:pt>
                <c:pt idx="1791">
                  <c:v>0.74158352662189087</c:v>
                </c:pt>
                <c:pt idx="1792">
                  <c:v>0.74277495319656839</c:v>
                </c:pt>
                <c:pt idx="1793">
                  <c:v>0.74401107533817146</c:v>
                </c:pt>
                <c:pt idx="1794">
                  <c:v>0.74530409352923133</c:v>
                </c:pt>
                <c:pt idx="1795">
                  <c:v>0.8159640094672036</c:v>
                </c:pt>
                <c:pt idx="1796">
                  <c:v>0.88689867869723593</c:v>
                </c:pt>
                <c:pt idx="1797">
                  <c:v>0.95820471977704036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82912"/>
        <c:axId val="99383488"/>
      </c:scatterChart>
      <c:valAx>
        <c:axId val="99382912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83488"/>
        <c:crosses val="autoZero"/>
        <c:crossBetween val="midCat"/>
      </c:valAx>
      <c:valAx>
        <c:axId val="9938348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938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Unfiltered Extensometer3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Unfiltered Ex3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Sheet1!$G$3:$G$1800</c:f>
              <c:numCache>
                <c:formatCode>General</c:formatCode>
                <c:ptCount val="1798"/>
                <c:pt idx="0">
                  <c:v>0</c:v>
                </c:pt>
                <c:pt idx="1">
                  <c:v>-1.4247894999996902E-3</c:v>
                </c:pt>
                <c:pt idx="2">
                  <c:v>-1.6422272000014004E-3</c:v>
                </c:pt>
                <c:pt idx="3">
                  <c:v>5.3138731999986533E-3</c:v>
                </c:pt>
                <c:pt idx="4">
                  <c:v>7.9727171999977031E-3</c:v>
                </c:pt>
                <c:pt idx="5">
                  <c:v>4.8141478999994547E-3</c:v>
                </c:pt>
                <c:pt idx="6">
                  <c:v>8.2874297999993018E-3</c:v>
                </c:pt>
                <c:pt idx="7">
                  <c:v>6.416320799999653E-3</c:v>
                </c:pt>
                <c:pt idx="8">
                  <c:v>7.9326629000000537E-3</c:v>
                </c:pt>
                <c:pt idx="9">
                  <c:v>5.8155058999993514E-3</c:v>
                </c:pt>
                <c:pt idx="10">
                  <c:v>5.6247710999990375E-3</c:v>
                </c:pt>
                <c:pt idx="11">
                  <c:v>6.7958830999970132E-3</c:v>
                </c:pt>
                <c:pt idx="12">
                  <c:v>7.9994200999990994E-3</c:v>
                </c:pt>
                <c:pt idx="13">
                  <c:v>7.751464799998331E-3</c:v>
                </c:pt>
                <c:pt idx="14">
                  <c:v>8.6040495999988309E-3</c:v>
                </c:pt>
                <c:pt idx="15">
                  <c:v>2.6206969999975627E-3</c:v>
                </c:pt>
                <c:pt idx="16">
                  <c:v>6.8855284999997934E-3</c:v>
                </c:pt>
                <c:pt idx="17">
                  <c:v>7.0114134999990085E-3</c:v>
                </c:pt>
                <c:pt idx="18">
                  <c:v>6.3838957999990953E-3</c:v>
                </c:pt>
                <c:pt idx="19">
                  <c:v>8.1501006999999959E-3</c:v>
                </c:pt>
                <c:pt idx="20">
                  <c:v>7.1449278999971E-3</c:v>
                </c:pt>
                <c:pt idx="21">
                  <c:v>7.4520110999998224E-3</c:v>
                </c:pt>
                <c:pt idx="22">
                  <c:v>6.3438414999978932E-3</c:v>
                </c:pt>
                <c:pt idx="23">
                  <c:v>7.0762633999983393E-3</c:v>
                </c:pt>
                <c:pt idx="24">
                  <c:v>8.2817077000001404E-3</c:v>
                </c:pt>
                <c:pt idx="25">
                  <c:v>7.3032379000004255E-3</c:v>
                </c:pt>
                <c:pt idx="26">
                  <c:v>6.9923400000000413E-3</c:v>
                </c:pt>
                <c:pt idx="27">
                  <c:v>8.8272093999997026E-3</c:v>
                </c:pt>
                <c:pt idx="28">
                  <c:v>7.2860716999976205E-3</c:v>
                </c:pt>
                <c:pt idx="29">
                  <c:v>6.8359375E-3</c:v>
                </c:pt>
                <c:pt idx="30">
                  <c:v>7.5416564999990499E-3</c:v>
                </c:pt>
                <c:pt idx="31">
                  <c:v>7.9288481999988392E-3</c:v>
                </c:pt>
                <c:pt idx="32">
                  <c:v>6.6947936999994795E-3</c:v>
                </c:pt>
                <c:pt idx="33">
                  <c:v>8.0146789000004048E-3</c:v>
                </c:pt>
                <c:pt idx="34">
                  <c:v>5.7830809999970256E-3</c:v>
                </c:pt>
                <c:pt idx="35">
                  <c:v>7.6141356999990251E-3</c:v>
                </c:pt>
                <c:pt idx="36">
                  <c:v>6.2980650999975296E-3</c:v>
                </c:pt>
                <c:pt idx="37">
                  <c:v>6.9084166999999752E-3</c:v>
                </c:pt>
                <c:pt idx="38">
                  <c:v>5.7849883999985252E-3</c:v>
                </c:pt>
                <c:pt idx="39">
                  <c:v>1.0807037299997546E-2</c:v>
                </c:pt>
                <c:pt idx="40">
                  <c:v>8.1291197999995291E-3</c:v>
                </c:pt>
                <c:pt idx="41">
                  <c:v>6.5212248999984013E-3</c:v>
                </c:pt>
                <c:pt idx="42">
                  <c:v>6.4487456999984261E-3</c:v>
                </c:pt>
                <c:pt idx="43">
                  <c:v>4.9457549999978312E-3</c:v>
                </c:pt>
                <c:pt idx="44">
                  <c:v>8.8500975999998843E-3</c:v>
                </c:pt>
                <c:pt idx="45">
                  <c:v>5.4569243999971206E-3</c:v>
                </c:pt>
                <c:pt idx="46">
                  <c:v>6.2065123999985872E-3</c:v>
                </c:pt>
                <c:pt idx="47">
                  <c:v>6.9065094000002603E-3</c:v>
                </c:pt>
                <c:pt idx="48">
                  <c:v>8.6517333999971413E-3</c:v>
                </c:pt>
                <c:pt idx="49">
                  <c:v>1.0097503599997282E-2</c:v>
                </c:pt>
                <c:pt idx="50">
                  <c:v>6.355285599997984E-3</c:v>
                </c:pt>
                <c:pt idx="51">
                  <c:v>1.0833740199998942E-2</c:v>
                </c:pt>
                <c:pt idx="52">
                  <c:v>7.1392058999997232E-3</c:v>
                </c:pt>
                <c:pt idx="53">
                  <c:v>1.0484695399998856E-2</c:v>
                </c:pt>
                <c:pt idx="54">
                  <c:v>7.0419310999980667E-3</c:v>
                </c:pt>
                <c:pt idx="55">
                  <c:v>1.1112213099998769E-2</c:v>
                </c:pt>
                <c:pt idx="56">
                  <c:v>6.5803526999985706E-3</c:v>
                </c:pt>
                <c:pt idx="57">
                  <c:v>5.7373046000002148E-3</c:v>
                </c:pt>
                <c:pt idx="58">
                  <c:v>1.0072708099997385E-2</c:v>
                </c:pt>
                <c:pt idx="59">
                  <c:v>7.8716278000001694E-3</c:v>
                </c:pt>
                <c:pt idx="60">
                  <c:v>8.4934233999973685E-3</c:v>
                </c:pt>
                <c:pt idx="61">
                  <c:v>9.0408324999984302E-3</c:v>
                </c:pt>
                <c:pt idx="62">
                  <c:v>1.1651992799997402E-2</c:v>
                </c:pt>
                <c:pt idx="63">
                  <c:v>6.0672759999995662E-3</c:v>
                </c:pt>
                <c:pt idx="64">
                  <c:v>7.6026915999989342E-3</c:v>
                </c:pt>
                <c:pt idx="65">
                  <c:v>8.5334776999985706E-3</c:v>
                </c:pt>
                <c:pt idx="66">
                  <c:v>6.6013335999990375E-3</c:v>
                </c:pt>
                <c:pt idx="67">
                  <c:v>5.8765410999974677E-3</c:v>
                </c:pt>
                <c:pt idx="68">
                  <c:v>6.4678191999973933E-3</c:v>
                </c:pt>
                <c:pt idx="69">
                  <c:v>8.8577269999987607E-3</c:v>
                </c:pt>
                <c:pt idx="70">
                  <c:v>1.0656356799998434E-2</c:v>
                </c:pt>
                <c:pt idx="71">
                  <c:v>9.7312926999997273E-3</c:v>
                </c:pt>
                <c:pt idx="72">
                  <c:v>7.9421997000004296E-3</c:v>
                </c:pt>
                <c:pt idx="73">
                  <c:v>7.3814391999995621E-3</c:v>
                </c:pt>
                <c:pt idx="74">
                  <c:v>8.1710814999986781E-3</c:v>
                </c:pt>
                <c:pt idx="75">
                  <c:v>8.8119505999983971E-3</c:v>
                </c:pt>
                <c:pt idx="76">
                  <c:v>7.7304839999996489E-3</c:v>
                </c:pt>
                <c:pt idx="77">
                  <c:v>7.9002379999977279E-3</c:v>
                </c:pt>
                <c:pt idx="78">
                  <c:v>9.5081328999988557E-3</c:v>
                </c:pt>
                <c:pt idx="79">
                  <c:v>6.6089629999979138E-3</c:v>
                </c:pt>
                <c:pt idx="80">
                  <c:v>7.7896117999998182E-3</c:v>
                </c:pt>
                <c:pt idx="81">
                  <c:v>8.2035063999974511E-3</c:v>
                </c:pt>
                <c:pt idx="82">
                  <c:v>9.2010497999979179E-3</c:v>
                </c:pt>
                <c:pt idx="83">
                  <c:v>6.5097807999983104E-3</c:v>
                </c:pt>
                <c:pt idx="84">
                  <c:v>7.5244902999997976E-3</c:v>
                </c:pt>
                <c:pt idx="85">
                  <c:v>8.6975096999992729E-3</c:v>
                </c:pt>
                <c:pt idx="86">
                  <c:v>8.0680846999996447E-3</c:v>
                </c:pt>
                <c:pt idx="87">
                  <c:v>5.4283141999995621E-3</c:v>
                </c:pt>
                <c:pt idx="88">
                  <c:v>7.3986052999970298E-3</c:v>
                </c:pt>
                <c:pt idx="89">
                  <c:v>9.860992400000157E-3</c:v>
                </c:pt>
                <c:pt idx="90">
                  <c:v>1.0496139499998947E-2</c:v>
                </c:pt>
                <c:pt idx="91">
                  <c:v>8.2111357999998802E-3</c:v>
                </c:pt>
                <c:pt idx="92">
                  <c:v>8.6288452000005122E-3</c:v>
                </c:pt>
                <c:pt idx="93">
                  <c:v>9.8400115999979221E-3</c:v>
                </c:pt>
                <c:pt idx="94">
                  <c:v>7.0667265999979634E-3</c:v>
                </c:pt>
                <c:pt idx="95">
                  <c:v>6.8397521999976618E-3</c:v>
                </c:pt>
                <c:pt idx="96">
                  <c:v>1.0936736999997976E-2</c:v>
                </c:pt>
                <c:pt idx="97">
                  <c:v>8.2092285000001652E-3</c:v>
                </c:pt>
                <c:pt idx="98">
                  <c:v>1.0429382299999901E-2</c:v>
                </c:pt>
                <c:pt idx="99">
                  <c:v>6.9351195999978188E-3</c:v>
                </c:pt>
                <c:pt idx="100">
                  <c:v>8.9893340999971372E-3</c:v>
                </c:pt>
                <c:pt idx="101">
                  <c:v>8.6097716999979923E-3</c:v>
                </c:pt>
                <c:pt idx="102">
                  <c:v>8.7051390999981493E-3</c:v>
                </c:pt>
                <c:pt idx="103">
                  <c:v>7.677078200000409E-3</c:v>
                </c:pt>
                <c:pt idx="104">
                  <c:v>6.7348479999971289E-3</c:v>
                </c:pt>
                <c:pt idx="105">
                  <c:v>8.2378386999977238E-3</c:v>
                </c:pt>
                <c:pt idx="106">
                  <c:v>8.8310240999973644E-3</c:v>
                </c:pt>
                <c:pt idx="107">
                  <c:v>7.5607298999997852E-3</c:v>
                </c:pt>
                <c:pt idx="108">
                  <c:v>6.9026946999990457E-3</c:v>
                </c:pt>
                <c:pt idx="109">
                  <c:v>7.9326629000000537E-3</c:v>
                </c:pt>
                <c:pt idx="110">
                  <c:v>9.8495483000000661E-3</c:v>
                </c:pt>
                <c:pt idx="111">
                  <c:v>8.8005064999983063E-3</c:v>
                </c:pt>
                <c:pt idx="112">
                  <c:v>8.3713530999993679E-3</c:v>
                </c:pt>
                <c:pt idx="113">
                  <c:v>9.5043181999976412E-3</c:v>
                </c:pt>
                <c:pt idx="114">
                  <c:v>6.9828032999978973E-3</c:v>
                </c:pt>
                <c:pt idx="115">
                  <c:v>8.5353851000000702E-3</c:v>
                </c:pt>
                <c:pt idx="116">
                  <c:v>9.5272063999978229E-3</c:v>
                </c:pt>
                <c:pt idx="117">
                  <c:v>8.3065032999982691E-3</c:v>
                </c:pt>
                <c:pt idx="118">
                  <c:v>8.0738066999970215E-3</c:v>
                </c:pt>
                <c:pt idx="119">
                  <c:v>5.8917998999987731E-3</c:v>
                </c:pt>
                <c:pt idx="120">
                  <c:v>7.0304869999979758E-3</c:v>
                </c:pt>
                <c:pt idx="121">
                  <c:v>9.1991423999999711E-3</c:v>
                </c:pt>
                <c:pt idx="122">
                  <c:v>7.3604582999990953E-3</c:v>
                </c:pt>
                <c:pt idx="123">
                  <c:v>6.9980620999992027E-3</c:v>
                </c:pt>
                <c:pt idx="124">
                  <c:v>5.567550599998583E-3</c:v>
                </c:pt>
                <c:pt idx="125">
                  <c:v>7.9002379999977279E-3</c:v>
                </c:pt>
                <c:pt idx="126">
                  <c:v>1.2533187799999013E-2</c:v>
                </c:pt>
                <c:pt idx="127">
                  <c:v>8.3446501999979716E-3</c:v>
                </c:pt>
                <c:pt idx="128">
                  <c:v>5.6972502999990127E-3</c:v>
                </c:pt>
                <c:pt idx="129">
                  <c:v>8.0833434999973974E-3</c:v>
                </c:pt>
                <c:pt idx="130">
                  <c:v>8.7738036999986946E-3</c:v>
                </c:pt>
                <c:pt idx="131">
                  <c:v>6.9618224999992151E-3</c:v>
                </c:pt>
                <c:pt idx="132">
                  <c:v>9.8133087000000785E-3</c:v>
                </c:pt>
                <c:pt idx="133">
                  <c:v>6.9332121999998719E-3</c:v>
                </c:pt>
                <c:pt idx="134">
                  <c:v>8.2588194999999587E-3</c:v>
                </c:pt>
                <c:pt idx="135">
                  <c:v>8.6879729999971289E-3</c:v>
                </c:pt>
                <c:pt idx="136">
                  <c:v>9.8342894999987607E-3</c:v>
                </c:pt>
                <c:pt idx="137">
                  <c:v>8.2035063999974511E-3</c:v>
                </c:pt>
                <c:pt idx="138">
                  <c:v>8.5487364999998761E-3</c:v>
                </c:pt>
                <c:pt idx="139">
                  <c:v>7.9631804999991118E-3</c:v>
                </c:pt>
                <c:pt idx="140">
                  <c:v>1.0808944699999046E-2</c:v>
                </c:pt>
                <c:pt idx="141">
                  <c:v>9.7427367999998182E-3</c:v>
                </c:pt>
                <c:pt idx="142">
                  <c:v>6.1168669999993597E-3</c:v>
                </c:pt>
                <c:pt idx="143">
                  <c:v>7.1067809999973974E-3</c:v>
                </c:pt>
                <c:pt idx="144">
                  <c:v>8.3732604999973148E-3</c:v>
                </c:pt>
                <c:pt idx="145">
                  <c:v>6.5059660999970959E-3</c:v>
                </c:pt>
                <c:pt idx="146">
                  <c:v>6.9198608000000661E-3</c:v>
                </c:pt>
                <c:pt idx="147">
                  <c:v>8.119583099997385E-3</c:v>
                </c:pt>
                <c:pt idx="148">
                  <c:v>8.1844328999984839E-3</c:v>
                </c:pt>
                <c:pt idx="149">
                  <c:v>8.4724425999986863E-3</c:v>
                </c:pt>
                <c:pt idx="150">
                  <c:v>1.151847839999931E-2</c:v>
                </c:pt>
                <c:pt idx="151">
                  <c:v>6.8130492999998182E-3</c:v>
                </c:pt>
                <c:pt idx="152">
                  <c:v>7.3299407999982691E-3</c:v>
                </c:pt>
                <c:pt idx="153">
                  <c:v>7.0896147999981451E-3</c:v>
                </c:pt>
                <c:pt idx="154">
                  <c:v>8.5811615000004338E-3</c:v>
                </c:pt>
                <c:pt idx="155">
                  <c:v>7.6389311999989218E-3</c:v>
                </c:pt>
                <c:pt idx="156">
                  <c:v>7.6065063000001487E-3</c:v>
                </c:pt>
                <c:pt idx="157">
                  <c:v>8.960723799997794E-3</c:v>
                </c:pt>
                <c:pt idx="158">
                  <c:v>7.3871612000004916E-3</c:v>
                </c:pt>
                <c:pt idx="159">
                  <c:v>9.5806120999988309E-3</c:v>
                </c:pt>
                <c:pt idx="160">
                  <c:v>7.5893401999991283E-3</c:v>
                </c:pt>
                <c:pt idx="161">
                  <c:v>9.0675353999998265E-3</c:v>
                </c:pt>
                <c:pt idx="162">
                  <c:v>8.138656599999905E-3</c:v>
                </c:pt>
                <c:pt idx="163">
                  <c:v>7.9936980999981699E-3</c:v>
                </c:pt>
                <c:pt idx="164">
                  <c:v>6.0119627999988268E-3</c:v>
                </c:pt>
                <c:pt idx="165">
                  <c:v>2.7637480999977981E-3</c:v>
                </c:pt>
                <c:pt idx="166">
                  <c:v>8.771896299997195E-3</c:v>
                </c:pt>
                <c:pt idx="167">
                  <c:v>7.0629119000003016E-3</c:v>
                </c:pt>
                <c:pt idx="168">
                  <c:v>1.1369705199999913E-2</c:v>
                </c:pt>
                <c:pt idx="169">
                  <c:v>8.0184935999980667E-3</c:v>
                </c:pt>
                <c:pt idx="170">
                  <c:v>5.3939818999992895E-3</c:v>
                </c:pt>
                <c:pt idx="171">
                  <c:v>6.3629150000004131E-3</c:v>
                </c:pt>
                <c:pt idx="172">
                  <c:v>9.9811553999984426E-3</c:v>
                </c:pt>
                <c:pt idx="173">
                  <c:v>7.9441070000001446E-3</c:v>
                </c:pt>
                <c:pt idx="174">
                  <c:v>7.5893401999991283E-3</c:v>
                </c:pt>
                <c:pt idx="175">
                  <c:v>8.2206726000002561E-3</c:v>
                </c:pt>
                <c:pt idx="176">
                  <c:v>8.087158199998612E-3</c:v>
                </c:pt>
                <c:pt idx="177">
                  <c:v>9.7923277999996117E-3</c:v>
                </c:pt>
                <c:pt idx="178">
                  <c:v>7.059097199999087E-3</c:v>
                </c:pt>
                <c:pt idx="179">
                  <c:v>9.0141295999970339E-3</c:v>
                </c:pt>
                <c:pt idx="180">
                  <c:v>1.1854171699997806E-2</c:v>
                </c:pt>
                <c:pt idx="181">
                  <c:v>7.110595699998612E-3</c:v>
                </c:pt>
                <c:pt idx="182">
                  <c:v>1.2443542399999785E-2</c:v>
                </c:pt>
                <c:pt idx="183">
                  <c:v>1.0980606000000392E-2</c:v>
                </c:pt>
                <c:pt idx="184">
                  <c:v>1.0709762499999442E-2</c:v>
                </c:pt>
                <c:pt idx="185">
                  <c:v>1.9054411999981369E-3</c:v>
                </c:pt>
                <c:pt idx="186">
                  <c:v>6.4601897999985169E-3</c:v>
                </c:pt>
                <c:pt idx="187">
                  <c:v>8.7757109999984095E-3</c:v>
                </c:pt>
                <c:pt idx="188">
                  <c:v>7.7743529999985128E-3</c:v>
                </c:pt>
                <c:pt idx="189">
                  <c:v>5.4912566999973933E-3</c:v>
                </c:pt>
                <c:pt idx="190">
                  <c:v>9.0599059999973974E-3</c:v>
                </c:pt>
                <c:pt idx="191">
                  <c:v>9.0656279999983269E-3</c:v>
                </c:pt>
                <c:pt idx="192">
                  <c:v>7.719039899999558E-3</c:v>
                </c:pt>
                <c:pt idx="193">
                  <c:v>7.6751708999971413E-3</c:v>
                </c:pt>
                <c:pt idx="194">
                  <c:v>1.0156631399997451E-2</c:v>
                </c:pt>
                <c:pt idx="195">
                  <c:v>1.0341644200000388E-2</c:v>
                </c:pt>
                <c:pt idx="196">
                  <c:v>1.1512756300000149E-2</c:v>
                </c:pt>
                <c:pt idx="197">
                  <c:v>1.0690689000000475E-2</c:v>
                </c:pt>
                <c:pt idx="198">
                  <c:v>8.5792540999989342E-3</c:v>
                </c:pt>
                <c:pt idx="199">
                  <c:v>1.0156631399997451E-2</c:v>
                </c:pt>
                <c:pt idx="200">
                  <c:v>8.8825224999986574E-3</c:v>
                </c:pt>
                <c:pt idx="201">
                  <c:v>1.0078430099998315E-2</c:v>
                </c:pt>
                <c:pt idx="202">
                  <c:v>8.9721678999978849E-3</c:v>
                </c:pt>
                <c:pt idx="203">
                  <c:v>6.9789886000002355E-3</c:v>
                </c:pt>
                <c:pt idx="204">
                  <c:v>9.0160369000003016E-3</c:v>
                </c:pt>
                <c:pt idx="205">
                  <c:v>7.9803466000001322E-3</c:v>
                </c:pt>
                <c:pt idx="206">
                  <c:v>1.0789871200000078E-2</c:v>
                </c:pt>
                <c:pt idx="207">
                  <c:v>1.1774063099998955E-2</c:v>
                </c:pt>
                <c:pt idx="208">
                  <c:v>6.2580107999998802E-3</c:v>
                </c:pt>
                <c:pt idx="209">
                  <c:v>1.3105392399999971E-2</c:v>
                </c:pt>
                <c:pt idx="210">
                  <c:v>7.8773497999975461E-3</c:v>
                </c:pt>
                <c:pt idx="211">
                  <c:v>8.4018706999984261E-3</c:v>
                </c:pt>
                <c:pt idx="212">
                  <c:v>6.8073271999971041E-3</c:v>
                </c:pt>
                <c:pt idx="213">
                  <c:v>1.106452939999869E-2</c:v>
                </c:pt>
                <c:pt idx="214">
                  <c:v>1.0387420599997199E-2</c:v>
                </c:pt>
                <c:pt idx="215">
                  <c:v>8.2950591999981782E-3</c:v>
                </c:pt>
                <c:pt idx="216">
                  <c:v>1.1215209899997802E-2</c:v>
                </c:pt>
                <c:pt idx="217">
                  <c:v>1.2317657399997017E-2</c:v>
                </c:pt>
                <c:pt idx="218">
                  <c:v>6.7405699999980584E-3</c:v>
                </c:pt>
                <c:pt idx="219">
                  <c:v>9.4814299999974594E-3</c:v>
                </c:pt>
                <c:pt idx="220">
                  <c:v>9.8247528000001694E-3</c:v>
                </c:pt>
                <c:pt idx="221">
                  <c:v>8.1233977999985996E-3</c:v>
                </c:pt>
                <c:pt idx="222">
                  <c:v>9.2201231999986533E-3</c:v>
                </c:pt>
                <c:pt idx="223">
                  <c:v>1.1116027799999983E-2</c:v>
                </c:pt>
                <c:pt idx="224">
                  <c:v>9.1838835999986657E-3</c:v>
                </c:pt>
                <c:pt idx="225">
                  <c:v>1.1159896799998847E-2</c:v>
                </c:pt>
                <c:pt idx="226">
                  <c:v>8.539199799997732E-3</c:v>
                </c:pt>
                <c:pt idx="227">
                  <c:v>8.4438323999975751E-3</c:v>
                </c:pt>
                <c:pt idx="228">
                  <c:v>7.5855254999979138E-3</c:v>
                </c:pt>
                <c:pt idx="229">
                  <c:v>9.0198515999979634E-3</c:v>
                </c:pt>
                <c:pt idx="230">
                  <c:v>8.2912445000005164E-3</c:v>
                </c:pt>
                <c:pt idx="231">
                  <c:v>1.5907287599997488E-2</c:v>
                </c:pt>
                <c:pt idx="232">
                  <c:v>1.235771169999822E-2</c:v>
                </c:pt>
                <c:pt idx="233">
                  <c:v>1.7450332599999285E-2</c:v>
                </c:pt>
                <c:pt idx="234">
                  <c:v>8.8520049999978312E-3</c:v>
                </c:pt>
                <c:pt idx="235">
                  <c:v>1.0881423899999021E-2</c:v>
                </c:pt>
                <c:pt idx="236">
                  <c:v>1.5132903999997893E-2</c:v>
                </c:pt>
                <c:pt idx="237">
                  <c:v>1.1495590199999128E-2</c:v>
                </c:pt>
                <c:pt idx="238">
                  <c:v>1.3015746999997191E-2</c:v>
                </c:pt>
                <c:pt idx="239">
                  <c:v>1.3565063399997968E-2</c:v>
                </c:pt>
                <c:pt idx="240">
                  <c:v>1.5689849799997546E-2</c:v>
                </c:pt>
                <c:pt idx="241">
                  <c:v>1.2598037699998343E-2</c:v>
                </c:pt>
                <c:pt idx="242">
                  <c:v>1.0118484499997749E-2</c:v>
                </c:pt>
                <c:pt idx="243">
                  <c:v>8.4571837999973809E-3</c:v>
                </c:pt>
                <c:pt idx="244">
                  <c:v>1.3879775999999566E-2</c:v>
                </c:pt>
                <c:pt idx="245">
                  <c:v>1.2350082399997575E-2</c:v>
                </c:pt>
                <c:pt idx="246">
                  <c:v>1.2926101599997963E-2</c:v>
                </c:pt>
                <c:pt idx="247">
                  <c:v>1.3395309399999888E-2</c:v>
                </c:pt>
                <c:pt idx="248">
                  <c:v>1.4198303199997042E-2</c:v>
                </c:pt>
                <c:pt idx="249">
                  <c:v>1.6521453799999364E-2</c:v>
                </c:pt>
                <c:pt idx="250">
                  <c:v>1.5010833699999893E-2</c:v>
                </c:pt>
                <c:pt idx="251">
                  <c:v>1.618766779999703E-2</c:v>
                </c:pt>
                <c:pt idx="252">
                  <c:v>1.9275665199998571E-2</c:v>
                </c:pt>
                <c:pt idx="253">
                  <c:v>1.620674129999955E-2</c:v>
                </c:pt>
                <c:pt idx="254">
                  <c:v>1.6344070399998856E-2</c:v>
                </c:pt>
                <c:pt idx="255">
                  <c:v>1.7667770299997443E-2</c:v>
                </c:pt>
                <c:pt idx="256">
                  <c:v>1.9008636399998835E-2</c:v>
                </c:pt>
                <c:pt idx="257">
                  <c:v>1.4785766599999306E-2</c:v>
                </c:pt>
                <c:pt idx="258">
                  <c:v>1.7007827699998757E-2</c:v>
                </c:pt>
                <c:pt idx="259">
                  <c:v>1.4822006199999294E-2</c:v>
                </c:pt>
                <c:pt idx="260">
                  <c:v>1.3298034599998232E-2</c:v>
                </c:pt>
                <c:pt idx="261">
                  <c:v>1.7486572199999273E-2</c:v>
                </c:pt>
                <c:pt idx="262">
                  <c:v>1.7971038799998951E-2</c:v>
                </c:pt>
                <c:pt idx="263">
                  <c:v>1.9309997499998843E-2</c:v>
                </c:pt>
                <c:pt idx="264">
                  <c:v>2.1623611399999021E-2</c:v>
                </c:pt>
                <c:pt idx="265">
                  <c:v>1.7065048199999211E-2</c:v>
                </c:pt>
                <c:pt idx="266">
                  <c:v>1.7465591399997038E-2</c:v>
                </c:pt>
                <c:pt idx="267">
                  <c:v>1.8640518099999781E-2</c:v>
                </c:pt>
                <c:pt idx="268">
                  <c:v>2.1387100199998343E-2</c:v>
                </c:pt>
                <c:pt idx="269">
                  <c:v>1.9481658899998422E-2</c:v>
                </c:pt>
                <c:pt idx="270">
                  <c:v>1.9678115799997897E-2</c:v>
                </c:pt>
                <c:pt idx="271">
                  <c:v>2.0956039399997906E-2</c:v>
                </c:pt>
                <c:pt idx="272">
                  <c:v>2.3216247499998843E-2</c:v>
                </c:pt>
                <c:pt idx="273">
                  <c:v>1.8777847199999087E-2</c:v>
                </c:pt>
                <c:pt idx="274">
                  <c:v>2.2005081099997881E-2</c:v>
                </c:pt>
                <c:pt idx="275">
                  <c:v>2.1911621099999223E-2</c:v>
                </c:pt>
                <c:pt idx="276">
                  <c:v>2.2661209099997137E-2</c:v>
                </c:pt>
                <c:pt idx="277">
                  <c:v>2.3130416799997278E-2</c:v>
                </c:pt>
                <c:pt idx="278">
                  <c:v>2.2821426299998393E-2</c:v>
                </c:pt>
                <c:pt idx="279">
                  <c:v>2.2439956599999533E-2</c:v>
                </c:pt>
                <c:pt idx="280">
                  <c:v>2.4444579999997273E-2</c:v>
                </c:pt>
                <c:pt idx="281">
                  <c:v>2.3132324199998777E-2</c:v>
                </c:pt>
                <c:pt idx="282">
                  <c:v>2.6248931799997877E-2</c:v>
                </c:pt>
                <c:pt idx="283">
                  <c:v>2.4168014499998947E-2</c:v>
                </c:pt>
                <c:pt idx="284">
                  <c:v>2.4988174399997121E-2</c:v>
                </c:pt>
                <c:pt idx="285">
                  <c:v>2.552032470000043E-2</c:v>
                </c:pt>
                <c:pt idx="286">
                  <c:v>2.5949478099999368E-2</c:v>
                </c:pt>
                <c:pt idx="287">
                  <c:v>2.9087066599998934E-2</c:v>
                </c:pt>
                <c:pt idx="288">
                  <c:v>2.6922225899998153E-2</c:v>
                </c:pt>
                <c:pt idx="289">
                  <c:v>2.6882171600000504E-2</c:v>
                </c:pt>
                <c:pt idx="290">
                  <c:v>3.2028198199999025E-2</c:v>
                </c:pt>
                <c:pt idx="291">
                  <c:v>2.6645660399999826E-2</c:v>
                </c:pt>
                <c:pt idx="292">
                  <c:v>2.461242669999919E-2</c:v>
                </c:pt>
                <c:pt idx="293">
                  <c:v>2.7963638299997484E-2</c:v>
                </c:pt>
                <c:pt idx="294">
                  <c:v>2.7116775499997914E-2</c:v>
                </c:pt>
                <c:pt idx="295">
                  <c:v>3.729057309999817E-2</c:v>
                </c:pt>
                <c:pt idx="296">
                  <c:v>2.9165267899998071E-2</c:v>
                </c:pt>
                <c:pt idx="297">
                  <c:v>2.7561187699998158E-2</c:v>
                </c:pt>
                <c:pt idx="298">
                  <c:v>3.0883788999997108E-2</c:v>
                </c:pt>
                <c:pt idx="299">
                  <c:v>3.0113220200000512E-2</c:v>
                </c:pt>
                <c:pt idx="300">
                  <c:v>3.1532287599997488E-2</c:v>
                </c:pt>
                <c:pt idx="301">
                  <c:v>2.7418136599997922E-2</c:v>
                </c:pt>
                <c:pt idx="302">
                  <c:v>2.8665542599998872E-2</c:v>
                </c:pt>
                <c:pt idx="303">
                  <c:v>3.0227661099999636E-2</c:v>
                </c:pt>
                <c:pt idx="304">
                  <c:v>3.1093597399998174E-2</c:v>
                </c:pt>
                <c:pt idx="305">
                  <c:v>3.1141281099998253E-2</c:v>
                </c:pt>
                <c:pt idx="306">
                  <c:v>3.099632260000007E-2</c:v>
                </c:pt>
                <c:pt idx="307">
                  <c:v>3.2363891599999306E-2</c:v>
                </c:pt>
                <c:pt idx="308">
                  <c:v>3.3170699999999442E-2</c:v>
                </c:pt>
                <c:pt idx="309">
                  <c:v>3.1436920099999099E-2</c:v>
                </c:pt>
                <c:pt idx="310">
                  <c:v>3.1129836999998162E-2</c:v>
                </c:pt>
                <c:pt idx="311">
                  <c:v>3.1911849899998401E-2</c:v>
                </c:pt>
                <c:pt idx="312">
                  <c:v>3.1166076599998149E-2</c:v>
                </c:pt>
                <c:pt idx="313">
                  <c:v>3.6430358799997009E-2</c:v>
                </c:pt>
                <c:pt idx="314">
                  <c:v>3.1574249199998405E-2</c:v>
                </c:pt>
                <c:pt idx="315">
                  <c:v>2.9972076399999992E-2</c:v>
                </c:pt>
                <c:pt idx="316">
                  <c:v>3.2922744699998674E-2</c:v>
                </c:pt>
                <c:pt idx="317">
                  <c:v>3.3212661699998591E-2</c:v>
                </c:pt>
                <c:pt idx="318">
                  <c:v>3.2836913999997108E-2</c:v>
                </c:pt>
                <c:pt idx="319">
                  <c:v>3.6550521799998847E-2</c:v>
                </c:pt>
                <c:pt idx="320">
                  <c:v>3.4740447999997315E-2</c:v>
                </c:pt>
                <c:pt idx="321">
                  <c:v>3.4162521299997195E-2</c:v>
                </c:pt>
                <c:pt idx="322">
                  <c:v>3.488349909999755E-2</c:v>
                </c:pt>
                <c:pt idx="323">
                  <c:v>3.5503387399998587E-2</c:v>
                </c:pt>
                <c:pt idx="324">
                  <c:v>3.3409118599998067E-2</c:v>
                </c:pt>
                <c:pt idx="325">
                  <c:v>3.6666870099999471E-2</c:v>
                </c:pt>
                <c:pt idx="326">
                  <c:v>3.5388946499999463E-2</c:v>
                </c:pt>
                <c:pt idx="327">
                  <c:v>3.5873412999997356E-2</c:v>
                </c:pt>
                <c:pt idx="328">
                  <c:v>3.8660049399997121E-2</c:v>
                </c:pt>
                <c:pt idx="329">
                  <c:v>3.7712097099998232E-2</c:v>
                </c:pt>
                <c:pt idx="330">
                  <c:v>3.6928176800000045E-2</c:v>
                </c:pt>
                <c:pt idx="331">
                  <c:v>3.6649703900000219E-2</c:v>
                </c:pt>
                <c:pt idx="332">
                  <c:v>3.8631439199999562E-2</c:v>
                </c:pt>
                <c:pt idx="333">
                  <c:v>3.5713195799999653E-2</c:v>
                </c:pt>
                <c:pt idx="334">
                  <c:v>3.8419723499998781E-2</c:v>
                </c:pt>
                <c:pt idx="335">
                  <c:v>3.4896850499997356E-2</c:v>
                </c:pt>
                <c:pt idx="336">
                  <c:v>4.0077209399999703E-2</c:v>
                </c:pt>
                <c:pt idx="337">
                  <c:v>3.6058425899998525E-2</c:v>
                </c:pt>
                <c:pt idx="338">
                  <c:v>4.0113449099997922E-2</c:v>
                </c:pt>
                <c:pt idx="339">
                  <c:v>4.0458679200000347E-2</c:v>
                </c:pt>
                <c:pt idx="340">
                  <c:v>4.2297363199999438E-2</c:v>
                </c:pt>
                <c:pt idx="341">
                  <c:v>4.2402267399999971E-2</c:v>
                </c:pt>
                <c:pt idx="342">
                  <c:v>4.0966033899998422E-2</c:v>
                </c:pt>
                <c:pt idx="343">
                  <c:v>4.1864395099999285E-2</c:v>
                </c:pt>
                <c:pt idx="344">
                  <c:v>4.0765762299997732E-2</c:v>
                </c:pt>
                <c:pt idx="345">
                  <c:v>4.3104171699997806E-2</c:v>
                </c:pt>
                <c:pt idx="346">
                  <c:v>4.0622711099999265E-2</c:v>
                </c:pt>
                <c:pt idx="347">
                  <c:v>4.2255401599998521E-2</c:v>
                </c:pt>
                <c:pt idx="348">
                  <c:v>4.3676376299998765E-2</c:v>
                </c:pt>
                <c:pt idx="349">
                  <c:v>4.3651580799998868E-2</c:v>
                </c:pt>
                <c:pt idx="350">
                  <c:v>4.5221328699998509E-2</c:v>
                </c:pt>
                <c:pt idx="351">
                  <c:v>4.4382095299997815E-2</c:v>
                </c:pt>
                <c:pt idx="352">
                  <c:v>4.172515859999848E-2</c:v>
                </c:pt>
                <c:pt idx="353">
                  <c:v>4.3180465699997228E-2</c:v>
                </c:pt>
                <c:pt idx="354">
                  <c:v>4.5366287200000244E-2</c:v>
                </c:pt>
                <c:pt idx="355">
                  <c:v>4.5341491700000347E-2</c:v>
                </c:pt>
                <c:pt idx="356">
                  <c:v>4.4013976999998761E-2</c:v>
                </c:pt>
                <c:pt idx="357">
                  <c:v>4.2741775499997914E-2</c:v>
                </c:pt>
                <c:pt idx="358">
                  <c:v>4.7990798899999021E-2</c:v>
                </c:pt>
                <c:pt idx="359">
                  <c:v>4.6960830599999781E-2</c:v>
                </c:pt>
                <c:pt idx="360">
                  <c:v>4.7286987299997918E-2</c:v>
                </c:pt>
                <c:pt idx="361">
                  <c:v>4.9129485999998224E-2</c:v>
                </c:pt>
                <c:pt idx="362">
                  <c:v>4.9854278499999793E-2</c:v>
                </c:pt>
                <c:pt idx="363">
                  <c:v>4.6463012699998529E-2</c:v>
                </c:pt>
                <c:pt idx="364">
                  <c:v>4.752731319999981E-2</c:v>
                </c:pt>
                <c:pt idx="365">
                  <c:v>4.9341201699999004E-2</c:v>
                </c:pt>
                <c:pt idx="366">
                  <c:v>5.1208496099999223E-2</c:v>
                </c:pt>
                <c:pt idx="367">
                  <c:v>5.0689697199999273E-2</c:v>
                </c:pt>
                <c:pt idx="368">
                  <c:v>4.5425415000000413E-2</c:v>
                </c:pt>
                <c:pt idx="369">
                  <c:v>4.9177169800000087E-2</c:v>
                </c:pt>
                <c:pt idx="370">
                  <c:v>4.8086166299999178E-2</c:v>
                </c:pt>
                <c:pt idx="371">
                  <c:v>5.0189971900000074E-2</c:v>
                </c:pt>
                <c:pt idx="372">
                  <c:v>4.9520492499997459E-2</c:v>
                </c:pt>
                <c:pt idx="373">
                  <c:v>4.9053192099997034E-2</c:v>
                </c:pt>
                <c:pt idx="374">
                  <c:v>5.0899505600000339E-2</c:v>
                </c:pt>
                <c:pt idx="375">
                  <c:v>5.2841186500000248E-2</c:v>
                </c:pt>
                <c:pt idx="376">
                  <c:v>5.2577972399998174E-2</c:v>
                </c:pt>
                <c:pt idx="377">
                  <c:v>4.9482345499999525E-2</c:v>
                </c:pt>
                <c:pt idx="378">
                  <c:v>5.3812026899997534E-2</c:v>
                </c:pt>
                <c:pt idx="379">
                  <c:v>5.3974151599998521E-2</c:v>
                </c:pt>
                <c:pt idx="380">
                  <c:v>5.2671432499998616E-2</c:v>
                </c:pt>
                <c:pt idx="381">
                  <c:v>5.5282592699999356E-2</c:v>
                </c:pt>
                <c:pt idx="382">
                  <c:v>5.6486129699997889E-2</c:v>
                </c:pt>
                <c:pt idx="383">
                  <c:v>5.3878784100000132E-2</c:v>
                </c:pt>
                <c:pt idx="384">
                  <c:v>5.5208206099997881E-2</c:v>
                </c:pt>
                <c:pt idx="385">
                  <c:v>5.4750442499997831E-2</c:v>
                </c:pt>
                <c:pt idx="386">
                  <c:v>5.2917480399997885E-2</c:v>
                </c:pt>
                <c:pt idx="387">
                  <c:v>5.7521819999998058E-2</c:v>
                </c:pt>
                <c:pt idx="388">
                  <c:v>5.4355621299997381E-2</c:v>
                </c:pt>
                <c:pt idx="389">
                  <c:v>5.6833267199998261E-2</c:v>
                </c:pt>
                <c:pt idx="390">
                  <c:v>5.5675506499998306E-2</c:v>
                </c:pt>
                <c:pt idx="391">
                  <c:v>5.4889678900000405E-2</c:v>
                </c:pt>
                <c:pt idx="392">
                  <c:v>5.5389404299997835E-2</c:v>
                </c:pt>
                <c:pt idx="393">
                  <c:v>5.6118011399998835E-2</c:v>
                </c:pt>
                <c:pt idx="394">
                  <c:v>5.7287216099997096E-2</c:v>
                </c:pt>
                <c:pt idx="395">
                  <c:v>5.403327939999869E-2</c:v>
                </c:pt>
                <c:pt idx="396">
                  <c:v>5.5427551199997538E-2</c:v>
                </c:pt>
                <c:pt idx="397">
                  <c:v>6.0155868499997212E-2</c:v>
                </c:pt>
                <c:pt idx="398">
                  <c:v>6.0472488399998525E-2</c:v>
                </c:pt>
                <c:pt idx="399">
                  <c:v>5.9118270799999095E-2</c:v>
                </c:pt>
                <c:pt idx="400">
                  <c:v>5.9867858799997009E-2</c:v>
                </c:pt>
                <c:pt idx="401">
                  <c:v>6.1855316099997282E-2</c:v>
                </c:pt>
                <c:pt idx="402">
                  <c:v>5.9648513799999137E-2</c:v>
                </c:pt>
                <c:pt idx="403">
                  <c:v>5.8795928900000405E-2</c:v>
                </c:pt>
                <c:pt idx="404">
                  <c:v>6.080436699999936E-2</c:v>
                </c:pt>
                <c:pt idx="405">
                  <c:v>6.1529159499997377E-2</c:v>
                </c:pt>
                <c:pt idx="406">
                  <c:v>6.1044692999999484E-2</c:v>
                </c:pt>
                <c:pt idx="407">
                  <c:v>6.0199737499999628E-2</c:v>
                </c:pt>
                <c:pt idx="408">
                  <c:v>6.2389373700000306E-2</c:v>
                </c:pt>
                <c:pt idx="409">
                  <c:v>6.2746047899999269E-2</c:v>
                </c:pt>
                <c:pt idx="410">
                  <c:v>6.0070037799999199E-2</c:v>
                </c:pt>
                <c:pt idx="411">
                  <c:v>6.0922622599999698E-2</c:v>
                </c:pt>
                <c:pt idx="412">
                  <c:v>6.2034606899999289E-2</c:v>
                </c:pt>
                <c:pt idx="413">
                  <c:v>6.2004089300000231E-2</c:v>
                </c:pt>
                <c:pt idx="414">
                  <c:v>6.6001891999999174E-2</c:v>
                </c:pt>
                <c:pt idx="415">
                  <c:v>6.4346313399997968E-2</c:v>
                </c:pt>
                <c:pt idx="416">
                  <c:v>6.7108154299997835E-2</c:v>
                </c:pt>
                <c:pt idx="417">
                  <c:v>6.7152023300000252E-2</c:v>
                </c:pt>
                <c:pt idx="418">
                  <c:v>6.8752288799998951E-2</c:v>
                </c:pt>
                <c:pt idx="419">
                  <c:v>6.5395355199999727E-2</c:v>
                </c:pt>
                <c:pt idx="420">
                  <c:v>7.1779251099997055E-2</c:v>
                </c:pt>
                <c:pt idx="421">
                  <c:v>7.4468612600000483E-2</c:v>
                </c:pt>
                <c:pt idx="422">
                  <c:v>7.4556350699999996E-2</c:v>
                </c:pt>
                <c:pt idx="423">
                  <c:v>7.4691772399997802E-2</c:v>
                </c:pt>
                <c:pt idx="424">
                  <c:v>7.4651718100000153E-2</c:v>
                </c:pt>
                <c:pt idx="425">
                  <c:v>7.8107833799997195E-2</c:v>
                </c:pt>
                <c:pt idx="426">
                  <c:v>7.8380584699999645E-2</c:v>
                </c:pt>
                <c:pt idx="427">
                  <c:v>7.7594756999999959E-2</c:v>
                </c:pt>
                <c:pt idx="428">
                  <c:v>7.4909210199997744E-2</c:v>
                </c:pt>
                <c:pt idx="429">
                  <c:v>7.8063964799998331E-2</c:v>
                </c:pt>
                <c:pt idx="430">
                  <c:v>7.6763152999998141E-2</c:v>
                </c:pt>
                <c:pt idx="431">
                  <c:v>7.9532623199998653E-2</c:v>
                </c:pt>
                <c:pt idx="432">
                  <c:v>7.9505920399999042E-2</c:v>
                </c:pt>
                <c:pt idx="433">
                  <c:v>7.9692840499998141E-2</c:v>
                </c:pt>
                <c:pt idx="434">
                  <c:v>8.0917358399997141E-2</c:v>
                </c:pt>
                <c:pt idx="435">
                  <c:v>8.2307815499998327E-2</c:v>
                </c:pt>
                <c:pt idx="436">
                  <c:v>8.2601547199999459E-2</c:v>
                </c:pt>
                <c:pt idx="437">
                  <c:v>8.6074829099999306E-2</c:v>
                </c:pt>
                <c:pt idx="438">
                  <c:v>8.7034225400000054E-2</c:v>
                </c:pt>
                <c:pt idx="439">
                  <c:v>9.0015411299997794E-2</c:v>
                </c:pt>
                <c:pt idx="440">
                  <c:v>8.7894439699997662E-2</c:v>
                </c:pt>
                <c:pt idx="441">
                  <c:v>9.1953277500000041E-2</c:v>
                </c:pt>
                <c:pt idx="442">
                  <c:v>9.0711593599998253E-2</c:v>
                </c:pt>
                <c:pt idx="443">
                  <c:v>9.1936111399999021E-2</c:v>
                </c:pt>
                <c:pt idx="444">
                  <c:v>9.0469360299998414E-2</c:v>
                </c:pt>
                <c:pt idx="445">
                  <c:v>9.3379974299999446E-2</c:v>
                </c:pt>
                <c:pt idx="446">
                  <c:v>9.3143463099998769E-2</c:v>
                </c:pt>
                <c:pt idx="447">
                  <c:v>8.7902068999998306E-2</c:v>
                </c:pt>
                <c:pt idx="448">
                  <c:v>9.4640731799998434E-2</c:v>
                </c:pt>
                <c:pt idx="449">
                  <c:v>9.3975067099997034E-2</c:v>
                </c:pt>
                <c:pt idx="450">
                  <c:v>8.780097959999722E-2</c:v>
                </c:pt>
                <c:pt idx="451">
                  <c:v>9.7274780199999356E-2</c:v>
                </c:pt>
                <c:pt idx="452">
                  <c:v>9.5335006699997393E-2</c:v>
                </c:pt>
                <c:pt idx="453">
                  <c:v>9.3893051100000235E-2</c:v>
                </c:pt>
                <c:pt idx="454">
                  <c:v>9.7940444899997203E-2</c:v>
                </c:pt>
                <c:pt idx="455">
                  <c:v>9.5687866199998695E-2</c:v>
                </c:pt>
                <c:pt idx="456">
                  <c:v>0.10414504999999963</c:v>
                </c:pt>
                <c:pt idx="457">
                  <c:v>9.9742889399998091E-2</c:v>
                </c:pt>
                <c:pt idx="458">
                  <c:v>0.1013984679999993</c:v>
                </c:pt>
                <c:pt idx="459">
                  <c:v>0.10149192809999974</c:v>
                </c:pt>
                <c:pt idx="460">
                  <c:v>0.10412597649999711</c:v>
                </c:pt>
                <c:pt idx="461">
                  <c:v>0.10625648489999762</c:v>
                </c:pt>
                <c:pt idx="462">
                  <c:v>0.10361480709999782</c:v>
                </c:pt>
                <c:pt idx="463">
                  <c:v>0.10593605040000043</c:v>
                </c:pt>
                <c:pt idx="464">
                  <c:v>0.10687255859999922</c:v>
                </c:pt>
                <c:pt idx="465">
                  <c:v>0.10938835139999981</c:v>
                </c:pt>
                <c:pt idx="466">
                  <c:v>0.10774040219999748</c:v>
                </c:pt>
                <c:pt idx="467">
                  <c:v>0.10776901239999859</c:v>
                </c:pt>
                <c:pt idx="468">
                  <c:v>0.109249114899999</c:v>
                </c:pt>
                <c:pt idx="469">
                  <c:v>0.10630226129999798</c:v>
                </c:pt>
                <c:pt idx="470">
                  <c:v>0.11015701290000024</c:v>
                </c:pt>
                <c:pt idx="471">
                  <c:v>0.10833930959999805</c:v>
                </c:pt>
                <c:pt idx="472">
                  <c:v>0.1124534606999994</c:v>
                </c:pt>
                <c:pt idx="473">
                  <c:v>0.11005783079999887</c:v>
                </c:pt>
                <c:pt idx="474">
                  <c:v>0.11661148069999783</c:v>
                </c:pt>
                <c:pt idx="475">
                  <c:v>0.11470413199999996</c:v>
                </c:pt>
                <c:pt idx="476">
                  <c:v>0.11668014520000014</c:v>
                </c:pt>
                <c:pt idx="477">
                  <c:v>0.11807250969999927</c:v>
                </c:pt>
                <c:pt idx="478">
                  <c:v>0.11550712579999711</c:v>
                </c:pt>
                <c:pt idx="479">
                  <c:v>0.11551094049999833</c:v>
                </c:pt>
                <c:pt idx="480">
                  <c:v>0.12025070189999809</c:v>
                </c:pt>
                <c:pt idx="481">
                  <c:v>0.12172508239999758</c:v>
                </c:pt>
                <c:pt idx="482">
                  <c:v>0.12027359000000004</c:v>
                </c:pt>
                <c:pt idx="483">
                  <c:v>0.11983489989999896</c:v>
                </c:pt>
                <c:pt idx="484">
                  <c:v>0.12327766409999796</c:v>
                </c:pt>
                <c:pt idx="485">
                  <c:v>0.12116241449999876</c:v>
                </c:pt>
                <c:pt idx="486">
                  <c:v>0.12329673760000048</c:v>
                </c:pt>
                <c:pt idx="487">
                  <c:v>0.12151336670000035</c:v>
                </c:pt>
                <c:pt idx="488">
                  <c:v>0.1253356932999985</c:v>
                </c:pt>
                <c:pt idx="489">
                  <c:v>0.12731552119999989</c:v>
                </c:pt>
                <c:pt idx="490">
                  <c:v>0.12432670589999972</c:v>
                </c:pt>
                <c:pt idx="491">
                  <c:v>0.12877273559999836</c:v>
                </c:pt>
                <c:pt idx="492">
                  <c:v>0.12847709649999928</c:v>
                </c:pt>
                <c:pt idx="493">
                  <c:v>0.12294578549999713</c:v>
                </c:pt>
                <c:pt idx="494">
                  <c:v>0.13082694999999944</c:v>
                </c:pt>
                <c:pt idx="495">
                  <c:v>0.13161277769999913</c:v>
                </c:pt>
                <c:pt idx="496">
                  <c:v>0.13484001159999792</c:v>
                </c:pt>
                <c:pt idx="497">
                  <c:v>0.13289642330000007</c:v>
                </c:pt>
                <c:pt idx="498">
                  <c:v>0.13698577879999974</c:v>
                </c:pt>
                <c:pt idx="499">
                  <c:v>0.13513374319999727</c:v>
                </c:pt>
                <c:pt idx="500">
                  <c:v>0.13531303399999928</c:v>
                </c:pt>
                <c:pt idx="501">
                  <c:v>0.13661575309999918</c:v>
                </c:pt>
                <c:pt idx="502">
                  <c:v>0.136201858499998</c:v>
                </c:pt>
                <c:pt idx="503">
                  <c:v>0.13663673399999965</c:v>
                </c:pt>
                <c:pt idx="504">
                  <c:v>0.1375446318999991</c:v>
                </c:pt>
                <c:pt idx="505">
                  <c:v>0.13796234129999974</c:v>
                </c:pt>
                <c:pt idx="506">
                  <c:v>0.13764190669999721</c:v>
                </c:pt>
                <c:pt idx="507">
                  <c:v>0.14005088799999754</c:v>
                </c:pt>
                <c:pt idx="508">
                  <c:v>0.13927268979999852</c:v>
                </c:pt>
                <c:pt idx="509">
                  <c:v>0.13941001889999782</c:v>
                </c:pt>
                <c:pt idx="510">
                  <c:v>0.14103317260000026</c:v>
                </c:pt>
                <c:pt idx="511">
                  <c:v>0.14595031729999874</c:v>
                </c:pt>
                <c:pt idx="512">
                  <c:v>0.14525794979999773</c:v>
                </c:pt>
                <c:pt idx="513">
                  <c:v>0.1459827422999993</c:v>
                </c:pt>
                <c:pt idx="514">
                  <c:v>0.14640235899999965</c:v>
                </c:pt>
                <c:pt idx="515">
                  <c:v>0.14841270439999832</c:v>
                </c:pt>
                <c:pt idx="516">
                  <c:v>0.15130615229999833</c:v>
                </c:pt>
                <c:pt idx="517">
                  <c:v>0.1500358580999972</c:v>
                </c:pt>
                <c:pt idx="518">
                  <c:v>0.14876937859999728</c:v>
                </c:pt>
                <c:pt idx="519">
                  <c:v>0.15697860709999745</c:v>
                </c:pt>
                <c:pt idx="520">
                  <c:v>0.1478366850999997</c:v>
                </c:pt>
                <c:pt idx="521">
                  <c:v>0.15246963499999922</c:v>
                </c:pt>
                <c:pt idx="522">
                  <c:v>0.15027999870000031</c:v>
                </c:pt>
                <c:pt idx="523">
                  <c:v>0.14918899529999763</c:v>
                </c:pt>
                <c:pt idx="524">
                  <c:v>0.15285491939999929</c:v>
                </c:pt>
                <c:pt idx="525">
                  <c:v>0.15265083309999739</c:v>
                </c:pt>
                <c:pt idx="526">
                  <c:v>0.15302658079999887</c:v>
                </c:pt>
                <c:pt idx="527">
                  <c:v>0.15269851679999746</c:v>
                </c:pt>
                <c:pt idx="528">
                  <c:v>0.15474510189999791</c:v>
                </c:pt>
                <c:pt idx="529">
                  <c:v>0.15444183349999818</c:v>
                </c:pt>
                <c:pt idx="530">
                  <c:v>0.15613937370000031</c:v>
                </c:pt>
                <c:pt idx="531">
                  <c:v>0.16022872919999998</c:v>
                </c:pt>
                <c:pt idx="532">
                  <c:v>0.16227531430000042</c:v>
                </c:pt>
                <c:pt idx="533">
                  <c:v>0.16413497919999998</c:v>
                </c:pt>
                <c:pt idx="534">
                  <c:v>0.16645622249999903</c:v>
                </c:pt>
                <c:pt idx="535">
                  <c:v>0.16489028929999705</c:v>
                </c:pt>
                <c:pt idx="536">
                  <c:v>0.16681098930000005</c:v>
                </c:pt>
                <c:pt idx="537">
                  <c:v>0.16516685479999893</c:v>
                </c:pt>
                <c:pt idx="538">
                  <c:v>0.16497611999999862</c:v>
                </c:pt>
                <c:pt idx="539">
                  <c:v>0.1672058105000005</c:v>
                </c:pt>
                <c:pt idx="540">
                  <c:v>0.17089271539999729</c:v>
                </c:pt>
                <c:pt idx="541">
                  <c:v>0.17050743099999721</c:v>
                </c:pt>
                <c:pt idx="542">
                  <c:v>0.17225265499999765</c:v>
                </c:pt>
                <c:pt idx="543">
                  <c:v>0.17310142510000048</c:v>
                </c:pt>
                <c:pt idx="544">
                  <c:v>0.17400741570000022</c:v>
                </c:pt>
                <c:pt idx="545">
                  <c:v>0.17178535459999722</c:v>
                </c:pt>
                <c:pt idx="546">
                  <c:v>0.17330551139999884</c:v>
                </c:pt>
                <c:pt idx="547">
                  <c:v>0.1787490843999997</c:v>
                </c:pt>
                <c:pt idx="548">
                  <c:v>0.17645645139999999</c:v>
                </c:pt>
                <c:pt idx="549">
                  <c:v>0.17895126339999834</c:v>
                </c:pt>
                <c:pt idx="550">
                  <c:v>0.18097877499999981</c:v>
                </c:pt>
                <c:pt idx="551">
                  <c:v>0.1806354521999971</c:v>
                </c:pt>
                <c:pt idx="552">
                  <c:v>0.18140983580000025</c:v>
                </c:pt>
                <c:pt idx="553">
                  <c:v>0.18449401849999703</c:v>
                </c:pt>
                <c:pt idx="554">
                  <c:v>0.18647575369999814</c:v>
                </c:pt>
                <c:pt idx="555">
                  <c:v>0.18730545040000024</c:v>
                </c:pt>
                <c:pt idx="556">
                  <c:v>0.18525695800000008</c:v>
                </c:pt>
                <c:pt idx="557">
                  <c:v>0.1885013579999999</c:v>
                </c:pt>
                <c:pt idx="558">
                  <c:v>0.18848991389999981</c:v>
                </c:pt>
                <c:pt idx="559">
                  <c:v>0.18540191649999826</c:v>
                </c:pt>
                <c:pt idx="560">
                  <c:v>0.189966201699999</c:v>
                </c:pt>
                <c:pt idx="561">
                  <c:v>0.18988800039999987</c:v>
                </c:pt>
                <c:pt idx="562">
                  <c:v>0.19200515739999702</c:v>
                </c:pt>
                <c:pt idx="563">
                  <c:v>0.19075775139999962</c:v>
                </c:pt>
                <c:pt idx="564">
                  <c:v>0.19463157649999729</c:v>
                </c:pt>
                <c:pt idx="565">
                  <c:v>0.19522094719999927</c:v>
                </c:pt>
                <c:pt idx="566">
                  <c:v>0.19508743279999763</c:v>
                </c:pt>
                <c:pt idx="567">
                  <c:v>0.19989204399999849</c:v>
                </c:pt>
                <c:pt idx="568">
                  <c:v>0.19553756709999703</c:v>
                </c:pt>
                <c:pt idx="569">
                  <c:v>0.20123100280000017</c:v>
                </c:pt>
                <c:pt idx="570">
                  <c:v>0.20008659359999825</c:v>
                </c:pt>
                <c:pt idx="571">
                  <c:v>0.19942283629999835</c:v>
                </c:pt>
                <c:pt idx="572">
                  <c:v>0.20026969909999792</c:v>
                </c:pt>
                <c:pt idx="573">
                  <c:v>0.20830345149999729</c:v>
                </c:pt>
                <c:pt idx="574">
                  <c:v>0.20306396479999833</c:v>
                </c:pt>
                <c:pt idx="575">
                  <c:v>0.20518302909999875</c:v>
                </c:pt>
                <c:pt idx="576">
                  <c:v>0.20308685299999851</c:v>
                </c:pt>
                <c:pt idx="577">
                  <c:v>0.20563697809999937</c:v>
                </c:pt>
                <c:pt idx="578">
                  <c:v>0.20530319209999703</c:v>
                </c:pt>
                <c:pt idx="579">
                  <c:v>0.20704650869999952</c:v>
                </c:pt>
                <c:pt idx="580">
                  <c:v>0.20848655700000052</c:v>
                </c:pt>
                <c:pt idx="581">
                  <c:v>0.2066764830999972</c:v>
                </c:pt>
                <c:pt idx="582">
                  <c:v>0.21005249019999894</c:v>
                </c:pt>
                <c:pt idx="583">
                  <c:v>0.20872306819999764</c:v>
                </c:pt>
                <c:pt idx="584">
                  <c:v>0.20972251889999782</c:v>
                </c:pt>
                <c:pt idx="585">
                  <c:v>0.21224784849999878</c:v>
                </c:pt>
                <c:pt idx="586">
                  <c:v>0.21570587149999909</c:v>
                </c:pt>
                <c:pt idx="587">
                  <c:v>0.2151794432999985</c:v>
                </c:pt>
                <c:pt idx="588">
                  <c:v>0.21688842769999894</c:v>
                </c:pt>
                <c:pt idx="589">
                  <c:v>0.21730041500000041</c:v>
                </c:pt>
                <c:pt idx="590">
                  <c:v>0.21773529049999851</c:v>
                </c:pt>
                <c:pt idx="591">
                  <c:v>0.21780586239999877</c:v>
                </c:pt>
                <c:pt idx="592">
                  <c:v>0.21637535089999815</c:v>
                </c:pt>
                <c:pt idx="593">
                  <c:v>0.21863746639999704</c:v>
                </c:pt>
                <c:pt idx="594">
                  <c:v>0.22036743159999972</c:v>
                </c:pt>
                <c:pt idx="595">
                  <c:v>0.22264671319999962</c:v>
                </c:pt>
                <c:pt idx="596">
                  <c:v>0.22139358519999774</c:v>
                </c:pt>
                <c:pt idx="597">
                  <c:v>0.22135925289999747</c:v>
                </c:pt>
                <c:pt idx="598">
                  <c:v>0.2206363677999974</c:v>
                </c:pt>
                <c:pt idx="599">
                  <c:v>0.22319221489999919</c:v>
                </c:pt>
                <c:pt idx="600">
                  <c:v>0.2242698668999985</c:v>
                </c:pt>
                <c:pt idx="601">
                  <c:v>0.22429275509999869</c:v>
                </c:pt>
                <c:pt idx="602">
                  <c:v>0.22781372069999861</c:v>
                </c:pt>
                <c:pt idx="603">
                  <c:v>0.22639465329999808</c:v>
                </c:pt>
                <c:pt idx="604">
                  <c:v>0.23041725150000048</c:v>
                </c:pt>
                <c:pt idx="605">
                  <c:v>0.23053741449999876</c:v>
                </c:pt>
                <c:pt idx="606">
                  <c:v>0.22591781609999728</c:v>
                </c:pt>
                <c:pt idx="607">
                  <c:v>0.22957801809999978</c:v>
                </c:pt>
                <c:pt idx="608">
                  <c:v>0.22842407219999927</c:v>
                </c:pt>
                <c:pt idx="609">
                  <c:v>0.22936439509999929</c:v>
                </c:pt>
                <c:pt idx="610">
                  <c:v>0.23013305659999972</c:v>
                </c:pt>
                <c:pt idx="611">
                  <c:v>0.22728538510000007</c:v>
                </c:pt>
                <c:pt idx="612">
                  <c:v>0.22542953489999817</c:v>
                </c:pt>
                <c:pt idx="613">
                  <c:v>0.23007202139999805</c:v>
                </c:pt>
                <c:pt idx="614">
                  <c:v>0.23046112059999757</c:v>
                </c:pt>
                <c:pt idx="615">
                  <c:v>0.23211288449999756</c:v>
                </c:pt>
                <c:pt idx="616">
                  <c:v>0.23360633849999957</c:v>
                </c:pt>
                <c:pt idx="617">
                  <c:v>0.22982215879999757</c:v>
                </c:pt>
                <c:pt idx="618">
                  <c:v>0.22709083550000031</c:v>
                </c:pt>
                <c:pt idx="619">
                  <c:v>0.23056793209999782</c:v>
                </c:pt>
                <c:pt idx="620">
                  <c:v>0.22993850699999996</c:v>
                </c:pt>
                <c:pt idx="621">
                  <c:v>0.23117065429999784</c:v>
                </c:pt>
                <c:pt idx="622">
                  <c:v>0.23022842399999988</c:v>
                </c:pt>
                <c:pt idx="623">
                  <c:v>0.23198318479999713</c:v>
                </c:pt>
                <c:pt idx="624">
                  <c:v>0.23591995229999796</c:v>
                </c:pt>
                <c:pt idx="625">
                  <c:v>0.23073196409999852</c:v>
                </c:pt>
                <c:pt idx="626">
                  <c:v>0.22767066950000014</c:v>
                </c:pt>
                <c:pt idx="627">
                  <c:v>0.2314186095999986</c:v>
                </c:pt>
                <c:pt idx="628">
                  <c:v>0.23097038259999891</c:v>
                </c:pt>
                <c:pt idx="629">
                  <c:v>0.23036003109999825</c:v>
                </c:pt>
                <c:pt idx="630">
                  <c:v>0.23168945309999955</c:v>
                </c:pt>
                <c:pt idx="631">
                  <c:v>0.23287773130000033</c:v>
                </c:pt>
                <c:pt idx="632">
                  <c:v>0.23060798639999902</c:v>
                </c:pt>
                <c:pt idx="633">
                  <c:v>0.2326927184999974</c:v>
                </c:pt>
                <c:pt idx="634">
                  <c:v>0.23219490049999791</c:v>
                </c:pt>
                <c:pt idx="635">
                  <c:v>0.23054885859999885</c:v>
                </c:pt>
                <c:pt idx="636">
                  <c:v>0.23449134819999884</c:v>
                </c:pt>
                <c:pt idx="637">
                  <c:v>0.23386764520000014</c:v>
                </c:pt>
                <c:pt idx="638">
                  <c:v>0.23611068720000006</c:v>
                </c:pt>
                <c:pt idx="639">
                  <c:v>0.23683166500000041</c:v>
                </c:pt>
                <c:pt idx="640">
                  <c:v>0.23953056329999711</c:v>
                </c:pt>
                <c:pt idx="641">
                  <c:v>0.23645210259999772</c:v>
                </c:pt>
                <c:pt idx="642">
                  <c:v>0.23900604239999979</c:v>
                </c:pt>
                <c:pt idx="643">
                  <c:v>0.24111747739999956</c:v>
                </c:pt>
                <c:pt idx="644">
                  <c:v>0.24372673029999703</c:v>
                </c:pt>
                <c:pt idx="645">
                  <c:v>0.24472808830000048</c:v>
                </c:pt>
                <c:pt idx="646">
                  <c:v>0.24450111379999839</c:v>
                </c:pt>
                <c:pt idx="647">
                  <c:v>0.24313926689999832</c:v>
                </c:pt>
                <c:pt idx="648">
                  <c:v>0.2447643279999987</c:v>
                </c:pt>
                <c:pt idx="649">
                  <c:v>0.24673652639999943</c:v>
                </c:pt>
                <c:pt idx="650">
                  <c:v>0.24693489070000041</c:v>
                </c:pt>
                <c:pt idx="651">
                  <c:v>0.24657440180000023</c:v>
                </c:pt>
                <c:pt idx="652">
                  <c:v>0.24492454519999995</c:v>
                </c:pt>
                <c:pt idx="653">
                  <c:v>0.24598884579999947</c:v>
                </c:pt>
                <c:pt idx="654">
                  <c:v>0.24680900569999764</c:v>
                </c:pt>
                <c:pt idx="655">
                  <c:v>0.25077629089999931</c:v>
                </c:pt>
                <c:pt idx="656">
                  <c:v>0.24881362909999893</c:v>
                </c:pt>
                <c:pt idx="657">
                  <c:v>0.24902725219999766</c:v>
                </c:pt>
                <c:pt idx="658">
                  <c:v>0.25004577629999858</c:v>
                </c:pt>
                <c:pt idx="659">
                  <c:v>0.2501487731999994</c:v>
                </c:pt>
                <c:pt idx="660">
                  <c:v>0.25474166869999948</c:v>
                </c:pt>
                <c:pt idx="661">
                  <c:v>0.25320816039999983</c:v>
                </c:pt>
                <c:pt idx="662">
                  <c:v>0.25559997549999736</c:v>
                </c:pt>
                <c:pt idx="663">
                  <c:v>0.25636291500000041</c:v>
                </c:pt>
                <c:pt idx="664">
                  <c:v>0.25848197929999728</c:v>
                </c:pt>
                <c:pt idx="665">
                  <c:v>0.25626945489999997</c:v>
                </c:pt>
                <c:pt idx="666">
                  <c:v>0.25391578669999859</c:v>
                </c:pt>
                <c:pt idx="667">
                  <c:v>0.25835990899999928</c:v>
                </c:pt>
                <c:pt idx="668">
                  <c:v>0.25993537899999808</c:v>
                </c:pt>
                <c:pt idx="669">
                  <c:v>0.26351547239999817</c:v>
                </c:pt>
                <c:pt idx="670">
                  <c:v>0.26091384879999779</c:v>
                </c:pt>
                <c:pt idx="671">
                  <c:v>0.26958274839999774</c:v>
                </c:pt>
                <c:pt idx="672">
                  <c:v>0.26927375789999886</c:v>
                </c:pt>
                <c:pt idx="673">
                  <c:v>0.268676757799998</c:v>
                </c:pt>
                <c:pt idx="674">
                  <c:v>0.26809692379999817</c:v>
                </c:pt>
                <c:pt idx="675">
                  <c:v>0.2696781157999979</c:v>
                </c:pt>
                <c:pt idx="676">
                  <c:v>0.2799339293999985</c:v>
                </c:pt>
                <c:pt idx="677">
                  <c:v>0.27466773979999815</c:v>
                </c:pt>
                <c:pt idx="678">
                  <c:v>0.27781105040000043</c:v>
                </c:pt>
                <c:pt idx="679">
                  <c:v>0.27758598319999805</c:v>
                </c:pt>
                <c:pt idx="680">
                  <c:v>0.27939033499999866</c:v>
                </c:pt>
                <c:pt idx="681">
                  <c:v>0.27768898009999887</c:v>
                </c:pt>
                <c:pt idx="682">
                  <c:v>0.27955818169999702</c:v>
                </c:pt>
                <c:pt idx="683">
                  <c:v>0.2805843352999986</c:v>
                </c:pt>
                <c:pt idx="684">
                  <c:v>0.28232955929999903</c:v>
                </c:pt>
                <c:pt idx="685">
                  <c:v>0.28254699699999719</c:v>
                </c:pt>
                <c:pt idx="686">
                  <c:v>0.28682517999999746</c:v>
                </c:pt>
                <c:pt idx="687">
                  <c:v>0.28913116449999876</c:v>
                </c:pt>
                <c:pt idx="688">
                  <c:v>0.29063987729999852</c:v>
                </c:pt>
                <c:pt idx="689">
                  <c:v>0.28902435299999851</c:v>
                </c:pt>
                <c:pt idx="690">
                  <c:v>0.28997611999999862</c:v>
                </c:pt>
                <c:pt idx="691">
                  <c:v>0.29044723510000026</c:v>
                </c:pt>
                <c:pt idx="692">
                  <c:v>0.29342460630000033</c:v>
                </c:pt>
                <c:pt idx="693">
                  <c:v>0.29208946219999987</c:v>
                </c:pt>
                <c:pt idx="694">
                  <c:v>0.29244041439999791</c:v>
                </c:pt>
                <c:pt idx="695">
                  <c:v>0.29625511169999896</c:v>
                </c:pt>
                <c:pt idx="696">
                  <c:v>0.2922191619000003</c:v>
                </c:pt>
                <c:pt idx="697">
                  <c:v>0.29314994809999817</c:v>
                </c:pt>
                <c:pt idx="698">
                  <c:v>0.29672050469999789</c:v>
                </c:pt>
                <c:pt idx="699">
                  <c:v>0.29557800289999747</c:v>
                </c:pt>
                <c:pt idx="700">
                  <c:v>0.29932975759999891</c:v>
                </c:pt>
                <c:pt idx="701">
                  <c:v>0.29894638060000034</c:v>
                </c:pt>
                <c:pt idx="702">
                  <c:v>0.30597686759999831</c:v>
                </c:pt>
                <c:pt idx="703">
                  <c:v>0.3027172087999972</c:v>
                </c:pt>
                <c:pt idx="704">
                  <c:v>0.30452919000000023</c:v>
                </c:pt>
                <c:pt idx="705">
                  <c:v>0.30467605589999991</c:v>
                </c:pt>
                <c:pt idx="706">
                  <c:v>0.3044834136999981</c:v>
                </c:pt>
                <c:pt idx="707">
                  <c:v>0.30270385739999739</c:v>
                </c:pt>
                <c:pt idx="708">
                  <c:v>0.30806541439999791</c:v>
                </c:pt>
                <c:pt idx="709">
                  <c:v>0.31060028069999746</c:v>
                </c:pt>
                <c:pt idx="710">
                  <c:v>0.30904006949999996</c:v>
                </c:pt>
                <c:pt idx="711">
                  <c:v>0.3097572325999991</c:v>
                </c:pt>
                <c:pt idx="712">
                  <c:v>0.31015396109999926</c:v>
                </c:pt>
                <c:pt idx="713">
                  <c:v>0.30841064450000033</c:v>
                </c:pt>
                <c:pt idx="714">
                  <c:v>0.30800628659999774</c:v>
                </c:pt>
                <c:pt idx="715">
                  <c:v>0.31261634819999884</c:v>
                </c:pt>
                <c:pt idx="716">
                  <c:v>0.31621360769999995</c:v>
                </c:pt>
                <c:pt idx="717">
                  <c:v>0.31306457519999853</c:v>
                </c:pt>
                <c:pt idx="718">
                  <c:v>0.31555366509999772</c:v>
                </c:pt>
                <c:pt idx="719">
                  <c:v>0.31794166559999937</c:v>
                </c:pt>
                <c:pt idx="720">
                  <c:v>0.31716537470000006</c:v>
                </c:pt>
                <c:pt idx="721">
                  <c:v>0.31810951229999773</c:v>
                </c:pt>
                <c:pt idx="722">
                  <c:v>0.31897354119999832</c:v>
                </c:pt>
                <c:pt idx="723">
                  <c:v>0.32242012020000033</c:v>
                </c:pt>
                <c:pt idx="724">
                  <c:v>0.32414627069999824</c:v>
                </c:pt>
                <c:pt idx="725">
                  <c:v>0.32369804380000033</c:v>
                </c:pt>
                <c:pt idx="726">
                  <c:v>0.32269477839999894</c:v>
                </c:pt>
                <c:pt idx="727">
                  <c:v>0.32426261899999886</c:v>
                </c:pt>
                <c:pt idx="728">
                  <c:v>0.32522392269999756</c:v>
                </c:pt>
                <c:pt idx="729">
                  <c:v>0.32079315180000023</c:v>
                </c:pt>
                <c:pt idx="730">
                  <c:v>0.32781600949999756</c:v>
                </c:pt>
                <c:pt idx="731">
                  <c:v>0.32477569579999965</c:v>
                </c:pt>
                <c:pt idx="732">
                  <c:v>0.3273086546999977</c:v>
                </c:pt>
                <c:pt idx="733">
                  <c:v>0.32670974729999713</c:v>
                </c:pt>
                <c:pt idx="734">
                  <c:v>0.32879066459999962</c:v>
                </c:pt>
                <c:pt idx="735">
                  <c:v>0.32791519159999893</c:v>
                </c:pt>
                <c:pt idx="736">
                  <c:v>0.33066177359999926</c:v>
                </c:pt>
                <c:pt idx="737">
                  <c:v>0.33280563349999781</c:v>
                </c:pt>
                <c:pt idx="738">
                  <c:v>0.33049392699999913</c:v>
                </c:pt>
                <c:pt idx="739">
                  <c:v>0.33228683469999964</c:v>
                </c:pt>
                <c:pt idx="740">
                  <c:v>0.33328247069999861</c:v>
                </c:pt>
                <c:pt idx="741">
                  <c:v>0.33609580989999799</c:v>
                </c:pt>
                <c:pt idx="742">
                  <c:v>0.3331565856999994</c:v>
                </c:pt>
                <c:pt idx="743">
                  <c:v>0.33246421810000015</c:v>
                </c:pt>
                <c:pt idx="744">
                  <c:v>0.33946228019999936</c:v>
                </c:pt>
                <c:pt idx="745">
                  <c:v>0.33556747429999945</c:v>
                </c:pt>
                <c:pt idx="746">
                  <c:v>0.33724403379999757</c:v>
                </c:pt>
                <c:pt idx="747">
                  <c:v>0.34024047850000017</c:v>
                </c:pt>
                <c:pt idx="748">
                  <c:v>0.33727073669999896</c:v>
                </c:pt>
                <c:pt idx="749">
                  <c:v>0.33967590329999808</c:v>
                </c:pt>
                <c:pt idx="750">
                  <c:v>0.33893394469999905</c:v>
                </c:pt>
                <c:pt idx="751">
                  <c:v>0.33783531179999926</c:v>
                </c:pt>
                <c:pt idx="752">
                  <c:v>0.34335899349999721</c:v>
                </c:pt>
                <c:pt idx="753">
                  <c:v>0.34228706359999705</c:v>
                </c:pt>
                <c:pt idx="754">
                  <c:v>0.34271240229999833</c:v>
                </c:pt>
                <c:pt idx="755">
                  <c:v>0.34269142149999965</c:v>
                </c:pt>
                <c:pt idx="756">
                  <c:v>0.34347724909999755</c:v>
                </c:pt>
                <c:pt idx="757">
                  <c:v>0.34617233270000014</c:v>
                </c:pt>
                <c:pt idx="758">
                  <c:v>0.34713745110000005</c:v>
                </c:pt>
                <c:pt idx="759">
                  <c:v>0.34429740899999928</c:v>
                </c:pt>
                <c:pt idx="760">
                  <c:v>0.34873962400000025</c:v>
                </c:pt>
                <c:pt idx="761">
                  <c:v>0.34511375419999979</c:v>
                </c:pt>
                <c:pt idx="762">
                  <c:v>0.34583854669999781</c:v>
                </c:pt>
                <c:pt idx="763">
                  <c:v>0.34873771659999875</c:v>
                </c:pt>
                <c:pt idx="764">
                  <c:v>0.34610176079999988</c:v>
                </c:pt>
                <c:pt idx="765">
                  <c:v>0.34955024709999805</c:v>
                </c:pt>
                <c:pt idx="766">
                  <c:v>0.34969711299999773</c:v>
                </c:pt>
                <c:pt idx="767">
                  <c:v>0.34995269769999737</c:v>
                </c:pt>
                <c:pt idx="768">
                  <c:v>0.34927177419999822</c:v>
                </c:pt>
                <c:pt idx="769">
                  <c:v>0.34954452509999712</c:v>
                </c:pt>
                <c:pt idx="770">
                  <c:v>0.35316848749999963</c:v>
                </c:pt>
                <c:pt idx="771">
                  <c:v>0.3548030852999986</c:v>
                </c:pt>
                <c:pt idx="772">
                  <c:v>0.35472679129999918</c:v>
                </c:pt>
                <c:pt idx="773">
                  <c:v>0.35490989679999885</c:v>
                </c:pt>
                <c:pt idx="774">
                  <c:v>0.35834693900000048</c:v>
                </c:pt>
                <c:pt idx="775">
                  <c:v>0.35665321349999957</c:v>
                </c:pt>
                <c:pt idx="776">
                  <c:v>0.35531234739999817</c:v>
                </c:pt>
                <c:pt idx="777">
                  <c:v>0.35649681089999774</c:v>
                </c:pt>
                <c:pt idx="778">
                  <c:v>0.36010551449999895</c:v>
                </c:pt>
                <c:pt idx="779">
                  <c:v>0.35968208309999739</c:v>
                </c:pt>
                <c:pt idx="780">
                  <c:v>0.36279678340000032</c:v>
                </c:pt>
                <c:pt idx="781">
                  <c:v>0.3595886230000005</c:v>
                </c:pt>
                <c:pt idx="782">
                  <c:v>0.36032867429999982</c:v>
                </c:pt>
                <c:pt idx="783">
                  <c:v>0.36131858819999962</c:v>
                </c:pt>
                <c:pt idx="784">
                  <c:v>0.36194610589999954</c:v>
                </c:pt>
                <c:pt idx="785">
                  <c:v>0.36291885369999832</c:v>
                </c:pt>
                <c:pt idx="786">
                  <c:v>0.36231613149999831</c:v>
                </c:pt>
                <c:pt idx="787">
                  <c:v>0.36244773860000024</c:v>
                </c:pt>
                <c:pt idx="788">
                  <c:v>0.36427688589999718</c:v>
                </c:pt>
                <c:pt idx="789">
                  <c:v>0.36555862419999841</c:v>
                </c:pt>
                <c:pt idx="790">
                  <c:v>0.3639183043999985</c:v>
                </c:pt>
                <c:pt idx="791">
                  <c:v>0.36631965629999996</c:v>
                </c:pt>
                <c:pt idx="792">
                  <c:v>0.36735916129999779</c:v>
                </c:pt>
                <c:pt idx="793">
                  <c:v>0.36728095999999866</c:v>
                </c:pt>
                <c:pt idx="794">
                  <c:v>0.36857223510000026</c:v>
                </c:pt>
                <c:pt idx="795">
                  <c:v>0.3674144744000003</c:v>
                </c:pt>
                <c:pt idx="796">
                  <c:v>0.36729431150000025</c:v>
                </c:pt>
                <c:pt idx="797">
                  <c:v>0.36936950679999825</c:v>
                </c:pt>
                <c:pt idx="798">
                  <c:v>0.37081718439999989</c:v>
                </c:pt>
                <c:pt idx="799">
                  <c:v>0.37066650389999722</c:v>
                </c:pt>
                <c:pt idx="800">
                  <c:v>0.37281036369999754</c:v>
                </c:pt>
                <c:pt idx="801">
                  <c:v>0.37413215629999996</c:v>
                </c:pt>
                <c:pt idx="802">
                  <c:v>0.37154197689999791</c:v>
                </c:pt>
                <c:pt idx="803">
                  <c:v>0.3739814757999973</c:v>
                </c:pt>
                <c:pt idx="804">
                  <c:v>0.37267875669999739</c:v>
                </c:pt>
                <c:pt idx="805">
                  <c:v>0.372529983499998</c:v>
                </c:pt>
                <c:pt idx="806">
                  <c:v>0.37454414359999788</c:v>
                </c:pt>
                <c:pt idx="807">
                  <c:v>0.37639808650000006</c:v>
                </c:pt>
                <c:pt idx="808">
                  <c:v>0.37776184079999808</c:v>
                </c:pt>
                <c:pt idx="809">
                  <c:v>0.37930870049999754</c:v>
                </c:pt>
                <c:pt idx="810">
                  <c:v>0.37618827819999723</c:v>
                </c:pt>
                <c:pt idx="811">
                  <c:v>0.38122367849999961</c:v>
                </c:pt>
                <c:pt idx="812">
                  <c:v>0.37755775449999973</c:v>
                </c:pt>
                <c:pt idx="813">
                  <c:v>0.3780765532999979</c:v>
                </c:pt>
                <c:pt idx="814">
                  <c:v>0.37999153129999996</c:v>
                </c:pt>
                <c:pt idx="815">
                  <c:v>0.38016510009999749</c:v>
                </c:pt>
                <c:pt idx="816">
                  <c:v>0.37870597839999931</c:v>
                </c:pt>
                <c:pt idx="817">
                  <c:v>0.37922859189999869</c:v>
                </c:pt>
                <c:pt idx="818">
                  <c:v>0.38070297239999817</c:v>
                </c:pt>
                <c:pt idx="819">
                  <c:v>0.37973785399999826</c:v>
                </c:pt>
                <c:pt idx="820">
                  <c:v>0.38279151909999953</c:v>
                </c:pt>
                <c:pt idx="821">
                  <c:v>0.38286590569999746</c:v>
                </c:pt>
                <c:pt idx="822">
                  <c:v>0.38497161859999807</c:v>
                </c:pt>
                <c:pt idx="823">
                  <c:v>0.3831882475999997</c:v>
                </c:pt>
                <c:pt idx="824">
                  <c:v>0.38148879999999963</c:v>
                </c:pt>
                <c:pt idx="825">
                  <c:v>0.3860530852999986</c:v>
                </c:pt>
                <c:pt idx="826">
                  <c:v>0.38403129569999805</c:v>
                </c:pt>
                <c:pt idx="827">
                  <c:v>0.38522720329999771</c:v>
                </c:pt>
                <c:pt idx="828">
                  <c:v>0.38528442379999817</c:v>
                </c:pt>
                <c:pt idx="829">
                  <c:v>0.3867416380999984</c:v>
                </c:pt>
                <c:pt idx="830">
                  <c:v>0.38504028319999861</c:v>
                </c:pt>
                <c:pt idx="831">
                  <c:v>0.38515663139999745</c:v>
                </c:pt>
                <c:pt idx="832">
                  <c:v>0.38602066039999983</c:v>
                </c:pt>
                <c:pt idx="833">
                  <c:v>0.38568496699999955</c:v>
                </c:pt>
                <c:pt idx="834">
                  <c:v>0.3904743193999991</c:v>
                </c:pt>
                <c:pt idx="835">
                  <c:v>0.39021491999999824</c:v>
                </c:pt>
                <c:pt idx="836">
                  <c:v>0.3883171080999972</c:v>
                </c:pt>
                <c:pt idx="837">
                  <c:v>0.38811683650000006</c:v>
                </c:pt>
                <c:pt idx="838">
                  <c:v>0.3881683348999978</c:v>
                </c:pt>
                <c:pt idx="839">
                  <c:v>0.38626480099999938</c:v>
                </c:pt>
                <c:pt idx="840">
                  <c:v>0.39118003839999815</c:v>
                </c:pt>
                <c:pt idx="841">
                  <c:v>0.3907871245999992</c:v>
                </c:pt>
                <c:pt idx="842">
                  <c:v>0.39168930049999773</c:v>
                </c:pt>
                <c:pt idx="843">
                  <c:v>0.39043998709999883</c:v>
                </c:pt>
                <c:pt idx="844">
                  <c:v>0.39236068720000006</c:v>
                </c:pt>
                <c:pt idx="845">
                  <c:v>0.38965415949999738</c:v>
                </c:pt>
                <c:pt idx="846">
                  <c:v>0.39103889459999763</c:v>
                </c:pt>
                <c:pt idx="847">
                  <c:v>0.39561462400000025</c:v>
                </c:pt>
                <c:pt idx="848">
                  <c:v>0.39279556269999816</c:v>
                </c:pt>
                <c:pt idx="849">
                  <c:v>0.39489173879999839</c:v>
                </c:pt>
                <c:pt idx="850">
                  <c:v>0.39457511899999886</c:v>
                </c:pt>
                <c:pt idx="851">
                  <c:v>0.3929042815999999</c:v>
                </c:pt>
                <c:pt idx="852">
                  <c:v>0.39448165889999842</c:v>
                </c:pt>
                <c:pt idx="853">
                  <c:v>0.3945541380999984</c:v>
                </c:pt>
                <c:pt idx="854">
                  <c:v>0.3966312407999979</c:v>
                </c:pt>
                <c:pt idx="855">
                  <c:v>0.39672279350000039</c:v>
                </c:pt>
                <c:pt idx="856">
                  <c:v>0.39816093439999989</c:v>
                </c:pt>
                <c:pt idx="857">
                  <c:v>0.39507865899999928</c:v>
                </c:pt>
                <c:pt idx="858">
                  <c:v>0.39844894399999831</c:v>
                </c:pt>
                <c:pt idx="859">
                  <c:v>0.39715957639999999</c:v>
                </c:pt>
                <c:pt idx="860">
                  <c:v>0.39698028559999798</c:v>
                </c:pt>
                <c:pt idx="861">
                  <c:v>0.40015602109999904</c:v>
                </c:pt>
                <c:pt idx="862">
                  <c:v>0.39772796629999974</c:v>
                </c:pt>
                <c:pt idx="863">
                  <c:v>0.40188407890000022</c:v>
                </c:pt>
                <c:pt idx="864">
                  <c:v>0.39963531489999937</c:v>
                </c:pt>
                <c:pt idx="865">
                  <c:v>0.40450096129999835</c:v>
                </c:pt>
                <c:pt idx="866">
                  <c:v>0.39964866629999918</c:v>
                </c:pt>
                <c:pt idx="867">
                  <c:v>0.39985465999999903</c:v>
                </c:pt>
                <c:pt idx="868">
                  <c:v>0.40212631220000006</c:v>
                </c:pt>
                <c:pt idx="869">
                  <c:v>0.39991569509999891</c:v>
                </c:pt>
                <c:pt idx="870">
                  <c:v>0.40271377559999877</c:v>
                </c:pt>
                <c:pt idx="871">
                  <c:v>0.40387153620000049</c:v>
                </c:pt>
                <c:pt idx="872">
                  <c:v>0.40556716909999935</c:v>
                </c:pt>
                <c:pt idx="873">
                  <c:v>0.40276718139999801</c:v>
                </c:pt>
                <c:pt idx="874">
                  <c:v>0.40343284599999762</c:v>
                </c:pt>
                <c:pt idx="875">
                  <c:v>0.40526390069999962</c:v>
                </c:pt>
                <c:pt idx="876">
                  <c:v>0.40321350089999797</c:v>
                </c:pt>
                <c:pt idx="877">
                  <c:v>0.40605354299999874</c:v>
                </c:pt>
                <c:pt idx="878">
                  <c:v>0.40528869619999952</c:v>
                </c:pt>
                <c:pt idx="879">
                  <c:v>0.4046058653999971</c:v>
                </c:pt>
                <c:pt idx="880">
                  <c:v>0.40429115289999729</c:v>
                </c:pt>
                <c:pt idx="881">
                  <c:v>0.40438652029999744</c:v>
                </c:pt>
                <c:pt idx="882">
                  <c:v>0.40733718869999791</c:v>
                </c:pt>
                <c:pt idx="883">
                  <c:v>0.41052055349999961</c:v>
                </c:pt>
                <c:pt idx="884">
                  <c:v>0.4083518981999994</c:v>
                </c:pt>
                <c:pt idx="885">
                  <c:v>0.40692901609999765</c:v>
                </c:pt>
                <c:pt idx="886">
                  <c:v>0.4068870543999985</c:v>
                </c:pt>
                <c:pt idx="887">
                  <c:v>0.40707969660000032</c:v>
                </c:pt>
                <c:pt idx="888">
                  <c:v>0.40682601920000039</c:v>
                </c:pt>
                <c:pt idx="889">
                  <c:v>0.40835380549999911</c:v>
                </c:pt>
                <c:pt idx="890">
                  <c:v>0.40747070309999955</c:v>
                </c:pt>
                <c:pt idx="891">
                  <c:v>0.4104671477999986</c:v>
                </c:pt>
                <c:pt idx="892">
                  <c:v>0.40902137750000023</c:v>
                </c:pt>
                <c:pt idx="893">
                  <c:v>0.41059494009999753</c:v>
                </c:pt>
                <c:pt idx="894">
                  <c:v>0.40952110289999766</c:v>
                </c:pt>
                <c:pt idx="895">
                  <c:v>0.40962791439999791</c:v>
                </c:pt>
                <c:pt idx="896">
                  <c:v>0.41137886039999927</c:v>
                </c:pt>
                <c:pt idx="897">
                  <c:v>0.41180610649999849</c:v>
                </c:pt>
                <c:pt idx="898">
                  <c:v>0.40978622429999945</c:v>
                </c:pt>
                <c:pt idx="899">
                  <c:v>0.41116905209999999</c:v>
                </c:pt>
                <c:pt idx="900">
                  <c:v>0.41337394709999842</c:v>
                </c:pt>
                <c:pt idx="901">
                  <c:v>0.41236305229999815</c:v>
                </c:pt>
                <c:pt idx="902">
                  <c:v>0.41313743589999774</c:v>
                </c:pt>
                <c:pt idx="903">
                  <c:v>0.41267204279999703</c:v>
                </c:pt>
                <c:pt idx="904">
                  <c:v>0.4152259825999991</c:v>
                </c:pt>
                <c:pt idx="905">
                  <c:v>0.41496276849999703</c:v>
                </c:pt>
                <c:pt idx="906">
                  <c:v>0.41838836670000035</c:v>
                </c:pt>
                <c:pt idx="907">
                  <c:v>0.4157009123999984</c:v>
                </c:pt>
                <c:pt idx="908">
                  <c:v>0.41728019709999842</c:v>
                </c:pt>
                <c:pt idx="909">
                  <c:v>0.41763114919999822</c:v>
                </c:pt>
                <c:pt idx="910">
                  <c:v>0.4153251647999987</c:v>
                </c:pt>
                <c:pt idx="911">
                  <c:v>0.41610336299999773</c:v>
                </c:pt>
                <c:pt idx="912">
                  <c:v>0.41962814329999887</c:v>
                </c:pt>
                <c:pt idx="913">
                  <c:v>0.4192161559999974</c:v>
                </c:pt>
                <c:pt idx="914">
                  <c:v>0.41702270499999727</c:v>
                </c:pt>
                <c:pt idx="915">
                  <c:v>0.42167663569999903</c:v>
                </c:pt>
                <c:pt idx="916">
                  <c:v>0.41732597349999878</c:v>
                </c:pt>
                <c:pt idx="917">
                  <c:v>0.41804695129999914</c:v>
                </c:pt>
                <c:pt idx="918">
                  <c:v>0.41784858699999816</c:v>
                </c:pt>
                <c:pt idx="919">
                  <c:v>0.41956329339999954</c:v>
                </c:pt>
                <c:pt idx="920">
                  <c:v>0.42030906669999979</c:v>
                </c:pt>
                <c:pt idx="921">
                  <c:v>0.42040443419999818</c:v>
                </c:pt>
                <c:pt idx="922">
                  <c:v>0.42090225219999766</c:v>
                </c:pt>
                <c:pt idx="923">
                  <c:v>0.42343521109999926</c:v>
                </c:pt>
                <c:pt idx="924">
                  <c:v>0.41831779480000009</c:v>
                </c:pt>
                <c:pt idx="925">
                  <c:v>0.42547416679999728</c:v>
                </c:pt>
                <c:pt idx="926">
                  <c:v>0.41794967649999748</c:v>
                </c:pt>
                <c:pt idx="927">
                  <c:v>0.42239379879999817</c:v>
                </c:pt>
                <c:pt idx="928">
                  <c:v>0.42247581479999852</c:v>
                </c:pt>
                <c:pt idx="929">
                  <c:v>0.42232704159999912</c:v>
                </c:pt>
                <c:pt idx="930">
                  <c:v>0.4233913421000004</c:v>
                </c:pt>
                <c:pt idx="931">
                  <c:v>0.42531585689999929</c:v>
                </c:pt>
                <c:pt idx="932">
                  <c:v>0.42086029049999851</c:v>
                </c:pt>
                <c:pt idx="933">
                  <c:v>0.4254665373999984</c:v>
                </c:pt>
                <c:pt idx="934">
                  <c:v>0.4251136778999971</c:v>
                </c:pt>
                <c:pt idx="935">
                  <c:v>0.42129135129999895</c:v>
                </c:pt>
                <c:pt idx="936">
                  <c:v>0.42635536189999712</c:v>
                </c:pt>
                <c:pt idx="937">
                  <c:v>0.42464447020000051</c:v>
                </c:pt>
                <c:pt idx="938">
                  <c:v>0.42666053769999834</c:v>
                </c:pt>
                <c:pt idx="939">
                  <c:v>0.42567634579999947</c:v>
                </c:pt>
                <c:pt idx="940">
                  <c:v>0.42671203609999964</c:v>
                </c:pt>
                <c:pt idx="941">
                  <c:v>0.42783927909999875</c:v>
                </c:pt>
                <c:pt idx="942">
                  <c:v>0.42627906799999948</c:v>
                </c:pt>
                <c:pt idx="943">
                  <c:v>0.42574310299999851</c:v>
                </c:pt>
                <c:pt idx="944">
                  <c:v>0.42714881889999745</c:v>
                </c:pt>
                <c:pt idx="945">
                  <c:v>0.42900466909999935</c:v>
                </c:pt>
                <c:pt idx="946">
                  <c:v>0.42803573599999822</c:v>
                </c:pt>
                <c:pt idx="947">
                  <c:v>0.42742919919999878</c:v>
                </c:pt>
                <c:pt idx="948">
                  <c:v>0.42626953119999911</c:v>
                </c:pt>
                <c:pt idx="949">
                  <c:v>0.42956924429999788</c:v>
                </c:pt>
                <c:pt idx="950">
                  <c:v>0.42928886409999834</c:v>
                </c:pt>
                <c:pt idx="951">
                  <c:v>0.42864227289999945</c:v>
                </c:pt>
                <c:pt idx="952">
                  <c:v>0.43044471740000034</c:v>
                </c:pt>
                <c:pt idx="953">
                  <c:v>0.42853546139999921</c:v>
                </c:pt>
                <c:pt idx="954">
                  <c:v>0.43202209469999886</c:v>
                </c:pt>
                <c:pt idx="955">
                  <c:v>0.4329032897999987</c:v>
                </c:pt>
                <c:pt idx="956">
                  <c:v>0.43040084829999969</c:v>
                </c:pt>
                <c:pt idx="957">
                  <c:v>0.42644691459999962</c:v>
                </c:pt>
                <c:pt idx="958">
                  <c:v>0.43248367309999836</c:v>
                </c:pt>
                <c:pt idx="959">
                  <c:v>0.43129158019999991</c:v>
                </c:pt>
                <c:pt idx="960">
                  <c:v>0.43581962579999711</c:v>
                </c:pt>
                <c:pt idx="961">
                  <c:v>0.43156051629999936</c:v>
                </c:pt>
                <c:pt idx="962">
                  <c:v>0.43484306329999711</c:v>
                </c:pt>
                <c:pt idx="963">
                  <c:v>0.4326171875</c:v>
                </c:pt>
                <c:pt idx="964">
                  <c:v>0.42924690239999919</c:v>
                </c:pt>
                <c:pt idx="965">
                  <c:v>0.43348503109999825</c:v>
                </c:pt>
                <c:pt idx="966">
                  <c:v>0.43617248529999841</c:v>
                </c:pt>
                <c:pt idx="967">
                  <c:v>0.43418502799999814</c:v>
                </c:pt>
                <c:pt idx="968">
                  <c:v>0.43535041799999874</c:v>
                </c:pt>
                <c:pt idx="969">
                  <c:v>0.43431091299999736</c:v>
                </c:pt>
                <c:pt idx="970">
                  <c:v>0.43508720390000022</c:v>
                </c:pt>
                <c:pt idx="971">
                  <c:v>0.43663597099999762</c:v>
                </c:pt>
                <c:pt idx="972">
                  <c:v>0.43434333799999791</c:v>
                </c:pt>
                <c:pt idx="973">
                  <c:v>0.43764495849999818</c:v>
                </c:pt>
                <c:pt idx="974">
                  <c:v>0.43651199339999991</c:v>
                </c:pt>
                <c:pt idx="975">
                  <c:v>0.43686294549999971</c:v>
                </c:pt>
                <c:pt idx="976">
                  <c:v>0.43869400019999816</c:v>
                </c:pt>
                <c:pt idx="977">
                  <c:v>0.43466567990000016</c:v>
                </c:pt>
                <c:pt idx="978">
                  <c:v>0.43832397459999939</c:v>
                </c:pt>
                <c:pt idx="979">
                  <c:v>0.43786430349999961</c:v>
                </c:pt>
                <c:pt idx="980">
                  <c:v>0.43310546869999911</c:v>
                </c:pt>
                <c:pt idx="981">
                  <c:v>0.44119453429999922</c:v>
                </c:pt>
                <c:pt idx="982">
                  <c:v>0.43972015379999974</c:v>
                </c:pt>
                <c:pt idx="983">
                  <c:v>0.4397640227999986</c:v>
                </c:pt>
                <c:pt idx="984">
                  <c:v>0.43873596189999731</c:v>
                </c:pt>
                <c:pt idx="985">
                  <c:v>0.43819618219999867</c:v>
                </c:pt>
                <c:pt idx="986">
                  <c:v>0.43997192379999817</c:v>
                </c:pt>
                <c:pt idx="987">
                  <c:v>0.43902778620000049</c:v>
                </c:pt>
                <c:pt idx="988">
                  <c:v>0.44138717649999748</c:v>
                </c:pt>
                <c:pt idx="989">
                  <c:v>0.44120979299999874</c:v>
                </c:pt>
                <c:pt idx="990">
                  <c:v>0.44220542899999771</c:v>
                </c:pt>
                <c:pt idx="991">
                  <c:v>0.43923187249999884</c:v>
                </c:pt>
                <c:pt idx="992">
                  <c:v>0.44210052489999896</c:v>
                </c:pt>
                <c:pt idx="993">
                  <c:v>0.439912795999998</c:v>
                </c:pt>
                <c:pt idx="994">
                  <c:v>0.44365119929999963</c:v>
                </c:pt>
                <c:pt idx="995">
                  <c:v>0.44311714170000016</c:v>
                </c:pt>
                <c:pt idx="996">
                  <c:v>0.44334030149999748</c:v>
                </c:pt>
                <c:pt idx="997">
                  <c:v>0.4442691802999974</c:v>
                </c:pt>
                <c:pt idx="998">
                  <c:v>0.44339561459999999</c:v>
                </c:pt>
                <c:pt idx="999">
                  <c:v>0.44241714469999849</c:v>
                </c:pt>
                <c:pt idx="1000">
                  <c:v>0.44441413879999914</c:v>
                </c:pt>
                <c:pt idx="1001">
                  <c:v>0.44421386710000021</c:v>
                </c:pt>
                <c:pt idx="1002">
                  <c:v>0.44041061399999748</c:v>
                </c:pt>
                <c:pt idx="1003">
                  <c:v>0.44340133659999736</c:v>
                </c:pt>
                <c:pt idx="1004">
                  <c:v>0.44671630859999922</c:v>
                </c:pt>
                <c:pt idx="1005">
                  <c:v>0.44559478759999749</c:v>
                </c:pt>
                <c:pt idx="1006">
                  <c:v>0.44652366629999918</c:v>
                </c:pt>
                <c:pt idx="1007">
                  <c:v>0.44519996639999704</c:v>
                </c:pt>
                <c:pt idx="1008">
                  <c:v>0.44606590269999913</c:v>
                </c:pt>
                <c:pt idx="1009">
                  <c:v>0.44524002069999824</c:v>
                </c:pt>
                <c:pt idx="1010">
                  <c:v>0.4436855315999999</c:v>
                </c:pt>
                <c:pt idx="1011">
                  <c:v>0.446411132799998</c:v>
                </c:pt>
                <c:pt idx="1012">
                  <c:v>0.44921875</c:v>
                </c:pt>
                <c:pt idx="1013">
                  <c:v>0.44895362849999998</c:v>
                </c:pt>
                <c:pt idx="1014">
                  <c:v>0.44922256469999766</c:v>
                </c:pt>
                <c:pt idx="1015">
                  <c:v>0.4493656157999979</c:v>
                </c:pt>
                <c:pt idx="1016">
                  <c:v>0.44964981069999865</c:v>
                </c:pt>
                <c:pt idx="1017">
                  <c:v>0.4478874205999972</c:v>
                </c:pt>
                <c:pt idx="1018">
                  <c:v>0.44798278799999736</c:v>
                </c:pt>
                <c:pt idx="1019">
                  <c:v>0.44896316519999857</c:v>
                </c:pt>
                <c:pt idx="1020">
                  <c:v>0.44836997979999893</c:v>
                </c:pt>
                <c:pt idx="1021">
                  <c:v>0.45063590999999903</c:v>
                </c:pt>
                <c:pt idx="1022">
                  <c:v>0.45207023619999731</c:v>
                </c:pt>
                <c:pt idx="1023">
                  <c:v>0.4527702330999972</c:v>
                </c:pt>
                <c:pt idx="1024">
                  <c:v>0.45513153069999746</c:v>
                </c:pt>
                <c:pt idx="1025">
                  <c:v>0.45212364189999832</c:v>
                </c:pt>
                <c:pt idx="1026">
                  <c:v>0.45847892759999809</c:v>
                </c:pt>
                <c:pt idx="1027">
                  <c:v>0.45240783689999731</c:v>
                </c:pt>
                <c:pt idx="1028">
                  <c:v>0.45263290399999789</c:v>
                </c:pt>
                <c:pt idx="1029">
                  <c:v>0.45186805719999867</c:v>
                </c:pt>
                <c:pt idx="1030">
                  <c:v>0.45289611809999997</c:v>
                </c:pt>
                <c:pt idx="1031">
                  <c:v>0.45293998709999883</c:v>
                </c:pt>
                <c:pt idx="1032">
                  <c:v>0.45378303519999719</c:v>
                </c:pt>
                <c:pt idx="1033">
                  <c:v>0.45477867119999971</c:v>
                </c:pt>
                <c:pt idx="1034">
                  <c:v>0.45462989800000031</c:v>
                </c:pt>
                <c:pt idx="1035">
                  <c:v>0.45504760739999739</c:v>
                </c:pt>
                <c:pt idx="1036">
                  <c:v>0.45350265499999765</c:v>
                </c:pt>
                <c:pt idx="1037">
                  <c:v>0.45441627499999981</c:v>
                </c:pt>
                <c:pt idx="1038">
                  <c:v>0.45647621150000006</c:v>
                </c:pt>
                <c:pt idx="1039">
                  <c:v>0.45453071589999894</c:v>
                </c:pt>
                <c:pt idx="1040">
                  <c:v>0.45783233639999921</c:v>
                </c:pt>
                <c:pt idx="1041">
                  <c:v>0.45711517330000007</c:v>
                </c:pt>
                <c:pt idx="1042">
                  <c:v>0.45719909660000013</c:v>
                </c:pt>
                <c:pt idx="1043">
                  <c:v>0.45837211599999961</c:v>
                </c:pt>
                <c:pt idx="1044">
                  <c:v>0.45741844169999979</c:v>
                </c:pt>
                <c:pt idx="1045">
                  <c:v>0.45812797540000005</c:v>
                </c:pt>
                <c:pt idx="1046">
                  <c:v>0.45778274529999763</c:v>
                </c:pt>
                <c:pt idx="1047">
                  <c:v>0.46014404289999788</c:v>
                </c:pt>
                <c:pt idx="1048">
                  <c:v>0.45886993399999909</c:v>
                </c:pt>
                <c:pt idx="1049">
                  <c:v>0.45842933650000006</c:v>
                </c:pt>
                <c:pt idx="1050">
                  <c:v>0.4579086303000004</c:v>
                </c:pt>
                <c:pt idx="1051">
                  <c:v>0.46174621579999808</c:v>
                </c:pt>
                <c:pt idx="1052">
                  <c:v>0.45622062680000042</c:v>
                </c:pt>
                <c:pt idx="1053">
                  <c:v>0.46006202689999753</c:v>
                </c:pt>
                <c:pt idx="1054">
                  <c:v>0.45909881589999912</c:v>
                </c:pt>
                <c:pt idx="1055">
                  <c:v>0.46198654169999998</c:v>
                </c:pt>
                <c:pt idx="1056">
                  <c:v>0.46060180659999972</c:v>
                </c:pt>
                <c:pt idx="1057">
                  <c:v>0.45561599729999713</c:v>
                </c:pt>
                <c:pt idx="1058">
                  <c:v>0.46203422540000005</c:v>
                </c:pt>
                <c:pt idx="1059">
                  <c:v>0.4625759123999984</c:v>
                </c:pt>
                <c:pt idx="1060">
                  <c:v>0.46129798879999839</c:v>
                </c:pt>
                <c:pt idx="1061">
                  <c:v>0.46750450129999876</c:v>
                </c:pt>
                <c:pt idx="1062">
                  <c:v>0.46431732169999762</c:v>
                </c:pt>
                <c:pt idx="1063">
                  <c:v>0.46372795099999919</c:v>
                </c:pt>
                <c:pt idx="1064">
                  <c:v>0.45938110350000017</c:v>
                </c:pt>
                <c:pt idx="1065">
                  <c:v>0.4632015227999986</c:v>
                </c:pt>
                <c:pt idx="1066">
                  <c:v>0.46371841429999705</c:v>
                </c:pt>
                <c:pt idx="1067">
                  <c:v>0.46235084529999781</c:v>
                </c:pt>
                <c:pt idx="1068">
                  <c:v>0.46300697319999884</c:v>
                </c:pt>
                <c:pt idx="1069">
                  <c:v>0.4632263182999985</c:v>
                </c:pt>
                <c:pt idx="1070">
                  <c:v>0.46352004999999963</c:v>
                </c:pt>
                <c:pt idx="1071">
                  <c:v>0.46286964409999953</c:v>
                </c:pt>
                <c:pt idx="1072">
                  <c:v>0.46588897699999876</c:v>
                </c:pt>
                <c:pt idx="1073">
                  <c:v>0.46434783930000023</c:v>
                </c:pt>
                <c:pt idx="1074">
                  <c:v>0.4654655455999972</c:v>
                </c:pt>
                <c:pt idx="1075">
                  <c:v>0.46396827689999753</c:v>
                </c:pt>
                <c:pt idx="1076">
                  <c:v>0.46526145929999885</c:v>
                </c:pt>
                <c:pt idx="1077">
                  <c:v>0.46298980709999782</c:v>
                </c:pt>
                <c:pt idx="1078">
                  <c:v>0.46381759639999842</c:v>
                </c:pt>
                <c:pt idx="1079">
                  <c:v>0.46307563779999938</c:v>
                </c:pt>
                <c:pt idx="1080">
                  <c:v>0.4657535552999974</c:v>
                </c:pt>
                <c:pt idx="1081">
                  <c:v>0.46635437009999947</c:v>
                </c:pt>
                <c:pt idx="1082">
                  <c:v>0.46670150749999806</c:v>
                </c:pt>
                <c:pt idx="1083">
                  <c:v>0.46734619139999722</c:v>
                </c:pt>
                <c:pt idx="1084">
                  <c:v>0.46741294859999982</c:v>
                </c:pt>
                <c:pt idx="1085">
                  <c:v>0.4667549132999973</c:v>
                </c:pt>
                <c:pt idx="1086">
                  <c:v>0.46671295159999815</c:v>
                </c:pt>
                <c:pt idx="1087">
                  <c:v>0.46788787839999912</c:v>
                </c:pt>
                <c:pt idx="1088">
                  <c:v>0.46833419799999731</c:v>
                </c:pt>
                <c:pt idx="1089">
                  <c:v>0.46619224539999848</c:v>
                </c:pt>
                <c:pt idx="1090">
                  <c:v>0.46952629089999931</c:v>
                </c:pt>
                <c:pt idx="1091">
                  <c:v>0.46944999689999989</c:v>
                </c:pt>
                <c:pt idx="1092">
                  <c:v>0.4693737029999987</c:v>
                </c:pt>
                <c:pt idx="1093">
                  <c:v>0.47297286979999953</c:v>
                </c:pt>
                <c:pt idx="1094">
                  <c:v>0.47242164609999904</c:v>
                </c:pt>
                <c:pt idx="1095">
                  <c:v>0.46830368039999826</c:v>
                </c:pt>
                <c:pt idx="1096">
                  <c:v>0.47057342529999957</c:v>
                </c:pt>
                <c:pt idx="1097">
                  <c:v>0.4688987731999994</c:v>
                </c:pt>
                <c:pt idx="1098">
                  <c:v>0.47174262999999783</c:v>
                </c:pt>
                <c:pt idx="1099">
                  <c:v>0.46947479239999979</c:v>
                </c:pt>
                <c:pt idx="1100">
                  <c:v>0.4698867796999977</c:v>
                </c:pt>
                <c:pt idx="1101">
                  <c:v>0.47335243219999867</c:v>
                </c:pt>
                <c:pt idx="1102">
                  <c:v>0.47244834900000043</c:v>
                </c:pt>
                <c:pt idx="1103">
                  <c:v>0.47160339349999703</c:v>
                </c:pt>
                <c:pt idx="1104">
                  <c:v>0.47459793089999991</c:v>
                </c:pt>
                <c:pt idx="1105">
                  <c:v>0.47316360469999807</c:v>
                </c:pt>
                <c:pt idx="1106">
                  <c:v>0.47360229489999739</c:v>
                </c:pt>
                <c:pt idx="1107">
                  <c:v>0.47795486449999913</c:v>
                </c:pt>
                <c:pt idx="1108">
                  <c:v>0.47442054739999762</c:v>
                </c:pt>
                <c:pt idx="1109">
                  <c:v>0.47339630119999754</c:v>
                </c:pt>
                <c:pt idx="1110">
                  <c:v>0.47291946409999852</c:v>
                </c:pt>
                <c:pt idx="1111">
                  <c:v>0.47380447379999779</c:v>
                </c:pt>
                <c:pt idx="1112">
                  <c:v>0.47383308409999714</c:v>
                </c:pt>
                <c:pt idx="1113">
                  <c:v>0.47474098200000014</c:v>
                </c:pt>
                <c:pt idx="1114">
                  <c:v>0.4744586943999991</c:v>
                </c:pt>
                <c:pt idx="1115">
                  <c:v>0.47456932059999701</c:v>
                </c:pt>
                <c:pt idx="1116">
                  <c:v>0.47487068169999702</c:v>
                </c:pt>
                <c:pt idx="1117">
                  <c:v>0.47585487359999945</c:v>
                </c:pt>
                <c:pt idx="1118">
                  <c:v>0.47323608389999805</c:v>
                </c:pt>
                <c:pt idx="1119">
                  <c:v>0.47786712639999962</c:v>
                </c:pt>
                <c:pt idx="1120">
                  <c:v>0.46952438349999781</c:v>
                </c:pt>
                <c:pt idx="1121">
                  <c:v>0.4748115539000004</c:v>
                </c:pt>
                <c:pt idx="1122">
                  <c:v>0.4748363494000003</c:v>
                </c:pt>
                <c:pt idx="1123">
                  <c:v>0.47898101799999893</c:v>
                </c:pt>
                <c:pt idx="1124">
                  <c:v>0.47389411919999702</c:v>
                </c:pt>
                <c:pt idx="1125">
                  <c:v>0.47515678399999928</c:v>
                </c:pt>
                <c:pt idx="1126">
                  <c:v>0.47635078429999922</c:v>
                </c:pt>
                <c:pt idx="1127">
                  <c:v>0.47959136959999782</c:v>
                </c:pt>
                <c:pt idx="1128">
                  <c:v>0.48109626769999991</c:v>
                </c:pt>
                <c:pt idx="1129">
                  <c:v>0.47730255119999754</c:v>
                </c:pt>
                <c:pt idx="1130">
                  <c:v>0.48258781430000042</c:v>
                </c:pt>
                <c:pt idx="1131">
                  <c:v>0.480342864899999</c:v>
                </c:pt>
                <c:pt idx="1132">
                  <c:v>0.47929763790000024</c:v>
                </c:pt>
                <c:pt idx="1133">
                  <c:v>0.48053359979999755</c:v>
                </c:pt>
                <c:pt idx="1134">
                  <c:v>0.48152732839999857</c:v>
                </c:pt>
                <c:pt idx="1135">
                  <c:v>0.47877311699999936</c:v>
                </c:pt>
                <c:pt idx="1136">
                  <c:v>0.48238182059999701</c:v>
                </c:pt>
                <c:pt idx="1137">
                  <c:v>0.48211860649999849</c:v>
                </c:pt>
                <c:pt idx="1138">
                  <c:v>0.48066520689999948</c:v>
                </c:pt>
                <c:pt idx="1139">
                  <c:v>0.47999572750000041</c:v>
                </c:pt>
                <c:pt idx="1140">
                  <c:v>0.4791374205999972</c:v>
                </c:pt>
                <c:pt idx="1141">
                  <c:v>0.48053359979999755</c:v>
                </c:pt>
                <c:pt idx="1142">
                  <c:v>0.48035812370000031</c:v>
                </c:pt>
                <c:pt idx="1143">
                  <c:v>0.4802780150999979</c:v>
                </c:pt>
                <c:pt idx="1144">
                  <c:v>0.48262023919999919</c:v>
                </c:pt>
                <c:pt idx="1145">
                  <c:v>0.48106193539999964</c:v>
                </c:pt>
                <c:pt idx="1146">
                  <c:v>0.4825706481999994</c:v>
                </c:pt>
                <c:pt idx="1147">
                  <c:v>0.48663139339999972</c:v>
                </c:pt>
                <c:pt idx="1148">
                  <c:v>0.48400497429999945</c:v>
                </c:pt>
                <c:pt idx="1149">
                  <c:v>0.48236083979999833</c:v>
                </c:pt>
                <c:pt idx="1150">
                  <c:v>0.48086357109999867</c:v>
                </c:pt>
                <c:pt idx="1151">
                  <c:v>0.4821071623999984</c:v>
                </c:pt>
                <c:pt idx="1152">
                  <c:v>0.48343467709999999</c:v>
                </c:pt>
                <c:pt idx="1153">
                  <c:v>0.48242568969999766</c:v>
                </c:pt>
                <c:pt idx="1154">
                  <c:v>0.48344802849999979</c:v>
                </c:pt>
                <c:pt idx="1155">
                  <c:v>0.48508262629999876</c:v>
                </c:pt>
                <c:pt idx="1156">
                  <c:v>0.48543739309999978</c:v>
                </c:pt>
                <c:pt idx="1157">
                  <c:v>0.48738479609999885</c:v>
                </c:pt>
                <c:pt idx="1158">
                  <c:v>0.48797798149999849</c:v>
                </c:pt>
                <c:pt idx="1159">
                  <c:v>0.48733711239999877</c:v>
                </c:pt>
                <c:pt idx="1160">
                  <c:v>0.49221801749999727</c:v>
                </c:pt>
                <c:pt idx="1161">
                  <c:v>0.48567962639999962</c:v>
                </c:pt>
                <c:pt idx="1162">
                  <c:v>0.48866653440000007</c:v>
                </c:pt>
                <c:pt idx="1163">
                  <c:v>0.48405647269999719</c:v>
                </c:pt>
                <c:pt idx="1164">
                  <c:v>0.48728179929999982</c:v>
                </c:pt>
                <c:pt idx="1165">
                  <c:v>0.48911476129999798</c:v>
                </c:pt>
                <c:pt idx="1166">
                  <c:v>0.48758697509999749</c:v>
                </c:pt>
                <c:pt idx="1167">
                  <c:v>0.49144554129999918</c:v>
                </c:pt>
                <c:pt idx="1168">
                  <c:v>0.48800659179999784</c:v>
                </c:pt>
                <c:pt idx="1169">
                  <c:v>0.48721885679999843</c:v>
                </c:pt>
                <c:pt idx="1170">
                  <c:v>0.48577308650000006</c:v>
                </c:pt>
                <c:pt idx="1171">
                  <c:v>0.48559570309999955</c:v>
                </c:pt>
                <c:pt idx="1172">
                  <c:v>0.4885082244000003</c:v>
                </c:pt>
                <c:pt idx="1173">
                  <c:v>0.48754692069999805</c:v>
                </c:pt>
                <c:pt idx="1174">
                  <c:v>0.48989105219999729</c:v>
                </c:pt>
                <c:pt idx="1175">
                  <c:v>0.48700904839999737</c:v>
                </c:pt>
                <c:pt idx="1176">
                  <c:v>0.48862266539999766</c:v>
                </c:pt>
                <c:pt idx="1177">
                  <c:v>0.49176788329999965</c:v>
                </c:pt>
                <c:pt idx="1178">
                  <c:v>0.49077796929999806</c:v>
                </c:pt>
                <c:pt idx="1179">
                  <c:v>0.48964118949999857</c:v>
                </c:pt>
                <c:pt idx="1180">
                  <c:v>0.49307441709999722</c:v>
                </c:pt>
                <c:pt idx="1181">
                  <c:v>0.49072647090000032</c:v>
                </c:pt>
                <c:pt idx="1182">
                  <c:v>0.49091148369999971</c:v>
                </c:pt>
                <c:pt idx="1183">
                  <c:v>0.49078178399999928</c:v>
                </c:pt>
                <c:pt idx="1184">
                  <c:v>0.48974990840000032</c:v>
                </c:pt>
                <c:pt idx="1185">
                  <c:v>0.48947334289999844</c:v>
                </c:pt>
                <c:pt idx="1186">
                  <c:v>0.49183845519999991</c:v>
                </c:pt>
                <c:pt idx="1187">
                  <c:v>0.49146080010000048</c:v>
                </c:pt>
                <c:pt idx="1188">
                  <c:v>0.49462127680000023</c:v>
                </c:pt>
                <c:pt idx="1189">
                  <c:v>0.48993301389999999</c:v>
                </c:pt>
                <c:pt idx="1190">
                  <c:v>0.49223136899999886</c:v>
                </c:pt>
                <c:pt idx="1191">
                  <c:v>0.49487686149999988</c:v>
                </c:pt>
                <c:pt idx="1192">
                  <c:v>0.49490356439999772</c:v>
                </c:pt>
                <c:pt idx="1193">
                  <c:v>0.49413681029999879</c:v>
                </c:pt>
                <c:pt idx="1194">
                  <c:v>0.4956417082999991</c:v>
                </c:pt>
                <c:pt idx="1195">
                  <c:v>0.49583816519999857</c:v>
                </c:pt>
                <c:pt idx="1196">
                  <c:v>0.49583816519999857</c:v>
                </c:pt>
                <c:pt idx="1197">
                  <c:v>0.49811363219999905</c:v>
                </c:pt>
                <c:pt idx="1198">
                  <c:v>0.49748802179999885</c:v>
                </c:pt>
                <c:pt idx="1199">
                  <c:v>0.49848937979999874</c:v>
                </c:pt>
                <c:pt idx="1200">
                  <c:v>0.49727821349999957</c:v>
                </c:pt>
                <c:pt idx="1201">
                  <c:v>0.4992256164000004</c:v>
                </c:pt>
                <c:pt idx="1202">
                  <c:v>0.49823760980000031</c:v>
                </c:pt>
                <c:pt idx="1203">
                  <c:v>0.49830055229999815</c:v>
                </c:pt>
                <c:pt idx="1204">
                  <c:v>0.5006237029999987</c:v>
                </c:pt>
                <c:pt idx="1205">
                  <c:v>0.50728607169999762</c:v>
                </c:pt>
                <c:pt idx="1206">
                  <c:v>0.50363159179999784</c:v>
                </c:pt>
                <c:pt idx="1207">
                  <c:v>0.50549316399999711</c:v>
                </c:pt>
                <c:pt idx="1208">
                  <c:v>0.50306701659999931</c:v>
                </c:pt>
                <c:pt idx="1209">
                  <c:v>0.50439453119999911</c:v>
                </c:pt>
                <c:pt idx="1210">
                  <c:v>0.50360870359999765</c:v>
                </c:pt>
                <c:pt idx="1211">
                  <c:v>0.498506545999998</c:v>
                </c:pt>
                <c:pt idx="1212">
                  <c:v>0.50689315789999867</c:v>
                </c:pt>
                <c:pt idx="1213">
                  <c:v>0.50934028620000049</c:v>
                </c:pt>
                <c:pt idx="1214">
                  <c:v>0.50837516779999703</c:v>
                </c:pt>
                <c:pt idx="1215">
                  <c:v>0.50889205929999903</c:v>
                </c:pt>
                <c:pt idx="1216">
                  <c:v>0.51381111139999902</c:v>
                </c:pt>
                <c:pt idx="1217">
                  <c:v>0.51427841179999945</c:v>
                </c:pt>
                <c:pt idx="1218">
                  <c:v>0.5128974914000004</c:v>
                </c:pt>
                <c:pt idx="1219">
                  <c:v>0.51945304869999731</c:v>
                </c:pt>
                <c:pt idx="1220">
                  <c:v>0.51876068109999807</c:v>
                </c:pt>
                <c:pt idx="1221">
                  <c:v>0.51517868039999826</c:v>
                </c:pt>
                <c:pt idx="1222">
                  <c:v>0.51800537109999922</c:v>
                </c:pt>
                <c:pt idx="1223">
                  <c:v>0.51961708059999978</c:v>
                </c:pt>
                <c:pt idx="1224">
                  <c:v>0.5206546782999979</c:v>
                </c:pt>
                <c:pt idx="1225">
                  <c:v>0.52332878109999825</c:v>
                </c:pt>
                <c:pt idx="1226">
                  <c:v>0.5255393981999994</c:v>
                </c:pt>
                <c:pt idx="1227">
                  <c:v>0.52485847470000024</c:v>
                </c:pt>
                <c:pt idx="1228">
                  <c:v>0.52711486809999997</c:v>
                </c:pt>
                <c:pt idx="1229">
                  <c:v>0.52773284909999774</c:v>
                </c:pt>
                <c:pt idx="1230">
                  <c:v>0.52635192869999869</c:v>
                </c:pt>
                <c:pt idx="1231">
                  <c:v>0.53386878959999962</c:v>
                </c:pt>
                <c:pt idx="1232">
                  <c:v>0.53221130369999869</c:v>
                </c:pt>
                <c:pt idx="1233">
                  <c:v>0.53236579889999902</c:v>
                </c:pt>
                <c:pt idx="1234">
                  <c:v>0.53369522090000032</c:v>
                </c:pt>
                <c:pt idx="1235">
                  <c:v>0.53977394099999998</c:v>
                </c:pt>
                <c:pt idx="1236">
                  <c:v>0.53807258599999841</c:v>
                </c:pt>
                <c:pt idx="1237">
                  <c:v>0.53612899779999879</c:v>
                </c:pt>
                <c:pt idx="1238">
                  <c:v>0.5393486022999987</c:v>
                </c:pt>
                <c:pt idx="1239">
                  <c:v>0.53682517999999746</c:v>
                </c:pt>
                <c:pt idx="1240">
                  <c:v>0.54092216489999956</c:v>
                </c:pt>
                <c:pt idx="1241">
                  <c:v>0.54021835320000022</c:v>
                </c:pt>
                <c:pt idx="1242">
                  <c:v>0.54088592529999957</c:v>
                </c:pt>
                <c:pt idx="1243">
                  <c:v>0.54269409179999784</c:v>
                </c:pt>
                <c:pt idx="1244">
                  <c:v>0.54036331169999841</c:v>
                </c:pt>
                <c:pt idx="1245">
                  <c:v>0.54187202449999816</c:v>
                </c:pt>
                <c:pt idx="1246">
                  <c:v>0.54239845269999876</c:v>
                </c:pt>
                <c:pt idx="1247">
                  <c:v>0.54746055599999721</c:v>
                </c:pt>
                <c:pt idx="1248">
                  <c:v>0.54833793639999939</c:v>
                </c:pt>
                <c:pt idx="1249">
                  <c:v>0.54760932920000016</c:v>
                </c:pt>
                <c:pt idx="1250">
                  <c:v>0.54917716980000009</c:v>
                </c:pt>
                <c:pt idx="1251">
                  <c:v>0.54758071899999905</c:v>
                </c:pt>
                <c:pt idx="1252">
                  <c:v>0.54740333550000031</c:v>
                </c:pt>
                <c:pt idx="1253">
                  <c:v>0.54965209959999939</c:v>
                </c:pt>
                <c:pt idx="1254">
                  <c:v>0.54839515679999806</c:v>
                </c:pt>
                <c:pt idx="1255">
                  <c:v>0.54711914059999955</c:v>
                </c:pt>
                <c:pt idx="1256">
                  <c:v>0.54648399349999721</c:v>
                </c:pt>
                <c:pt idx="1257">
                  <c:v>0.54521369929999963</c:v>
                </c:pt>
                <c:pt idx="1258">
                  <c:v>0.55020523069999783</c:v>
                </c:pt>
                <c:pt idx="1259">
                  <c:v>0.55122947689999791</c:v>
                </c:pt>
                <c:pt idx="1260">
                  <c:v>0.55027008049999893</c:v>
                </c:pt>
                <c:pt idx="1261">
                  <c:v>0.55167579649999965</c:v>
                </c:pt>
                <c:pt idx="1262">
                  <c:v>0.55014991759999887</c:v>
                </c:pt>
                <c:pt idx="1263">
                  <c:v>0.55150032039999886</c:v>
                </c:pt>
                <c:pt idx="1264">
                  <c:v>0.55466651909999953</c:v>
                </c:pt>
                <c:pt idx="1265">
                  <c:v>0.55052375789999886</c:v>
                </c:pt>
                <c:pt idx="1266">
                  <c:v>0.5507144927999974</c:v>
                </c:pt>
                <c:pt idx="1267">
                  <c:v>0.55130195609999788</c:v>
                </c:pt>
                <c:pt idx="1268">
                  <c:v>0.55578231810000034</c:v>
                </c:pt>
                <c:pt idx="1269">
                  <c:v>0.55350303650000043</c:v>
                </c:pt>
                <c:pt idx="1270">
                  <c:v>0.55405616759999887</c:v>
                </c:pt>
                <c:pt idx="1271">
                  <c:v>0.55534362789999747</c:v>
                </c:pt>
                <c:pt idx="1272">
                  <c:v>0.5525703429999993</c:v>
                </c:pt>
                <c:pt idx="1273">
                  <c:v>0.55858612059999757</c:v>
                </c:pt>
                <c:pt idx="1274">
                  <c:v>0.55123519889999884</c:v>
                </c:pt>
                <c:pt idx="1275">
                  <c:v>0.55713844299999948</c:v>
                </c:pt>
                <c:pt idx="1276">
                  <c:v>0.55603790279999998</c:v>
                </c:pt>
                <c:pt idx="1277">
                  <c:v>0.5559902190999999</c:v>
                </c:pt>
                <c:pt idx="1278">
                  <c:v>0.55559921259999712</c:v>
                </c:pt>
                <c:pt idx="1279">
                  <c:v>0.54920577999999765</c:v>
                </c:pt>
                <c:pt idx="1280">
                  <c:v>0.55572891229999755</c:v>
                </c:pt>
                <c:pt idx="1281">
                  <c:v>0.55568504329999868</c:v>
                </c:pt>
                <c:pt idx="1282">
                  <c:v>0.55541992179999866</c:v>
                </c:pt>
                <c:pt idx="1283">
                  <c:v>0.55608749389999801</c:v>
                </c:pt>
                <c:pt idx="1284">
                  <c:v>0.55553054809999836</c:v>
                </c:pt>
                <c:pt idx="1285">
                  <c:v>0.5586185454999999</c:v>
                </c:pt>
                <c:pt idx="1286">
                  <c:v>0.55677223200000014</c:v>
                </c:pt>
                <c:pt idx="1287">
                  <c:v>0.55647850029999901</c:v>
                </c:pt>
                <c:pt idx="1288">
                  <c:v>0.55669975280000017</c:v>
                </c:pt>
                <c:pt idx="1289">
                  <c:v>0.55586433409999714</c:v>
                </c:pt>
                <c:pt idx="1290">
                  <c:v>0.55753517149999965</c:v>
                </c:pt>
                <c:pt idx="1291">
                  <c:v>0.55894660949999775</c:v>
                </c:pt>
                <c:pt idx="1292">
                  <c:v>0.55625534049999814</c:v>
                </c:pt>
                <c:pt idx="1293">
                  <c:v>0.55473518370000008</c:v>
                </c:pt>
                <c:pt idx="1294">
                  <c:v>0.55745697020000051</c:v>
                </c:pt>
                <c:pt idx="1295">
                  <c:v>0.55949020379999936</c:v>
                </c:pt>
                <c:pt idx="1296">
                  <c:v>0.55632019039999747</c:v>
                </c:pt>
                <c:pt idx="1297">
                  <c:v>0.55563163749999944</c:v>
                </c:pt>
                <c:pt idx="1298">
                  <c:v>0.55318450919999762</c:v>
                </c:pt>
                <c:pt idx="1299">
                  <c:v>0.55867958059999978</c:v>
                </c:pt>
                <c:pt idx="1300">
                  <c:v>0.55700683589999755</c:v>
                </c:pt>
                <c:pt idx="1301">
                  <c:v>0.55755996699999955</c:v>
                </c:pt>
                <c:pt idx="1302">
                  <c:v>0.5548744200999991</c:v>
                </c:pt>
                <c:pt idx="1303">
                  <c:v>0.55451011649999771</c:v>
                </c:pt>
                <c:pt idx="1304">
                  <c:v>0.55687332149999946</c:v>
                </c:pt>
                <c:pt idx="1305">
                  <c:v>0.55688285819999805</c:v>
                </c:pt>
                <c:pt idx="1306">
                  <c:v>0.5585269927999974</c:v>
                </c:pt>
                <c:pt idx="1307">
                  <c:v>0.55795669549999971</c:v>
                </c:pt>
                <c:pt idx="1308">
                  <c:v>0.55754089349999703</c:v>
                </c:pt>
                <c:pt idx="1309">
                  <c:v>0.55614852899999789</c:v>
                </c:pt>
                <c:pt idx="1310">
                  <c:v>0.55685806269999816</c:v>
                </c:pt>
                <c:pt idx="1311">
                  <c:v>0.55485534660000013</c:v>
                </c:pt>
                <c:pt idx="1312">
                  <c:v>0.5582408904999987</c:v>
                </c:pt>
                <c:pt idx="1313">
                  <c:v>0.55210685730000009</c:v>
                </c:pt>
                <c:pt idx="1314">
                  <c:v>0.55670738219999905</c:v>
                </c:pt>
                <c:pt idx="1315">
                  <c:v>0.55844879149999826</c:v>
                </c:pt>
                <c:pt idx="1316">
                  <c:v>0.55454254149999826</c:v>
                </c:pt>
                <c:pt idx="1317">
                  <c:v>0.55865859979999755</c:v>
                </c:pt>
                <c:pt idx="1318">
                  <c:v>0.55796241759999887</c:v>
                </c:pt>
                <c:pt idx="1319">
                  <c:v>0.55718231199999835</c:v>
                </c:pt>
                <c:pt idx="1320">
                  <c:v>0.55827713009999869</c:v>
                </c:pt>
                <c:pt idx="1321">
                  <c:v>0.55838012689999772</c:v>
                </c:pt>
                <c:pt idx="1322">
                  <c:v>0.556177139199999</c:v>
                </c:pt>
                <c:pt idx="1323">
                  <c:v>0.55640983580000025</c:v>
                </c:pt>
                <c:pt idx="1324">
                  <c:v>0.55777549739999799</c:v>
                </c:pt>
                <c:pt idx="1325">
                  <c:v>0.55833053579999969</c:v>
                </c:pt>
                <c:pt idx="1326">
                  <c:v>0.55737686149999988</c:v>
                </c:pt>
                <c:pt idx="1327">
                  <c:v>0.55498886099999822</c:v>
                </c:pt>
                <c:pt idx="1328">
                  <c:v>0.55450439450000033</c:v>
                </c:pt>
                <c:pt idx="1329">
                  <c:v>0.55638694760000007</c:v>
                </c:pt>
                <c:pt idx="1330">
                  <c:v>0.5561885832999991</c:v>
                </c:pt>
                <c:pt idx="1331">
                  <c:v>0.55720138549999731</c:v>
                </c:pt>
                <c:pt idx="1332">
                  <c:v>0.55535316459999962</c:v>
                </c:pt>
                <c:pt idx="1333">
                  <c:v>0.55870628349999762</c:v>
                </c:pt>
                <c:pt idx="1334">
                  <c:v>0.55575370779999744</c:v>
                </c:pt>
                <c:pt idx="1335">
                  <c:v>0.55460548399999965</c:v>
                </c:pt>
                <c:pt idx="1336">
                  <c:v>0.5555648803000004</c:v>
                </c:pt>
                <c:pt idx="1337">
                  <c:v>0.55512809749999903</c:v>
                </c:pt>
                <c:pt idx="1338">
                  <c:v>0.5585269927999974</c:v>
                </c:pt>
                <c:pt idx="1339">
                  <c:v>0.55554771419999938</c:v>
                </c:pt>
                <c:pt idx="1340">
                  <c:v>0.55705070489999997</c:v>
                </c:pt>
                <c:pt idx="1341">
                  <c:v>0.55673980709999782</c:v>
                </c:pt>
                <c:pt idx="1342">
                  <c:v>0.56129646299999791</c:v>
                </c:pt>
                <c:pt idx="1343">
                  <c:v>0.55899810789999904</c:v>
                </c:pt>
                <c:pt idx="1344">
                  <c:v>0.55900382989999997</c:v>
                </c:pt>
                <c:pt idx="1345">
                  <c:v>0.55602073669999896</c:v>
                </c:pt>
                <c:pt idx="1346">
                  <c:v>0.55815315239999919</c:v>
                </c:pt>
                <c:pt idx="1347">
                  <c:v>0.56068038939999809</c:v>
                </c:pt>
                <c:pt idx="1348">
                  <c:v>0.56180000299999833</c:v>
                </c:pt>
                <c:pt idx="1349">
                  <c:v>0.55862426749999727</c:v>
                </c:pt>
                <c:pt idx="1350">
                  <c:v>0.55885314939999731</c:v>
                </c:pt>
                <c:pt idx="1351">
                  <c:v>0.55820083609999926</c:v>
                </c:pt>
                <c:pt idx="1352">
                  <c:v>0.5602188109999986</c:v>
                </c:pt>
                <c:pt idx="1353">
                  <c:v>0.56049537650000048</c:v>
                </c:pt>
                <c:pt idx="1354">
                  <c:v>0.55743408200000033</c:v>
                </c:pt>
                <c:pt idx="1355">
                  <c:v>0.55941390989999817</c:v>
                </c:pt>
                <c:pt idx="1356">
                  <c:v>0.55900955199999913</c:v>
                </c:pt>
                <c:pt idx="1357">
                  <c:v>0.55718421929999806</c:v>
                </c:pt>
                <c:pt idx="1358">
                  <c:v>0.55781745909999714</c:v>
                </c:pt>
                <c:pt idx="1359">
                  <c:v>0.55547523489999762</c:v>
                </c:pt>
                <c:pt idx="1360">
                  <c:v>0.55791664119999851</c:v>
                </c:pt>
                <c:pt idx="1361">
                  <c:v>0.55602264399999868</c:v>
                </c:pt>
                <c:pt idx="1362">
                  <c:v>0.55550384520000051</c:v>
                </c:pt>
                <c:pt idx="1363">
                  <c:v>0.55451965329999808</c:v>
                </c:pt>
                <c:pt idx="1364">
                  <c:v>0.55558013909999815</c:v>
                </c:pt>
                <c:pt idx="1365">
                  <c:v>0.55444526670000016</c:v>
                </c:pt>
                <c:pt idx="1366">
                  <c:v>0.55698013299999971</c:v>
                </c:pt>
                <c:pt idx="1367">
                  <c:v>0.55673980709999782</c:v>
                </c:pt>
                <c:pt idx="1368">
                  <c:v>0.55599594109999728</c:v>
                </c:pt>
                <c:pt idx="1369">
                  <c:v>0.55546379089999931</c:v>
                </c:pt>
                <c:pt idx="1370">
                  <c:v>0.55366516109999964</c:v>
                </c:pt>
                <c:pt idx="1371">
                  <c:v>0.55660438529999823</c:v>
                </c:pt>
                <c:pt idx="1372">
                  <c:v>0.55701255789999848</c:v>
                </c:pt>
                <c:pt idx="1373">
                  <c:v>0.55489349359999807</c:v>
                </c:pt>
                <c:pt idx="1374">
                  <c:v>0.55136489859999926</c:v>
                </c:pt>
                <c:pt idx="1375">
                  <c:v>0.55751991269999834</c:v>
                </c:pt>
                <c:pt idx="1376">
                  <c:v>0.5564746855999978</c:v>
                </c:pt>
                <c:pt idx="1377">
                  <c:v>0.55586051939999948</c:v>
                </c:pt>
                <c:pt idx="1378">
                  <c:v>0.55504226679999746</c:v>
                </c:pt>
                <c:pt idx="1379">
                  <c:v>0.55815887449999835</c:v>
                </c:pt>
                <c:pt idx="1380">
                  <c:v>0.55758094779999823</c:v>
                </c:pt>
                <c:pt idx="1381">
                  <c:v>0.55796623230000009</c:v>
                </c:pt>
                <c:pt idx="1382">
                  <c:v>0.55784797659999796</c:v>
                </c:pt>
                <c:pt idx="1383">
                  <c:v>0.55679512020000033</c:v>
                </c:pt>
                <c:pt idx="1384">
                  <c:v>0.55757904049999851</c:v>
                </c:pt>
                <c:pt idx="1385">
                  <c:v>0.55592155449999936</c:v>
                </c:pt>
                <c:pt idx="1386">
                  <c:v>0.56028175349999998</c:v>
                </c:pt>
                <c:pt idx="1387">
                  <c:v>0.55712699889999939</c:v>
                </c:pt>
                <c:pt idx="1388">
                  <c:v>0.55727004999999963</c:v>
                </c:pt>
                <c:pt idx="1389">
                  <c:v>0.55662536619999869</c:v>
                </c:pt>
                <c:pt idx="1390">
                  <c:v>0.55761337279999879</c:v>
                </c:pt>
                <c:pt idx="1391">
                  <c:v>0.55454254149999826</c:v>
                </c:pt>
                <c:pt idx="1392">
                  <c:v>0.55839347839999931</c:v>
                </c:pt>
                <c:pt idx="1393">
                  <c:v>0.55670547479999755</c:v>
                </c:pt>
                <c:pt idx="1394">
                  <c:v>0.55717468259999947</c:v>
                </c:pt>
                <c:pt idx="1395">
                  <c:v>0.556762695299998</c:v>
                </c:pt>
                <c:pt idx="1396">
                  <c:v>0.55897521969999886</c:v>
                </c:pt>
                <c:pt idx="1397">
                  <c:v>0.55555534359999825</c:v>
                </c:pt>
                <c:pt idx="1398">
                  <c:v>0.55655097959999722</c:v>
                </c:pt>
                <c:pt idx="1399">
                  <c:v>0.55788993829999711</c:v>
                </c:pt>
                <c:pt idx="1400">
                  <c:v>0.55704689019999876</c:v>
                </c:pt>
                <c:pt idx="1401">
                  <c:v>0.55794143669999841</c:v>
                </c:pt>
                <c:pt idx="1402">
                  <c:v>0.55623817439999712</c:v>
                </c:pt>
                <c:pt idx="1403">
                  <c:v>0.55554199210000021</c:v>
                </c:pt>
                <c:pt idx="1404">
                  <c:v>0.55785369869999712</c:v>
                </c:pt>
                <c:pt idx="1405">
                  <c:v>0.55900573729999792</c:v>
                </c:pt>
                <c:pt idx="1406">
                  <c:v>0.56070137020000033</c:v>
                </c:pt>
                <c:pt idx="1407">
                  <c:v>0.56114006039999964</c:v>
                </c:pt>
                <c:pt idx="1408">
                  <c:v>0.56299209590000032</c:v>
                </c:pt>
                <c:pt idx="1409">
                  <c:v>0.56618690490000034</c:v>
                </c:pt>
                <c:pt idx="1410">
                  <c:v>0.56406402580000048</c:v>
                </c:pt>
                <c:pt idx="1411">
                  <c:v>0.55963325499999783</c:v>
                </c:pt>
                <c:pt idx="1412">
                  <c:v>0.56596374509999947</c:v>
                </c:pt>
                <c:pt idx="1413">
                  <c:v>0.56379699699999719</c:v>
                </c:pt>
                <c:pt idx="1414">
                  <c:v>0.56543350219999766</c:v>
                </c:pt>
                <c:pt idx="1415">
                  <c:v>0.56296348569999921</c:v>
                </c:pt>
                <c:pt idx="1416">
                  <c:v>0.56409645079999748</c:v>
                </c:pt>
                <c:pt idx="1417">
                  <c:v>0.56183624259999831</c:v>
                </c:pt>
                <c:pt idx="1418">
                  <c:v>0.56169509879999779</c:v>
                </c:pt>
                <c:pt idx="1419">
                  <c:v>0.56110000609999844</c:v>
                </c:pt>
                <c:pt idx="1420">
                  <c:v>0.56009101859999788</c:v>
                </c:pt>
                <c:pt idx="1421">
                  <c:v>0.55958175649999831</c:v>
                </c:pt>
                <c:pt idx="1422">
                  <c:v>0.56152534479999971</c:v>
                </c:pt>
                <c:pt idx="1423">
                  <c:v>0.55923271169999822</c:v>
                </c:pt>
                <c:pt idx="1424">
                  <c:v>0.56150245659999953</c:v>
                </c:pt>
                <c:pt idx="1425">
                  <c:v>0.56006431579999827</c:v>
                </c:pt>
                <c:pt idx="1426">
                  <c:v>0.56384849539999848</c:v>
                </c:pt>
                <c:pt idx="1427">
                  <c:v>0.55939865110000042</c:v>
                </c:pt>
                <c:pt idx="1428">
                  <c:v>0.56142234799999713</c:v>
                </c:pt>
                <c:pt idx="1429">
                  <c:v>0.56270599359999807</c:v>
                </c:pt>
                <c:pt idx="1430">
                  <c:v>0.56246185299999851</c:v>
                </c:pt>
                <c:pt idx="1431">
                  <c:v>0.56134223930000005</c:v>
                </c:pt>
                <c:pt idx="1432">
                  <c:v>0.55962181089999774</c:v>
                </c:pt>
                <c:pt idx="1433">
                  <c:v>0.56359481810000034</c:v>
                </c:pt>
                <c:pt idx="1434">
                  <c:v>0.55919837949999973</c:v>
                </c:pt>
                <c:pt idx="1435">
                  <c:v>0.55999374389999801</c:v>
                </c:pt>
                <c:pt idx="1436">
                  <c:v>0.56247901909999953</c:v>
                </c:pt>
                <c:pt idx="1437">
                  <c:v>0.56069755549999911</c:v>
                </c:pt>
                <c:pt idx="1438">
                  <c:v>0.56136894219999789</c:v>
                </c:pt>
                <c:pt idx="1439">
                  <c:v>0.55953979489999739</c:v>
                </c:pt>
                <c:pt idx="1440">
                  <c:v>0.56157875059999895</c:v>
                </c:pt>
                <c:pt idx="1441">
                  <c:v>0.56155204769999756</c:v>
                </c:pt>
                <c:pt idx="1442">
                  <c:v>0.56294250479999874</c:v>
                </c:pt>
                <c:pt idx="1443">
                  <c:v>0.56118583669999822</c:v>
                </c:pt>
                <c:pt idx="1444">
                  <c:v>0.55849838249999806</c:v>
                </c:pt>
                <c:pt idx="1445">
                  <c:v>0.56121826169999878</c:v>
                </c:pt>
                <c:pt idx="1446">
                  <c:v>0.56002616880000033</c:v>
                </c:pt>
                <c:pt idx="1447">
                  <c:v>0.5615482329999999</c:v>
                </c:pt>
                <c:pt idx="1448">
                  <c:v>0.55963897699999876</c:v>
                </c:pt>
                <c:pt idx="1449">
                  <c:v>0.56237220759999929</c:v>
                </c:pt>
                <c:pt idx="1450">
                  <c:v>0.56100082389999884</c:v>
                </c:pt>
                <c:pt idx="1451">
                  <c:v>0.56377029409999935</c:v>
                </c:pt>
                <c:pt idx="1452">
                  <c:v>0.55865287780000017</c:v>
                </c:pt>
                <c:pt idx="1453">
                  <c:v>0.55971145630000052</c:v>
                </c:pt>
                <c:pt idx="1454">
                  <c:v>0.56048583979999833</c:v>
                </c:pt>
                <c:pt idx="1455">
                  <c:v>0.56171798699999798</c:v>
                </c:pt>
                <c:pt idx="1456">
                  <c:v>0.56075096129999835</c:v>
                </c:pt>
                <c:pt idx="1457">
                  <c:v>0.56242179869999731</c:v>
                </c:pt>
                <c:pt idx="1458">
                  <c:v>0.55931472769999857</c:v>
                </c:pt>
                <c:pt idx="1459">
                  <c:v>0.56120491019999719</c:v>
                </c:pt>
                <c:pt idx="1460">
                  <c:v>0.56249237059999757</c:v>
                </c:pt>
                <c:pt idx="1461">
                  <c:v>0.56293106069999865</c:v>
                </c:pt>
                <c:pt idx="1462">
                  <c:v>0.56133651729999912</c:v>
                </c:pt>
                <c:pt idx="1463">
                  <c:v>0.56368064879999835</c:v>
                </c:pt>
                <c:pt idx="1464">
                  <c:v>0.56125450129999876</c:v>
                </c:pt>
                <c:pt idx="1465">
                  <c:v>0.55774688720000043</c:v>
                </c:pt>
                <c:pt idx="1466">
                  <c:v>0.5614566802999974</c:v>
                </c:pt>
                <c:pt idx="1467">
                  <c:v>0.56309127799999814</c:v>
                </c:pt>
                <c:pt idx="1468">
                  <c:v>0.56063270559999978</c:v>
                </c:pt>
                <c:pt idx="1469">
                  <c:v>0.56089210509999887</c:v>
                </c:pt>
                <c:pt idx="1470">
                  <c:v>0.56100463860000005</c:v>
                </c:pt>
                <c:pt idx="1471">
                  <c:v>0.56105613699999779</c:v>
                </c:pt>
                <c:pt idx="1472">
                  <c:v>0.56089210509999887</c:v>
                </c:pt>
                <c:pt idx="1473">
                  <c:v>0.55985069269999954</c:v>
                </c:pt>
                <c:pt idx="1474">
                  <c:v>0.56067848200000014</c:v>
                </c:pt>
                <c:pt idx="1475">
                  <c:v>0.56119918819999981</c:v>
                </c:pt>
                <c:pt idx="1476">
                  <c:v>0.5603809355999978</c:v>
                </c:pt>
                <c:pt idx="1477">
                  <c:v>0.56222343439999989</c:v>
                </c:pt>
                <c:pt idx="1478">
                  <c:v>0.56143951409999815</c:v>
                </c:pt>
                <c:pt idx="1479">
                  <c:v>0.55992317199999775</c:v>
                </c:pt>
                <c:pt idx="1480">
                  <c:v>0.56115531919999739</c:v>
                </c:pt>
                <c:pt idx="1481">
                  <c:v>0.56302833550000031</c:v>
                </c:pt>
                <c:pt idx="1482">
                  <c:v>0.56161499019999894</c:v>
                </c:pt>
                <c:pt idx="1483">
                  <c:v>0.56168746939999892</c:v>
                </c:pt>
                <c:pt idx="1484">
                  <c:v>0.5618343352999986</c:v>
                </c:pt>
                <c:pt idx="1485">
                  <c:v>0.56161689749999866</c:v>
                </c:pt>
                <c:pt idx="1486">
                  <c:v>0.56130409240000034</c:v>
                </c:pt>
                <c:pt idx="1487">
                  <c:v>0.56282234189999869</c:v>
                </c:pt>
                <c:pt idx="1488">
                  <c:v>0.56142616269999834</c:v>
                </c:pt>
                <c:pt idx="1489">
                  <c:v>0.56455039969999987</c:v>
                </c:pt>
                <c:pt idx="1490">
                  <c:v>0.56110191339999815</c:v>
                </c:pt>
                <c:pt idx="1491">
                  <c:v>0.56063461299999773</c:v>
                </c:pt>
                <c:pt idx="1492">
                  <c:v>0.56169509879999779</c:v>
                </c:pt>
                <c:pt idx="1493">
                  <c:v>0.56110000609999844</c:v>
                </c:pt>
                <c:pt idx="1494">
                  <c:v>0.56340026849999703</c:v>
                </c:pt>
                <c:pt idx="1495">
                  <c:v>0.55928993219999867</c:v>
                </c:pt>
                <c:pt idx="1496">
                  <c:v>0.56292724609999922</c:v>
                </c:pt>
                <c:pt idx="1497">
                  <c:v>0.55788040159999852</c:v>
                </c:pt>
                <c:pt idx="1498">
                  <c:v>0.56125450129999876</c:v>
                </c:pt>
                <c:pt idx="1499">
                  <c:v>0.56412696829999831</c:v>
                </c:pt>
                <c:pt idx="1500">
                  <c:v>0.56193161010000026</c:v>
                </c:pt>
                <c:pt idx="1501">
                  <c:v>0.55986213679999963</c:v>
                </c:pt>
                <c:pt idx="1502">
                  <c:v>0.5599060057999985</c:v>
                </c:pt>
                <c:pt idx="1503">
                  <c:v>0.56041336059999836</c:v>
                </c:pt>
                <c:pt idx="1504">
                  <c:v>0.56245422359999964</c:v>
                </c:pt>
                <c:pt idx="1505">
                  <c:v>0.55923271169999822</c:v>
                </c:pt>
                <c:pt idx="1506">
                  <c:v>0.56203269949999779</c:v>
                </c:pt>
                <c:pt idx="1507">
                  <c:v>0.56067466729999893</c:v>
                </c:pt>
                <c:pt idx="1508">
                  <c:v>0.5636253356999994</c:v>
                </c:pt>
                <c:pt idx="1509">
                  <c:v>0.56088638299999971</c:v>
                </c:pt>
                <c:pt idx="1510">
                  <c:v>0.56131172179999922</c:v>
                </c:pt>
                <c:pt idx="1511">
                  <c:v>0.56014060969999946</c:v>
                </c:pt>
                <c:pt idx="1512">
                  <c:v>0.55888557429999963</c:v>
                </c:pt>
                <c:pt idx="1513">
                  <c:v>0.55924606319999981</c:v>
                </c:pt>
                <c:pt idx="1514">
                  <c:v>0.55997276299999754</c:v>
                </c:pt>
                <c:pt idx="1515">
                  <c:v>0.56005287169999818</c:v>
                </c:pt>
                <c:pt idx="1516">
                  <c:v>0.5614948271999971</c:v>
                </c:pt>
                <c:pt idx="1517">
                  <c:v>0.56107711789999826</c:v>
                </c:pt>
                <c:pt idx="1518">
                  <c:v>0.5602188109999986</c:v>
                </c:pt>
                <c:pt idx="1519">
                  <c:v>0.56159210199999876</c:v>
                </c:pt>
                <c:pt idx="1520">
                  <c:v>0.56396484369999911</c:v>
                </c:pt>
                <c:pt idx="1521">
                  <c:v>0.5581169127999992</c:v>
                </c:pt>
                <c:pt idx="1522">
                  <c:v>0.56187248230000009</c:v>
                </c:pt>
                <c:pt idx="1523">
                  <c:v>0.56083869929999963</c:v>
                </c:pt>
                <c:pt idx="1524">
                  <c:v>0.5595703125</c:v>
                </c:pt>
                <c:pt idx="1525">
                  <c:v>0.56435966489999956</c:v>
                </c:pt>
                <c:pt idx="1526">
                  <c:v>0.55480003349999762</c:v>
                </c:pt>
                <c:pt idx="1527">
                  <c:v>0.56199073790000043</c:v>
                </c:pt>
                <c:pt idx="1528">
                  <c:v>0.56181335439999813</c:v>
                </c:pt>
                <c:pt idx="1529">
                  <c:v>0.56489562979999874</c:v>
                </c:pt>
                <c:pt idx="1530">
                  <c:v>0.56333351129999798</c:v>
                </c:pt>
                <c:pt idx="1531">
                  <c:v>0.56022262569999981</c:v>
                </c:pt>
                <c:pt idx="1532">
                  <c:v>0.56445884699999738</c:v>
                </c:pt>
                <c:pt idx="1533">
                  <c:v>0.56360054009999772</c:v>
                </c:pt>
                <c:pt idx="1534">
                  <c:v>0.56357765189999753</c:v>
                </c:pt>
                <c:pt idx="1535">
                  <c:v>0.56015586849999721</c:v>
                </c:pt>
                <c:pt idx="1536">
                  <c:v>0.56273078909999796</c:v>
                </c:pt>
                <c:pt idx="1537">
                  <c:v>0.56358337400000025</c:v>
                </c:pt>
                <c:pt idx="1538">
                  <c:v>0.56123924249999746</c:v>
                </c:pt>
                <c:pt idx="1539">
                  <c:v>0.56365013119999929</c:v>
                </c:pt>
                <c:pt idx="1540">
                  <c:v>0.56133460989999762</c:v>
                </c:pt>
                <c:pt idx="1541">
                  <c:v>0.56157112120000008</c:v>
                </c:pt>
                <c:pt idx="1542">
                  <c:v>0.56439018249999862</c:v>
                </c:pt>
                <c:pt idx="1543">
                  <c:v>0.56731986999999862</c:v>
                </c:pt>
                <c:pt idx="1544">
                  <c:v>0.56557083130000052</c:v>
                </c:pt>
                <c:pt idx="1545">
                  <c:v>0.57047653189999892</c:v>
                </c:pt>
                <c:pt idx="1546">
                  <c:v>0.57395553579999969</c:v>
                </c:pt>
                <c:pt idx="1547">
                  <c:v>0.5777454375999973</c:v>
                </c:pt>
                <c:pt idx="1548">
                  <c:v>0.57988166799999874</c:v>
                </c:pt>
                <c:pt idx="1549">
                  <c:v>0.58087348930000005</c:v>
                </c:pt>
                <c:pt idx="1550">
                  <c:v>0.58852958669999822</c:v>
                </c:pt>
                <c:pt idx="1551">
                  <c:v>0.58729362479999736</c:v>
                </c:pt>
                <c:pt idx="1552">
                  <c:v>0.58893585199999876</c:v>
                </c:pt>
                <c:pt idx="1553">
                  <c:v>0.59238243099999721</c:v>
                </c:pt>
                <c:pt idx="1554">
                  <c:v>0.59817504879999817</c:v>
                </c:pt>
                <c:pt idx="1555">
                  <c:v>0.59921073909999834</c:v>
                </c:pt>
                <c:pt idx="1556">
                  <c:v>0.60309410089999815</c:v>
                </c:pt>
                <c:pt idx="1557">
                  <c:v>0.60792541500000041</c:v>
                </c:pt>
                <c:pt idx="1558">
                  <c:v>0.61328315729999971</c:v>
                </c:pt>
                <c:pt idx="1559">
                  <c:v>0.61676216120000049</c:v>
                </c:pt>
                <c:pt idx="1560">
                  <c:v>0.61752891539999766</c:v>
                </c:pt>
                <c:pt idx="1561">
                  <c:v>0.61797142019999995</c:v>
                </c:pt>
                <c:pt idx="1562">
                  <c:v>0.62322998039999788</c:v>
                </c:pt>
                <c:pt idx="1563">
                  <c:v>0.62787055959999805</c:v>
                </c:pt>
                <c:pt idx="1564">
                  <c:v>0.630342483499998</c:v>
                </c:pt>
                <c:pt idx="1565">
                  <c:v>0.63495635980000031</c:v>
                </c:pt>
                <c:pt idx="1566">
                  <c:v>0.63312911979999953</c:v>
                </c:pt>
                <c:pt idx="1567">
                  <c:v>0.64227676389999999</c:v>
                </c:pt>
                <c:pt idx="1568">
                  <c:v>0.6412868498999984</c:v>
                </c:pt>
                <c:pt idx="1569">
                  <c:v>0.64766120909999714</c:v>
                </c:pt>
                <c:pt idx="1570">
                  <c:v>0.64884757989999997</c:v>
                </c:pt>
                <c:pt idx="1571">
                  <c:v>0.65897369380000015</c:v>
                </c:pt>
                <c:pt idx="1572">
                  <c:v>0.65437316889999764</c:v>
                </c:pt>
                <c:pt idx="1573">
                  <c:v>0.65993499749999884</c:v>
                </c:pt>
                <c:pt idx="1574">
                  <c:v>0.66209983819999962</c:v>
                </c:pt>
                <c:pt idx="1575">
                  <c:v>0.66685867309999836</c:v>
                </c:pt>
                <c:pt idx="1576">
                  <c:v>0.67052078239999702</c:v>
                </c:pt>
                <c:pt idx="1577">
                  <c:v>0.67546463009999869</c:v>
                </c:pt>
                <c:pt idx="1578">
                  <c:v>0.67406463619999712</c:v>
                </c:pt>
                <c:pt idx="1579">
                  <c:v>47.666753768899994</c:v>
                </c:pt>
                <c:pt idx="1580">
                  <c:v>0.68590927119999989</c:v>
                </c:pt>
                <c:pt idx="1581">
                  <c:v>0.68747901909999953</c:v>
                </c:pt>
                <c:pt idx="1582">
                  <c:v>0.68792152400000006</c:v>
                </c:pt>
                <c:pt idx="1583">
                  <c:v>0.69474983209999763</c:v>
                </c:pt>
                <c:pt idx="1584">
                  <c:v>0.69653320309999955</c:v>
                </c:pt>
                <c:pt idx="1585">
                  <c:v>0.70410728449999738</c:v>
                </c:pt>
                <c:pt idx="1586">
                  <c:v>48.293973922700005</c:v>
                </c:pt>
                <c:pt idx="1587">
                  <c:v>0.70709037780000017</c:v>
                </c:pt>
                <c:pt idx="1588">
                  <c:v>0.71084022519999834</c:v>
                </c:pt>
                <c:pt idx="1589">
                  <c:v>0.71388435359999747</c:v>
                </c:pt>
                <c:pt idx="1590">
                  <c:v>48.744680404600004</c:v>
                </c:pt>
                <c:pt idx="1591">
                  <c:v>0.72072410579999868</c:v>
                </c:pt>
                <c:pt idx="1592">
                  <c:v>0.73053741449999876</c:v>
                </c:pt>
                <c:pt idx="1593">
                  <c:v>0.7308063507</c:v>
                </c:pt>
                <c:pt idx="1594">
                  <c:v>49.126470565800005</c:v>
                </c:pt>
                <c:pt idx="1595">
                  <c:v>0.73454666129999779</c:v>
                </c:pt>
                <c:pt idx="1596">
                  <c:v>49.276700973499999</c:v>
                </c:pt>
                <c:pt idx="1597">
                  <c:v>0.74247932429999963</c:v>
                </c:pt>
                <c:pt idx="1598">
                  <c:v>49.424665450999996</c:v>
                </c:pt>
                <c:pt idx="1599">
                  <c:v>0.74956893919999956</c:v>
                </c:pt>
                <c:pt idx="1600">
                  <c:v>49.617216110200005</c:v>
                </c:pt>
                <c:pt idx="1601">
                  <c:v>0.76499557489999859</c:v>
                </c:pt>
                <c:pt idx="1602">
                  <c:v>49.844282150200002</c:v>
                </c:pt>
                <c:pt idx="1603">
                  <c:v>0.75943183889999943</c:v>
                </c:pt>
                <c:pt idx="1604">
                  <c:v>49.949506759599998</c:v>
                </c:pt>
                <c:pt idx="1605">
                  <c:v>0.7700710296000004</c:v>
                </c:pt>
                <c:pt idx="1606">
                  <c:v>0.77380943289999848</c:v>
                </c:pt>
                <c:pt idx="1607">
                  <c:v>0.77497863769999853</c:v>
                </c:pt>
                <c:pt idx="1608">
                  <c:v>50.4086360931</c:v>
                </c:pt>
                <c:pt idx="1609">
                  <c:v>0.78276824949999835</c:v>
                </c:pt>
                <c:pt idx="1610">
                  <c:v>50.574300765900006</c:v>
                </c:pt>
                <c:pt idx="1611">
                  <c:v>50.694845199499994</c:v>
                </c:pt>
                <c:pt idx="1612">
                  <c:v>50.689603805499999</c:v>
                </c:pt>
                <c:pt idx="1613">
                  <c:v>50.876630782999996</c:v>
                </c:pt>
                <c:pt idx="1614">
                  <c:v>50.933340072600004</c:v>
                </c:pt>
                <c:pt idx="1615">
                  <c:v>50.995954513499996</c:v>
                </c:pt>
                <c:pt idx="1616">
                  <c:v>51.135107040400001</c:v>
                </c:pt>
                <c:pt idx="1617">
                  <c:v>51.211423873900003</c:v>
                </c:pt>
                <c:pt idx="1618">
                  <c:v>51.317930221499992</c:v>
                </c:pt>
                <c:pt idx="1619">
                  <c:v>51.412611007599992</c:v>
                </c:pt>
                <c:pt idx="1620">
                  <c:v>51.472387313799999</c:v>
                </c:pt>
                <c:pt idx="1621">
                  <c:v>0.83065605159999834</c:v>
                </c:pt>
                <c:pt idx="1622">
                  <c:v>0.8266716002999992</c:v>
                </c:pt>
                <c:pt idx="1623">
                  <c:v>0.83057022090000032</c:v>
                </c:pt>
                <c:pt idx="1624">
                  <c:v>51.993665695099992</c:v>
                </c:pt>
                <c:pt idx="1625">
                  <c:v>0.83509826659999931</c:v>
                </c:pt>
                <c:pt idx="1626">
                  <c:v>52.042150497400002</c:v>
                </c:pt>
                <c:pt idx="1627">
                  <c:v>0.84345054619999971</c:v>
                </c:pt>
                <c:pt idx="1628">
                  <c:v>52.239233016900002</c:v>
                </c:pt>
                <c:pt idx="1629">
                  <c:v>0.84812545770000014</c:v>
                </c:pt>
                <c:pt idx="1630">
                  <c:v>52.423650741499998</c:v>
                </c:pt>
                <c:pt idx="1631">
                  <c:v>0.8559436797999993</c:v>
                </c:pt>
                <c:pt idx="1632">
                  <c:v>0.85860443109999807</c:v>
                </c:pt>
                <c:pt idx="1633">
                  <c:v>52.711004257200003</c:v>
                </c:pt>
                <c:pt idx="1634">
                  <c:v>0.86625671379999858</c:v>
                </c:pt>
                <c:pt idx="1635">
                  <c:v>52.827322006199992</c:v>
                </c:pt>
                <c:pt idx="1636">
                  <c:v>0.87248802179999885</c:v>
                </c:pt>
                <c:pt idx="1637">
                  <c:v>53.075124740600003</c:v>
                </c:pt>
                <c:pt idx="1638">
                  <c:v>0.87822532649999729</c:v>
                </c:pt>
                <c:pt idx="1639">
                  <c:v>53.2828426361</c:v>
                </c:pt>
                <c:pt idx="1640">
                  <c:v>0.88350677489999896</c:v>
                </c:pt>
                <c:pt idx="1641">
                  <c:v>53.590658187800003</c:v>
                </c:pt>
                <c:pt idx="1642">
                  <c:v>53.5994396209</c:v>
                </c:pt>
                <c:pt idx="1643">
                  <c:v>0.89625549309999997</c:v>
                </c:pt>
                <c:pt idx="1644">
                  <c:v>0.89869308469999964</c:v>
                </c:pt>
                <c:pt idx="1645">
                  <c:v>53.837713241499998</c:v>
                </c:pt>
                <c:pt idx="1646">
                  <c:v>0.90341758719999987</c:v>
                </c:pt>
                <c:pt idx="1647">
                  <c:v>54.057462692200005</c:v>
                </c:pt>
                <c:pt idx="1648">
                  <c:v>0.90877914420000039</c:v>
                </c:pt>
                <c:pt idx="1649">
                  <c:v>54.224180221499992</c:v>
                </c:pt>
                <c:pt idx="1650">
                  <c:v>0.91789245599999703</c:v>
                </c:pt>
                <c:pt idx="1651">
                  <c:v>54.413282394399999</c:v>
                </c:pt>
                <c:pt idx="1652">
                  <c:v>0.92550086969999867</c:v>
                </c:pt>
                <c:pt idx="1653">
                  <c:v>54.582166671699994</c:v>
                </c:pt>
                <c:pt idx="1654">
                  <c:v>0.92823600759999891</c:v>
                </c:pt>
                <c:pt idx="1655">
                  <c:v>54.839666366499998</c:v>
                </c:pt>
                <c:pt idx="1656">
                  <c:v>0.93592643729999736</c:v>
                </c:pt>
                <c:pt idx="1657">
                  <c:v>55.040639877299995</c:v>
                </c:pt>
                <c:pt idx="1658">
                  <c:v>0.93917083739999896</c:v>
                </c:pt>
                <c:pt idx="1659">
                  <c:v>0.94539260859999885</c:v>
                </c:pt>
                <c:pt idx="1660">
                  <c:v>0.94949150079999711</c:v>
                </c:pt>
                <c:pt idx="1661">
                  <c:v>0.94969749450000052</c:v>
                </c:pt>
                <c:pt idx="1662">
                  <c:v>0.9527969359999986</c:v>
                </c:pt>
                <c:pt idx="1663">
                  <c:v>0.95712089529999744</c:v>
                </c:pt>
                <c:pt idx="1664">
                  <c:v>0.96039962759999753</c:v>
                </c:pt>
                <c:pt idx="1665">
                  <c:v>0.9598102568999991</c:v>
                </c:pt>
                <c:pt idx="1666">
                  <c:v>55.870817184399996</c:v>
                </c:pt>
                <c:pt idx="1667">
                  <c:v>0.96763420099999919</c:v>
                </c:pt>
                <c:pt idx="1668">
                  <c:v>56.102636337199996</c:v>
                </c:pt>
                <c:pt idx="1669">
                  <c:v>0.97574424739999799</c:v>
                </c:pt>
                <c:pt idx="1670">
                  <c:v>0.97900009149999789</c:v>
                </c:pt>
                <c:pt idx="1671">
                  <c:v>0.98081016539999766</c:v>
                </c:pt>
                <c:pt idx="1672">
                  <c:v>0.98459243769999816</c:v>
                </c:pt>
                <c:pt idx="1673">
                  <c:v>-0.60924911500000078</c:v>
                </c:pt>
                <c:pt idx="1674">
                  <c:v>56.777189254700005</c:v>
                </c:pt>
                <c:pt idx="1675">
                  <c:v>0.99321937559999895</c:v>
                </c:pt>
                <c:pt idx="1676">
                  <c:v>1.0009937285999975</c:v>
                </c:pt>
                <c:pt idx="1677">
                  <c:v>0.9972572325999991</c:v>
                </c:pt>
                <c:pt idx="1678">
                  <c:v>1.0043411253999999</c:v>
                </c:pt>
                <c:pt idx="1679">
                  <c:v>1.0028266905999992</c:v>
                </c:pt>
                <c:pt idx="1680">
                  <c:v>1.0083312987999982</c:v>
                </c:pt>
                <c:pt idx="1681">
                  <c:v>1.0107936858999977</c:v>
                </c:pt>
                <c:pt idx="1682">
                  <c:v>1.0158061980999982</c:v>
                </c:pt>
                <c:pt idx="1683">
                  <c:v>1.0209960936999991</c:v>
                </c:pt>
                <c:pt idx="1684">
                  <c:v>1.0272884367999993</c:v>
                </c:pt>
                <c:pt idx="1685">
                  <c:v>1.0261135101000001</c:v>
                </c:pt>
                <c:pt idx="1686">
                  <c:v>1.0329780577999976</c:v>
                </c:pt>
                <c:pt idx="1687">
                  <c:v>1.0312957762999986</c:v>
                </c:pt>
                <c:pt idx="1688">
                  <c:v>1.0403289793999981</c:v>
                </c:pt>
                <c:pt idx="1689">
                  <c:v>1.0399780272999983</c:v>
                </c:pt>
                <c:pt idx="1690">
                  <c:v>1.0439662932999987</c:v>
                </c:pt>
                <c:pt idx="1691">
                  <c:v>1.0513515471999995</c:v>
                </c:pt>
                <c:pt idx="1692">
                  <c:v>1.0526924132999973</c:v>
                </c:pt>
                <c:pt idx="1693">
                  <c:v>1.0528030394999988</c:v>
                </c:pt>
                <c:pt idx="1694">
                  <c:v>1.0558547973000003</c:v>
                </c:pt>
                <c:pt idx="1695">
                  <c:v>1.0589637755999988</c:v>
                </c:pt>
                <c:pt idx="1696">
                  <c:v>1.0645942688000005</c:v>
                </c:pt>
                <c:pt idx="1697">
                  <c:v>1.0651741026999986</c:v>
                </c:pt>
                <c:pt idx="1698">
                  <c:v>1.0683689116999986</c:v>
                </c:pt>
                <c:pt idx="1699">
                  <c:v>1.0707473753999999</c:v>
                </c:pt>
                <c:pt idx="1700">
                  <c:v>1.0763931273999994</c:v>
                </c:pt>
                <c:pt idx="1701">
                  <c:v>1.0750045775999979</c:v>
                </c:pt>
                <c:pt idx="1702">
                  <c:v>1.0840606688999976</c:v>
                </c:pt>
                <c:pt idx="1703">
                  <c:v>1.084835052399999</c:v>
                </c:pt>
                <c:pt idx="1704">
                  <c:v>1.0870075224999987</c:v>
                </c:pt>
                <c:pt idx="1705">
                  <c:v>59.902181625300003</c:v>
                </c:pt>
                <c:pt idx="1706">
                  <c:v>1.0939464568999995</c:v>
                </c:pt>
                <c:pt idx="1707">
                  <c:v>60.079053878699995</c:v>
                </c:pt>
                <c:pt idx="1708">
                  <c:v>1.1029129028</c:v>
                </c:pt>
                <c:pt idx="1709">
                  <c:v>1.1014709471999993</c:v>
                </c:pt>
                <c:pt idx="1710">
                  <c:v>1.106958389199999</c:v>
                </c:pt>
                <c:pt idx="1711">
                  <c:v>1.1112251280999992</c:v>
                </c:pt>
                <c:pt idx="1712">
                  <c:v>1.1119518279999987</c:v>
                </c:pt>
                <c:pt idx="1713">
                  <c:v>1.1180477141999994</c:v>
                </c:pt>
                <c:pt idx="1714">
                  <c:v>1.1210365294999995</c:v>
                </c:pt>
                <c:pt idx="1715">
                  <c:v>1.1243267058999997</c:v>
                </c:pt>
                <c:pt idx="1716">
                  <c:v>61.014745712199996</c:v>
                </c:pt>
                <c:pt idx="1717">
                  <c:v>1.1276321410999977</c:v>
                </c:pt>
                <c:pt idx="1718">
                  <c:v>1.132228851299999</c:v>
                </c:pt>
                <c:pt idx="1719">
                  <c:v>1.1343555449999982</c:v>
                </c:pt>
                <c:pt idx="1720">
                  <c:v>61.438283920199993</c:v>
                </c:pt>
                <c:pt idx="1721">
                  <c:v>1.1398773192999982</c:v>
                </c:pt>
                <c:pt idx="1722">
                  <c:v>-0.9099693299000009</c:v>
                </c:pt>
                <c:pt idx="1723">
                  <c:v>1.1449337004999975</c:v>
                </c:pt>
                <c:pt idx="1724">
                  <c:v>1.1430473327000001</c:v>
                </c:pt>
                <c:pt idx="1725">
                  <c:v>1.1535911559999974</c:v>
                </c:pt>
                <c:pt idx="1726">
                  <c:v>1.1568622588999986</c:v>
                </c:pt>
                <c:pt idx="1727">
                  <c:v>1.1623058318999995</c:v>
                </c:pt>
                <c:pt idx="1728">
                  <c:v>62.251890182500006</c:v>
                </c:pt>
                <c:pt idx="1729">
                  <c:v>1.1654891966999976</c:v>
                </c:pt>
                <c:pt idx="1730">
                  <c:v>1.1735668181999976</c:v>
                </c:pt>
                <c:pt idx="1731">
                  <c:v>1.1775283813000001</c:v>
                </c:pt>
                <c:pt idx="1732">
                  <c:v>1.1779365539000004</c:v>
                </c:pt>
                <c:pt idx="1733">
                  <c:v>1.1808509825999991</c:v>
                </c:pt>
                <c:pt idx="1734">
                  <c:v>1.1900482176999994</c:v>
                </c:pt>
                <c:pt idx="1735">
                  <c:v>1.1928577422999993</c:v>
                </c:pt>
                <c:pt idx="1736">
                  <c:v>1.2012729643999975</c:v>
                </c:pt>
                <c:pt idx="1737">
                  <c:v>1.2003021240000002</c:v>
                </c:pt>
                <c:pt idx="1738">
                  <c:v>1.2094211577999978</c:v>
                </c:pt>
                <c:pt idx="1739">
                  <c:v>63.724851608199998</c:v>
                </c:pt>
                <c:pt idx="1740">
                  <c:v>1.2133808135999971</c:v>
                </c:pt>
                <c:pt idx="1741">
                  <c:v>1.2195014952999976</c:v>
                </c:pt>
                <c:pt idx="1742">
                  <c:v>1.2252407073999976</c:v>
                </c:pt>
                <c:pt idx="1743">
                  <c:v>64.304105758600002</c:v>
                </c:pt>
                <c:pt idx="1744">
                  <c:v>1.2312850952000005</c:v>
                </c:pt>
                <c:pt idx="1745">
                  <c:v>1.2395534514999973</c:v>
                </c:pt>
                <c:pt idx="1746">
                  <c:v>1.2393321990999979</c:v>
                </c:pt>
                <c:pt idx="1747">
                  <c:v>1.2465553282999977</c:v>
                </c:pt>
                <c:pt idx="1748">
                  <c:v>1.2536029814999985</c:v>
                </c:pt>
                <c:pt idx="1749">
                  <c:v>1.2613239287999995</c:v>
                </c:pt>
                <c:pt idx="1750">
                  <c:v>1.2677516936999993</c:v>
                </c:pt>
                <c:pt idx="1751">
                  <c:v>1.2714061736999973</c:v>
                </c:pt>
                <c:pt idx="1752">
                  <c:v>1.2760810851999977</c:v>
                </c:pt>
                <c:pt idx="1753">
                  <c:v>1.279558181699997</c:v>
                </c:pt>
                <c:pt idx="1754">
                  <c:v>1.2898139952999976</c:v>
                </c:pt>
                <c:pt idx="1755">
                  <c:v>1.2958793639999975</c:v>
                </c:pt>
                <c:pt idx="1756">
                  <c:v>1.3004684447999999</c:v>
                </c:pt>
                <c:pt idx="1757">
                  <c:v>1.3058071136000002</c:v>
                </c:pt>
                <c:pt idx="1758">
                  <c:v>1.3137245177999972</c:v>
                </c:pt>
                <c:pt idx="1759">
                  <c:v>1.320911407399997</c:v>
                </c:pt>
                <c:pt idx="1760">
                  <c:v>1.3241920470999986</c:v>
                </c:pt>
                <c:pt idx="1761">
                  <c:v>1.3283901213999982</c:v>
                </c:pt>
                <c:pt idx="1762">
                  <c:v>1.3358554839999996</c:v>
                </c:pt>
                <c:pt idx="1763">
                  <c:v>1.3443546294999997</c:v>
                </c:pt>
                <c:pt idx="1764">
                  <c:v>1.3482074737000005</c:v>
                </c:pt>
                <c:pt idx="1765">
                  <c:v>1.3552131651999986</c:v>
                </c:pt>
                <c:pt idx="1766">
                  <c:v>1.3637695311999991</c:v>
                </c:pt>
                <c:pt idx="1767">
                  <c:v>1.370510101299999</c:v>
                </c:pt>
                <c:pt idx="1768">
                  <c:v>1.3768444060999983</c:v>
                </c:pt>
                <c:pt idx="1769">
                  <c:v>1.3856430053000004</c:v>
                </c:pt>
                <c:pt idx="1770">
                  <c:v>1.3902587889999971</c:v>
                </c:pt>
                <c:pt idx="1771">
                  <c:v>1.4026184081999986</c:v>
                </c:pt>
                <c:pt idx="1772">
                  <c:v>1.414503097499999</c:v>
                </c:pt>
                <c:pt idx="1773">
                  <c:v>1.4227027892999971</c:v>
                </c:pt>
                <c:pt idx="1774">
                  <c:v>1.4371738432999983</c:v>
                </c:pt>
                <c:pt idx="1775">
                  <c:v>1.4502201079999999</c:v>
                </c:pt>
                <c:pt idx="1776">
                  <c:v>1.4595584868999971</c:v>
                </c:pt>
                <c:pt idx="1777">
                  <c:v>1.4784374236999973</c:v>
                </c:pt>
                <c:pt idx="1778">
                  <c:v>1.4935646056999978</c:v>
                </c:pt>
                <c:pt idx="1779">
                  <c:v>1.5059680938</c:v>
                </c:pt>
                <c:pt idx="1780">
                  <c:v>1.5218830107999999</c:v>
                </c:pt>
                <c:pt idx="1781">
                  <c:v>1.5412559508999983</c:v>
                </c:pt>
                <c:pt idx="1782">
                  <c:v>1.558450698799998</c:v>
                </c:pt>
                <c:pt idx="1783">
                  <c:v>1.5757122039000002</c:v>
                </c:pt>
                <c:pt idx="1784">
                  <c:v>1.597175598099998</c:v>
                </c:pt>
                <c:pt idx="1785">
                  <c:v>1.6210021971999993</c:v>
                </c:pt>
                <c:pt idx="1786">
                  <c:v>1.6390571594000001</c:v>
                </c:pt>
                <c:pt idx="1787">
                  <c:v>1.6639747619000005</c:v>
                </c:pt>
                <c:pt idx="1788">
                  <c:v>1.6882324217999987</c:v>
                </c:pt>
                <c:pt idx="1789">
                  <c:v>1.7179107665999993</c:v>
                </c:pt>
                <c:pt idx="1790">
                  <c:v>1.7468261717999987</c:v>
                </c:pt>
                <c:pt idx="1791">
                  <c:v>1.788599014199999</c:v>
                </c:pt>
                <c:pt idx="1792">
                  <c:v>1.8263206481999994</c:v>
                </c:pt>
                <c:pt idx="1793">
                  <c:v>1.8747787474999988</c:v>
                </c:pt>
                <c:pt idx="1794">
                  <c:v>1.9319591521999975</c:v>
                </c:pt>
                <c:pt idx="1795">
                  <c:v>0.14826011649999771</c:v>
                </c:pt>
                <c:pt idx="1796">
                  <c:v>75.830480575799996</c:v>
                </c:pt>
                <c:pt idx="1797">
                  <c:v>0.72312164299999893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60192"/>
        <c:axId val="100360768"/>
      </c:scatterChart>
      <c:valAx>
        <c:axId val="100360192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0360768"/>
        <c:crosses val="autoZero"/>
        <c:crossBetween val="midCat"/>
      </c:valAx>
      <c:valAx>
        <c:axId val="1003607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036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Filtered Extensometer 3 (alfa=0.999)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7831513507941421E-2"/>
          <c:y val="0.17059901338971106"/>
          <c:w val="0.8885783159280316"/>
          <c:h val="0.65046761332423297"/>
        </c:manualLayout>
      </c:layout>
      <c:scatterChart>
        <c:scatterStyle val="smoothMarker"/>
        <c:varyColors val="0"/>
        <c:ser>
          <c:idx val="0"/>
          <c:order val="0"/>
          <c:tx>
            <c:v>Filtered Ex3</c:v>
          </c:tx>
          <c:marker>
            <c:symbol val="none"/>
          </c:marker>
          <c:xVal>
            <c:numRef>
              <c:f>Sheet1!$K$3:$K$1800</c:f>
              <c:numCache>
                <c:formatCode>General</c:formatCode>
                <c:ptCount val="1798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10">
                  <c:v>2918.3163978244411</c:v>
                </c:pt>
                <c:pt idx="1611">
                  <c:v>2919.7519445578801</c:v>
                </c:pt>
                <c:pt idx="1612">
                  <c:v>2922.8266372008948</c:v>
                </c:pt>
                <c:pt idx="1613">
                  <c:v>2921.6257471450372</c:v>
                </c:pt>
                <c:pt idx="1614">
                  <c:v>2922.6903292778879</c:v>
                </c:pt>
                <c:pt idx="1615">
                  <c:v>2926.0479902673978</c:v>
                </c:pt>
                <c:pt idx="1616">
                  <c:v>2924.5503285310697</c:v>
                </c:pt>
                <c:pt idx="1617">
                  <c:v>2925.5959310797043</c:v>
                </c:pt>
                <c:pt idx="1618">
                  <c:v>2928.7793249777751</c:v>
                </c:pt>
                <c:pt idx="1619">
                  <c:v>2927.8510507679312</c:v>
                </c:pt>
                <c:pt idx="1620">
                  <c:v>2928.4256145446561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  <c:pt idx="1795">
                  <c:v>3099.7439687632723</c:v>
                </c:pt>
                <c:pt idx="1796">
                  <c:v>3100.5169554658933</c:v>
                </c:pt>
                <c:pt idx="1797">
                  <c:v>3103.1223347537452</c:v>
                </c:pt>
              </c:numCache>
            </c:numRef>
          </c:xVal>
          <c:yVal>
            <c:numRef>
              <c:f>Sheet1!$J$3:$J$1800</c:f>
              <c:numCache>
                <c:formatCode>General</c:formatCode>
                <c:ptCount val="1798"/>
                <c:pt idx="0">
                  <c:v>0</c:v>
                </c:pt>
                <c:pt idx="1">
                  <c:v>-1.4247894999996914E-6</c:v>
                </c:pt>
                <c:pt idx="2">
                  <c:v>-3.0655919105010941E-6</c:v>
                </c:pt>
                <c:pt idx="3">
                  <c:v>2.251346881408065E-6</c:v>
                </c:pt>
                <c:pt idx="4">
                  <c:v>1.0221812734524368E-5</c:v>
                </c:pt>
                <c:pt idx="5">
                  <c:v>1.5025738821789304E-5</c:v>
                </c:pt>
                <c:pt idx="6">
                  <c:v>2.3298142882966824E-5</c:v>
                </c:pt>
                <c:pt idx="7">
                  <c:v>2.9691165540083517E-5</c:v>
                </c:pt>
                <c:pt idx="8">
                  <c:v>3.7594137274543498E-5</c:v>
                </c:pt>
                <c:pt idx="9">
                  <c:v>4.3372049037268309E-5</c:v>
                </c:pt>
                <c:pt idx="10">
                  <c:v>4.8953448088230085E-5</c:v>
                </c:pt>
                <c:pt idx="11">
                  <c:v>5.570037774013887E-5</c:v>
                </c:pt>
                <c:pt idx="12">
                  <c:v>6.3644097462397828E-5</c:v>
                </c:pt>
                <c:pt idx="13">
                  <c:v>7.1331918164933771E-5</c:v>
                </c:pt>
                <c:pt idx="14">
                  <c:v>7.9864635846767687E-5</c:v>
                </c:pt>
                <c:pt idx="15">
                  <c:v>8.240546821091849E-5</c:v>
                </c:pt>
                <c:pt idx="16">
                  <c:v>8.9208591242707357E-5</c:v>
                </c:pt>
                <c:pt idx="17">
                  <c:v>9.6130796151463647E-5</c:v>
                </c:pt>
                <c:pt idx="18">
                  <c:v>1.0241856115531131E-4</c:v>
                </c:pt>
                <c:pt idx="19">
                  <c:v>1.1046624329415598E-4</c:v>
                </c:pt>
                <c:pt idx="20">
                  <c:v>1.1750070495085898E-4</c:v>
                </c:pt>
                <c:pt idx="21">
                  <c:v>1.2483521534590791E-4</c:v>
                </c:pt>
                <c:pt idx="22">
                  <c:v>1.3105422163055993E-4</c:v>
                </c:pt>
                <c:pt idx="23">
                  <c:v>1.3799943080892773E-4</c:v>
                </c:pt>
                <c:pt idx="24">
                  <c:v>1.4614313907811895E-4</c:v>
                </c:pt>
                <c:pt idx="25">
                  <c:v>1.5330023383904127E-4</c:v>
                </c:pt>
                <c:pt idx="26">
                  <c:v>1.6013927360520225E-4</c:v>
                </c:pt>
                <c:pt idx="27">
                  <c:v>1.6880634373159676E-4</c:v>
                </c:pt>
                <c:pt idx="28">
                  <c:v>1.759236090878628E-4</c:v>
                </c:pt>
                <c:pt idx="29">
                  <c:v>1.825836229787749E-4</c:v>
                </c:pt>
                <c:pt idx="30">
                  <c:v>1.8994269585579518E-4</c:v>
                </c:pt>
                <c:pt idx="31">
                  <c:v>1.9768160135993825E-4</c:v>
                </c:pt>
                <c:pt idx="32">
                  <c:v>2.0417871345857779E-4</c:v>
                </c:pt>
                <c:pt idx="33">
                  <c:v>2.119892136451196E-4</c:v>
                </c:pt>
                <c:pt idx="34">
                  <c:v>2.1756030543147156E-4</c:v>
                </c:pt>
                <c:pt idx="35">
                  <c:v>2.2495688082603907E-4</c:v>
                </c:pt>
                <c:pt idx="36">
                  <c:v>2.3102998904521056E-4</c:v>
                </c:pt>
                <c:pt idx="37">
                  <c:v>2.3770737575616537E-4</c:v>
                </c:pt>
                <c:pt idx="38">
                  <c:v>2.4325465678040771E-4</c:v>
                </c:pt>
                <c:pt idx="39">
                  <c:v>2.5381843942362482E-4</c:v>
                </c:pt>
                <c:pt idx="40">
                  <c:v>2.6169374078420082E-4</c:v>
                </c:pt>
                <c:pt idx="41">
                  <c:v>2.6795327194341497E-4</c:v>
                </c:pt>
                <c:pt idx="42">
                  <c:v>2.7413406437147006E-4</c:v>
                </c:pt>
                <c:pt idx="43">
                  <c:v>2.7880568530709647E-4</c:v>
                </c:pt>
                <c:pt idx="44">
                  <c:v>2.8737697722178916E-4</c:v>
                </c:pt>
                <c:pt idx="45">
                  <c:v>2.9254652464456458E-4</c:v>
                </c:pt>
                <c:pt idx="46">
                  <c:v>2.9846049051991853E-4</c:v>
                </c:pt>
                <c:pt idx="47">
                  <c:v>3.0506853942939869E-4</c:v>
                </c:pt>
                <c:pt idx="48">
                  <c:v>3.1341520428996677E-4</c:v>
                </c:pt>
                <c:pt idx="49">
                  <c:v>3.2319929268567396E-4</c:v>
                </c:pt>
                <c:pt idx="50">
                  <c:v>3.2923137899298628E-4</c:v>
                </c:pt>
                <c:pt idx="51">
                  <c:v>3.3973588781399211E-4</c:v>
                </c:pt>
                <c:pt idx="52">
                  <c:v>3.4653535782617795E-4</c:v>
                </c:pt>
                <c:pt idx="53">
                  <c:v>3.566735178683508E-4</c:v>
                </c:pt>
                <c:pt idx="54">
                  <c:v>3.633587754504804E-4</c:v>
                </c:pt>
                <c:pt idx="55">
                  <c:v>3.7410762977502872E-4</c:v>
                </c:pt>
                <c:pt idx="56">
                  <c:v>3.8031387484525219E-4</c:v>
                </c:pt>
                <c:pt idx="57">
                  <c:v>3.8567086557040708E-4</c:v>
                </c:pt>
                <c:pt idx="58">
                  <c:v>3.9535790280483419E-4</c:v>
                </c:pt>
                <c:pt idx="59">
                  <c:v>4.0283417270202935E-4</c:v>
                </c:pt>
                <c:pt idx="60">
                  <c:v>4.1092476192932493E-4</c:v>
                </c:pt>
                <c:pt idx="61">
                  <c:v>4.1955466966739406E-4</c:v>
                </c:pt>
                <c:pt idx="62">
                  <c:v>4.3078710779772406E-4</c:v>
                </c:pt>
                <c:pt idx="63">
                  <c:v>4.3642359668992584E-4</c:v>
                </c:pt>
                <c:pt idx="64">
                  <c:v>4.435898646932348E-4</c:v>
                </c:pt>
                <c:pt idx="65">
                  <c:v>4.5167975252854021E-4</c:v>
                </c:pt>
                <c:pt idx="66">
                  <c:v>4.5782940637601079E-4</c:v>
                </c:pt>
                <c:pt idx="67">
                  <c:v>4.6324811806963218E-4</c:v>
                </c:pt>
                <c:pt idx="68">
                  <c:v>4.6925268915156001E-4</c:v>
                </c:pt>
                <c:pt idx="69">
                  <c:v>4.7764116346240713E-4</c:v>
                </c:pt>
                <c:pt idx="70">
                  <c:v>4.8781987909894339E-4</c:v>
                </c:pt>
                <c:pt idx="71">
                  <c:v>4.9706335191984381E-4</c:v>
                </c:pt>
                <c:pt idx="72">
                  <c:v>5.0450848826792466E-4</c:v>
                </c:pt>
                <c:pt idx="73">
                  <c:v>5.1138541897965636E-4</c:v>
                </c:pt>
                <c:pt idx="74">
                  <c:v>5.1904511506067549E-4</c:v>
                </c:pt>
                <c:pt idx="75">
                  <c:v>5.2733802054561265E-4</c:v>
                </c:pt>
                <c:pt idx="76">
                  <c:v>5.3454116652506699E-4</c:v>
                </c:pt>
                <c:pt idx="77">
                  <c:v>5.4190686335853981E-4</c:v>
                </c:pt>
                <c:pt idx="78">
                  <c:v>5.5087308939517996E-4</c:v>
                </c:pt>
                <c:pt idx="79">
                  <c:v>5.5693117930578288E-4</c:v>
                </c:pt>
                <c:pt idx="80">
                  <c:v>5.6416385992647704E-4</c:v>
                </c:pt>
                <c:pt idx="81">
                  <c:v>5.7180320246654739E-4</c:v>
                </c:pt>
                <c:pt idx="82">
                  <c:v>5.8043244906407908E-4</c:v>
                </c:pt>
                <c:pt idx="83">
                  <c:v>5.8636179741501323E-4</c:v>
                </c:pt>
                <c:pt idx="84">
                  <c:v>5.9329992591759828E-4</c:v>
                </c:pt>
                <c:pt idx="85">
                  <c:v>6.0140413569167983E-4</c:v>
                </c:pt>
                <c:pt idx="86">
                  <c:v>6.0887081625598811E-4</c:v>
                </c:pt>
                <c:pt idx="87">
                  <c:v>6.1369025963973144E-4</c:v>
                </c:pt>
                <c:pt idx="88">
                  <c:v>6.2047517468008875E-4</c:v>
                </c:pt>
                <c:pt idx="89">
                  <c:v>6.2971569190540882E-4</c:v>
                </c:pt>
                <c:pt idx="90">
                  <c:v>6.3958211571350245E-4</c:v>
                </c:pt>
                <c:pt idx="91">
                  <c:v>6.4715366939778864E-4</c:v>
                </c:pt>
                <c:pt idx="92">
                  <c:v>6.5513536092839171E-4</c:v>
                </c:pt>
                <c:pt idx="93">
                  <c:v>6.6432023716746105E-4</c:v>
                </c:pt>
                <c:pt idx="94">
                  <c:v>6.7072264353029167E-4</c:v>
                </c:pt>
                <c:pt idx="95">
                  <c:v>6.7689167308675852E-4</c:v>
                </c:pt>
                <c:pt idx="96">
                  <c:v>6.8715151841367017E-4</c:v>
                </c:pt>
                <c:pt idx="97">
                  <c:v>6.9467359539525635E-4</c:v>
                </c:pt>
                <c:pt idx="98">
                  <c:v>7.0440830409986097E-4</c:v>
                </c:pt>
                <c:pt idx="99">
                  <c:v>7.1063901539575932E-4</c:v>
                </c:pt>
                <c:pt idx="100">
                  <c:v>7.1891771048036076E-4</c:v>
                </c:pt>
                <c:pt idx="101">
                  <c:v>7.2680856446987829E-4</c:v>
                </c:pt>
                <c:pt idx="102">
                  <c:v>7.3478689500540656E-4</c:v>
                </c:pt>
                <c:pt idx="103">
                  <c:v>7.4172918631040135E-4</c:v>
                </c:pt>
                <c:pt idx="104">
                  <c:v>7.4772230512408792E-4</c:v>
                </c:pt>
                <c:pt idx="105">
                  <c:v>7.5521242151896178E-4</c:v>
                </c:pt>
                <c:pt idx="106">
                  <c:v>7.632882331974403E-4</c:v>
                </c:pt>
                <c:pt idx="107">
                  <c:v>7.7008567486424283E-4</c:v>
                </c:pt>
                <c:pt idx="108">
                  <c:v>7.7621828388937735E-4</c:v>
                </c:pt>
                <c:pt idx="109">
                  <c:v>7.8337472850548834E-4</c:v>
                </c:pt>
                <c:pt idx="110">
                  <c:v>7.9244090207698293E-4</c:v>
                </c:pt>
                <c:pt idx="111">
                  <c:v>8.0044896767490423E-4</c:v>
                </c:pt>
                <c:pt idx="112">
                  <c:v>8.0801987180722796E-4</c:v>
                </c:pt>
                <c:pt idx="113">
                  <c:v>8.1671617013541877E-4</c:v>
                </c:pt>
                <c:pt idx="114">
                  <c:v>8.2288225726528117E-4</c:v>
                </c:pt>
                <c:pt idx="115">
                  <c:v>8.3059476010801628E-4</c:v>
                </c:pt>
                <c:pt idx="116">
                  <c:v>8.3929137174790593E-4</c:v>
                </c:pt>
                <c:pt idx="117">
                  <c:v>8.4675858367615664E-4</c:v>
                </c:pt>
                <c:pt idx="118">
                  <c:v>8.5398563179247774E-4</c:v>
                </c:pt>
                <c:pt idx="119">
                  <c:v>8.590234460606835E-4</c:v>
                </c:pt>
                <c:pt idx="120">
                  <c:v>8.6519490961462116E-4</c:v>
                </c:pt>
                <c:pt idx="121">
                  <c:v>8.7352885710500615E-4</c:v>
                </c:pt>
                <c:pt idx="122">
                  <c:v>8.8001578654790032E-4</c:v>
                </c:pt>
                <c:pt idx="123">
                  <c:v>8.8613383286135149E-4</c:v>
                </c:pt>
                <c:pt idx="124">
                  <c:v>8.9081524962848866E-4</c:v>
                </c:pt>
                <c:pt idx="125">
                  <c:v>8.9782467237885775E-4</c:v>
                </c:pt>
                <c:pt idx="126">
                  <c:v>9.0946003550647868E-4</c:v>
                </c:pt>
                <c:pt idx="127">
                  <c:v>9.1689522567096969E-4</c:v>
                </c:pt>
                <c:pt idx="128">
                  <c:v>9.2167558074529804E-4</c:v>
                </c:pt>
                <c:pt idx="129">
                  <c:v>9.2883724866454985E-4</c:v>
                </c:pt>
                <c:pt idx="130">
                  <c:v>9.366822151158844E-4</c:v>
                </c:pt>
                <c:pt idx="131">
                  <c:v>9.4270735540076739E-4</c:v>
                </c:pt>
                <c:pt idx="132">
                  <c:v>9.5157795674536718E-4</c:v>
                </c:pt>
                <c:pt idx="133">
                  <c:v>9.5755959098862129E-4</c:v>
                </c:pt>
                <c:pt idx="134">
                  <c:v>9.6486085089763339E-4</c:v>
                </c:pt>
                <c:pt idx="135">
                  <c:v>9.7258396304673173E-4</c:v>
                </c:pt>
                <c:pt idx="136">
                  <c:v>9.8144566858368414E-4</c:v>
                </c:pt>
                <c:pt idx="137">
                  <c:v>9.8866772931509826E-4</c:v>
                </c:pt>
                <c:pt idx="138">
                  <c:v>9.9622779808578314E-4</c:v>
                </c:pt>
                <c:pt idx="139">
                  <c:v>1.0031947507876955E-3</c:v>
                </c:pt>
                <c:pt idx="140">
                  <c:v>1.0130005007369072E-3</c:v>
                </c:pt>
                <c:pt idx="141">
                  <c:v>1.0217302370361706E-3</c:v>
                </c:pt>
                <c:pt idx="142">
                  <c:v>1.0268253737991332E-3</c:v>
                </c:pt>
                <c:pt idx="143">
                  <c:v>1.0329053294253314E-3</c:v>
                </c:pt>
                <c:pt idx="144">
                  <c:v>1.040245684595904E-3</c:v>
                </c:pt>
                <c:pt idx="145">
                  <c:v>1.0457114050113042E-3</c:v>
                </c:pt>
                <c:pt idx="146">
                  <c:v>1.0515855544062942E-3</c:v>
                </c:pt>
                <c:pt idx="147">
                  <c:v>1.0586535519518847E-3</c:v>
                </c:pt>
                <c:pt idx="148">
                  <c:v>1.0657793312999315E-3</c:v>
                </c:pt>
                <c:pt idx="149">
                  <c:v>1.0731859945686303E-3</c:v>
                </c:pt>
                <c:pt idx="150">
                  <c:v>1.0836312869740613E-3</c:v>
                </c:pt>
                <c:pt idx="151">
                  <c:v>1.0893607049870864E-3</c:v>
                </c:pt>
                <c:pt idx="152">
                  <c:v>1.0956012850820978E-3</c:v>
                </c:pt>
                <c:pt idx="153">
                  <c:v>1.1015952985970138E-3</c:v>
                </c:pt>
                <c:pt idx="154">
                  <c:v>1.1090748647984174E-3</c:v>
                </c:pt>
                <c:pt idx="155">
                  <c:v>1.1156047211336171E-3</c:v>
                </c:pt>
                <c:pt idx="156">
                  <c:v>1.1220956227124847E-3</c:v>
                </c:pt>
                <c:pt idx="157">
                  <c:v>1.1299342508897694E-3</c:v>
                </c:pt>
                <c:pt idx="158">
                  <c:v>1.1361914778388804E-3</c:v>
                </c:pt>
                <c:pt idx="159">
                  <c:v>1.1446358984610408E-3</c:v>
                </c:pt>
                <c:pt idx="160">
                  <c:v>1.1510806027625789E-3</c:v>
                </c:pt>
                <c:pt idx="161">
                  <c:v>1.1589970575598158E-3</c:v>
                </c:pt>
                <c:pt idx="162">
                  <c:v>1.1659767171022552E-3</c:v>
                </c:pt>
                <c:pt idx="163">
                  <c:v>1.1728044384851513E-3</c:v>
                </c:pt>
                <c:pt idx="164">
                  <c:v>1.1776435968466651E-3</c:v>
                </c:pt>
                <c:pt idx="165">
                  <c:v>1.1792297013498165E-3</c:v>
                </c:pt>
                <c:pt idx="166">
                  <c:v>1.1868223679484639E-3</c:v>
                </c:pt>
                <c:pt idx="167">
                  <c:v>1.1926984574805153E-3</c:v>
                </c:pt>
                <c:pt idx="168">
                  <c:v>1.2028754642230354E-3</c:v>
                </c:pt>
                <c:pt idx="169">
                  <c:v>1.2096910823588102E-3</c:v>
                </c:pt>
                <c:pt idx="170">
                  <c:v>1.213875373176451E-3</c:v>
                </c:pt>
                <c:pt idx="171">
                  <c:v>1.2190244128032746E-3</c:v>
                </c:pt>
                <c:pt idx="172">
                  <c:v>1.2277865437904695E-3</c:v>
                </c:pt>
                <c:pt idx="173">
                  <c:v>1.2345028642466783E-3</c:v>
                </c:pt>
                <c:pt idx="174">
                  <c:v>1.2408577015824308E-3</c:v>
                </c:pt>
                <c:pt idx="175">
                  <c:v>1.2478375164808491E-3</c:v>
                </c:pt>
                <c:pt idx="176">
                  <c:v>1.2546768371643679E-3</c:v>
                </c:pt>
                <c:pt idx="177">
                  <c:v>1.2632144881272024E-3</c:v>
                </c:pt>
                <c:pt idx="178">
                  <c:v>1.2690103708390746E-3</c:v>
                </c:pt>
                <c:pt idx="179">
                  <c:v>1.2767554900682315E-3</c:v>
                </c:pt>
                <c:pt idx="180">
                  <c:v>1.2873329062781616E-3</c:v>
                </c:pt>
                <c:pt idx="181">
                  <c:v>1.2931561690718823E-3</c:v>
                </c:pt>
                <c:pt idx="182">
                  <c:v>1.3043065553028103E-3</c:v>
                </c:pt>
                <c:pt idx="183">
                  <c:v>1.3139828547475084E-3</c:v>
                </c:pt>
                <c:pt idx="184">
                  <c:v>1.3233786343927606E-3</c:v>
                </c:pt>
                <c:pt idx="185">
                  <c:v>1.3239606969583663E-3</c:v>
                </c:pt>
                <c:pt idx="186">
                  <c:v>1.329096926061406E-3</c:v>
                </c:pt>
                <c:pt idx="187">
                  <c:v>1.3365435401353429E-3</c:v>
                </c:pt>
                <c:pt idx="188">
                  <c:v>1.3429813495952059E-3</c:v>
                </c:pt>
                <c:pt idx="189">
                  <c:v>1.3471296249456088E-3</c:v>
                </c:pt>
                <c:pt idx="190">
                  <c:v>1.3548424013206605E-3</c:v>
                </c:pt>
                <c:pt idx="191">
                  <c:v>1.3625531869193377E-3</c:v>
                </c:pt>
                <c:pt idx="192">
                  <c:v>1.3689096736324178E-3</c:v>
                </c:pt>
                <c:pt idx="193">
                  <c:v>1.3752159348587815E-3</c:v>
                </c:pt>
                <c:pt idx="194">
                  <c:v>1.3839973503239212E-3</c:v>
                </c:pt>
                <c:pt idx="195">
                  <c:v>1.3929549971735981E-3</c:v>
                </c:pt>
                <c:pt idx="196">
                  <c:v>1.4030747984764241E-3</c:v>
                </c:pt>
                <c:pt idx="197">
                  <c:v>1.4123624126779473E-3</c:v>
                </c:pt>
                <c:pt idx="198">
                  <c:v>1.4195293043652686E-3</c:v>
                </c:pt>
                <c:pt idx="199">
                  <c:v>1.4282664064609019E-3</c:v>
                </c:pt>
                <c:pt idx="200">
                  <c:v>1.4357206625544394E-3</c:v>
                </c:pt>
                <c:pt idx="201">
                  <c:v>1.4443633719918836E-3</c:v>
                </c:pt>
                <c:pt idx="202">
                  <c:v>1.4518911765198893E-3</c:v>
                </c:pt>
                <c:pt idx="203">
                  <c:v>1.45741827394337E-3</c:v>
                </c:pt>
                <c:pt idx="204">
                  <c:v>1.464976892569427E-3</c:v>
                </c:pt>
                <c:pt idx="205">
                  <c:v>1.4714922622768569E-3</c:v>
                </c:pt>
                <c:pt idx="206">
                  <c:v>1.4808106412145805E-3</c:v>
                </c:pt>
                <c:pt idx="207">
                  <c:v>1.4911038936733644E-3</c:v>
                </c:pt>
                <c:pt idx="208">
                  <c:v>1.4958708005796924E-3</c:v>
                </c:pt>
                <c:pt idx="209">
                  <c:v>1.5074803221791118E-3</c:v>
                </c:pt>
                <c:pt idx="210">
                  <c:v>1.5138501916569297E-3</c:v>
                </c:pt>
                <c:pt idx="211">
                  <c:v>1.5207382121652719E-3</c:v>
                </c:pt>
                <c:pt idx="212">
                  <c:v>1.5260248011531035E-3</c:v>
                </c:pt>
                <c:pt idx="213">
                  <c:v>1.5355633057519491E-3</c:v>
                </c:pt>
                <c:pt idx="214">
                  <c:v>1.544415163046195E-3</c:v>
                </c:pt>
                <c:pt idx="215">
                  <c:v>1.5511658070831462E-3</c:v>
                </c:pt>
                <c:pt idx="216">
                  <c:v>1.5608298511760616E-3</c:v>
                </c:pt>
                <c:pt idx="217">
                  <c:v>1.5715866787248815E-3</c:v>
                </c:pt>
                <c:pt idx="218">
                  <c:v>1.5767556620461564E-3</c:v>
                </c:pt>
                <c:pt idx="219">
                  <c:v>1.5846603363841062E-3</c:v>
                </c:pt>
                <c:pt idx="220">
                  <c:v>1.5929004288477212E-3</c:v>
                </c:pt>
                <c:pt idx="221">
                  <c:v>1.5994309262188737E-3</c:v>
                </c:pt>
                <c:pt idx="222">
                  <c:v>1.6070516184926527E-3</c:v>
                </c:pt>
                <c:pt idx="223">
                  <c:v>1.616560594674161E-3</c:v>
                </c:pt>
                <c:pt idx="224">
                  <c:v>1.6241279176794849E-3</c:v>
                </c:pt>
                <c:pt idx="225">
                  <c:v>1.6336636865618033E-3</c:v>
                </c:pt>
                <c:pt idx="226">
                  <c:v>1.6405692226752406E-3</c:v>
                </c:pt>
                <c:pt idx="227">
                  <c:v>1.6473724858525624E-3</c:v>
                </c:pt>
                <c:pt idx="228">
                  <c:v>1.6533106388667079E-3</c:v>
                </c:pt>
                <c:pt idx="229">
                  <c:v>1.6606771798278394E-3</c:v>
                </c:pt>
                <c:pt idx="230">
                  <c:v>1.6673077471480119E-3</c:v>
                </c:pt>
                <c:pt idx="231">
                  <c:v>1.6815477270008599E-3</c:v>
                </c:pt>
                <c:pt idx="232">
                  <c:v>1.6922238909738584E-3</c:v>
                </c:pt>
                <c:pt idx="233">
                  <c:v>1.7079819996828848E-3</c:v>
                </c:pt>
                <c:pt idx="234">
                  <c:v>1.715126022683199E-3</c:v>
                </c:pt>
                <c:pt idx="235">
                  <c:v>1.7242923205605153E-3</c:v>
                </c:pt>
                <c:pt idx="236">
                  <c:v>1.737700932239953E-3</c:v>
                </c:pt>
                <c:pt idx="237">
                  <c:v>1.7474588215077122E-3</c:v>
                </c:pt>
                <c:pt idx="238">
                  <c:v>1.7587271096862012E-3</c:v>
                </c:pt>
                <c:pt idx="239">
                  <c:v>1.7705334459765128E-3</c:v>
                </c:pt>
                <c:pt idx="240">
                  <c:v>1.7844527623305355E-3</c:v>
                </c:pt>
                <c:pt idx="241">
                  <c:v>1.7952663472682018E-3</c:v>
                </c:pt>
                <c:pt idx="242">
                  <c:v>1.8035895654209301E-3</c:v>
                </c:pt>
                <c:pt idx="243">
                  <c:v>1.8102431596555067E-3</c:v>
                </c:pt>
                <c:pt idx="244">
                  <c:v>1.8223126924958517E-3</c:v>
                </c:pt>
                <c:pt idx="245">
                  <c:v>1.8328404622033534E-3</c:v>
                </c:pt>
                <c:pt idx="246">
                  <c:v>1.8439337233411468E-3</c:v>
                </c:pt>
                <c:pt idx="247">
                  <c:v>1.8554850990178074E-3</c:v>
                </c:pt>
                <c:pt idx="248">
                  <c:v>1.8678279171187875E-3</c:v>
                </c:pt>
                <c:pt idx="249">
                  <c:v>1.8824815430016669E-3</c:v>
                </c:pt>
                <c:pt idx="250">
                  <c:v>1.8956098951586656E-3</c:v>
                </c:pt>
                <c:pt idx="251">
                  <c:v>1.9099019530635039E-3</c:v>
                </c:pt>
                <c:pt idx="252">
                  <c:v>1.9272677163104388E-3</c:v>
                </c:pt>
                <c:pt idx="253">
                  <c:v>1.9415471898941276E-3</c:v>
                </c:pt>
                <c:pt idx="254">
                  <c:v>1.9559497131042321E-3</c:v>
                </c:pt>
                <c:pt idx="255">
                  <c:v>1.9716615336911256E-3</c:v>
                </c:pt>
                <c:pt idx="256">
                  <c:v>1.9886985085574346E-3</c:v>
                </c:pt>
                <c:pt idx="257">
                  <c:v>2.0014955766488752E-3</c:v>
                </c:pt>
                <c:pt idx="258">
                  <c:v>2.0165019087722228E-3</c:v>
                </c:pt>
                <c:pt idx="259">
                  <c:v>2.0293074130634512E-3</c:v>
                </c:pt>
                <c:pt idx="260">
                  <c:v>2.0405761402503878E-3</c:v>
                </c:pt>
                <c:pt idx="261">
                  <c:v>2.0560221363101349E-3</c:v>
                </c:pt>
                <c:pt idx="262">
                  <c:v>2.0719371529738248E-3</c:v>
                </c:pt>
                <c:pt idx="263">
                  <c:v>2.0891752133208488E-3</c:v>
                </c:pt>
                <c:pt idx="264">
                  <c:v>2.1087096495075283E-3</c:v>
                </c:pt>
                <c:pt idx="265">
                  <c:v>2.1236659880580207E-3</c:v>
                </c:pt>
                <c:pt idx="266">
                  <c:v>2.1390079134699595E-3</c:v>
                </c:pt>
                <c:pt idx="267">
                  <c:v>2.1555094236564896E-3</c:v>
                </c:pt>
                <c:pt idx="268">
                  <c:v>2.1747410144328317E-3</c:v>
                </c:pt>
                <c:pt idx="269">
                  <c:v>2.1920479323183951E-3</c:v>
                </c:pt>
                <c:pt idx="270">
                  <c:v>2.2095340001860786E-3</c:v>
                </c:pt>
                <c:pt idx="271">
                  <c:v>2.2282805055858865E-3</c:v>
                </c:pt>
                <c:pt idx="272">
                  <c:v>2.2492684725803017E-3</c:v>
                </c:pt>
                <c:pt idx="273">
                  <c:v>2.2657970513077189E-3</c:v>
                </c:pt>
                <c:pt idx="274">
                  <c:v>2.2855363353564096E-3</c:v>
                </c:pt>
                <c:pt idx="275">
                  <c:v>2.305162420121052E-3</c:v>
                </c:pt>
                <c:pt idx="276">
                  <c:v>2.3255184668009303E-3</c:v>
                </c:pt>
                <c:pt idx="277">
                  <c:v>2.3463233651341265E-3</c:v>
                </c:pt>
                <c:pt idx="278">
                  <c:v>2.3667984680689892E-3</c:v>
                </c:pt>
                <c:pt idx="279">
                  <c:v>2.3868716262009202E-3</c:v>
                </c:pt>
                <c:pt idx="280">
                  <c:v>2.4089293345747153E-3</c:v>
                </c:pt>
                <c:pt idx="281">
                  <c:v>2.4296527294401407E-3</c:v>
                </c:pt>
                <c:pt idx="282">
                  <c:v>2.4534720085106986E-3</c:v>
                </c:pt>
                <c:pt idx="283">
                  <c:v>2.4751865510021852E-3</c:v>
                </c:pt>
                <c:pt idx="284">
                  <c:v>2.4976995388511819E-3</c:v>
                </c:pt>
                <c:pt idx="285">
                  <c:v>2.5207221640123297E-3</c:v>
                </c:pt>
                <c:pt idx="286">
                  <c:v>2.5441509199483183E-3</c:v>
                </c:pt>
                <c:pt idx="287">
                  <c:v>2.5706938356283692E-3</c:v>
                </c:pt>
                <c:pt idx="288">
                  <c:v>2.5950453676927381E-3</c:v>
                </c:pt>
                <c:pt idx="289">
                  <c:v>2.6193324939250431E-3</c:v>
                </c:pt>
                <c:pt idx="290">
                  <c:v>2.6487413596311209E-3</c:v>
                </c:pt>
                <c:pt idx="291">
                  <c:v>2.6727382786714883E-3</c:v>
                </c:pt>
                <c:pt idx="292">
                  <c:v>2.694677967092815E-3</c:v>
                </c:pt>
                <c:pt idx="293">
                  <c:v>2.7199469274257191E-3</c:v>
                </c:pt>
                <c:pt idx="294">
                  <c:v>2.7443437559982941E-3</c:v>
                </c:pt>
                <c:pt idx="295">
                  <c:v>2.7788899853422914E-3</c:v>
                </c:pt>
                <c:pt idx="296">
                  <c:v>2.8052763632569495E-3</c:v>
                </c:pt>
                <c:pt idx="297">
                  <c:v>2.8300322745936908E-3</c:v>
                </c:pt>
                <c:pt idx="298">
                  <c:v>2.8580860313190911E-3</c:v>
                </c:pt>
                <c:pt idx="299">
                  <c:v>2.8853411654877733E-3</c:v>
                </c:pt>
                <c:pt idx="300">
                  <c:v>2.9139881119222876E-3</c:v>
                </c:pt>
                <c:pt idx="301">
                  <c:v>2.9384922604103587E-3</c:v>
                </c:pt>
                <c:pt idx="302">
                  <c:v>2.9642193107499498E-3</c:v>
                </c:pt>
                <c:pt idx="303">
                  <c:v>2.9914827525391987E-3</c:v>
                </c:pt>
                <c:pt idx="304">
                  <c:v>3.0195848671866568E-3</c:v>
                </c:pt>
                <c:pt idx="305">
                  <c:v>3.0477065634194667E-3</c:v>
                </c:pt>
                <c:pt idx="306">
                  <c:v>3.0756551794560482E-3</c:v>
                </c:pt>
                <c:pt idx="307">
                  <c:v>3.1049434158765916E-3</c:v>
                </c:pt>
                <c:pt idx="308">
                  <c:v>3.1350091724607187E-3</c:v>
                </c:pt>
                <c:pt idx="309">
                  <c:v>3.1633110833882549E-3</c:v>
                </c:pt>
                <c:pt idx="310">
                  <c:v>3.1912776093048637E-3</c:v>
                </c:pt>
                <c:pt idx="311">
                  <c:v>3.2199981815955554E-3</c:v>
                </c:pt>
                <c:pt idx="312">
                  <c:v>3.2479442600139587E-3</c:v>
                </c:pt>
                <c:pt idx="313">
                  <c:v>3.2811266745539414E-3</c:v>
                </c:pt>
                <c:pt idx="314">
                  <c:v>3.3094197970793865E-3</c:v>
                </c:pt>
                <c:pt idx="315">
                  <c:v>3.3360824536823076E-3</c:v>
                </c:pt>
                <c:pt idx="316">
                  <c:v>3.3656691159286243E-3</c:v>
                </c:pt>
                <c:pt idx="317">
                  <c:v>3.3955161085126935E-3</c:v>
                </c:pt>
                <c:pt idx="318">
                  <c:v>3.4249575064041761E-3</c:v>
                </c:pt>
                <c:pt idx="319">
                  <c:v>3.4580830706977734E-3</c:v>
                </c:pt>
                <c:pt idx="320">
                  <c:v>3.4893654356270738E-3</c:v>
                </c:pt>
                <c:pt idx="321">
                  <c:v>3.5200385914914397E-3</c:v>
                </c:pt>
                <c:pt idx="322">
                  <c:v>3.5514020519999494E-3</c:v>
                </c:pt>
                <c:pt idx="323">
                  <c:v>3.5833540373479454E-3</c:v>
                </c:pt>
                <c:pt idx="324">
                  <c:v>3.6131798019105954E-3</c:v>
                </c:pt>
                <c:pt idx="325">
                  <c:v>3.646233492208687E-3</c:v>
                </c:pt>
                <c:pt idx="326">
                  <c:v>3.6779762052164787E-3</c:v>
                </c:pt>
                <c:pt idx="327">
                  <c:v>3.7101716420112609E-3</c:v>
                </c:pt>
                <c:pt idx="328">
                  <c:v>3.745121519769246E-3</c:v>
                </c:pt>
                <c:pt idx="329">
                  <c:v>3.7790884953494731E-3</c:v>
                </c:pt>
                <c:pt idx="330">
                  <c:v>3.8122375836541229E-3</c:v>
                </c:pt>
                <c:pt idx="331">
                  <c:v>3.8450750499704751E-3</c:v>
                </c:pt>
                <c:pt idx="332">
                  <c:v>3.8798614141204984E-3</c:v>
                </c:pt>
                <c:pt idx="333">
                  <c:v>3.9116947485063796E-3</c:v>
                </c:pt>
                <c:pt idx="334">
                  <c:v>3.9462027772578694E-3</c:v>
                </c:pt>
                <c:pt idx="335">
                  <c:v>3.9771534249806095E-3</c:v>
                </c:pt>
                <c:pt idx="336">
                  <c:v>4.0132534809556334E-3</c:v>
                </c:pt>
                <c:pt idx="337">
                  <c:v>4.0452986533746705E-3</c:v>
                </c:pt>
                <c:pt idx="338">
                  <c:v>4.0813668038212937E-3</c:v>
                </c:pt>
                <c:pt idx="339">
                  <c:v>4.1177441162174692E-3</c:v>
                </c:pt>
                <c:pt idx="340">
                  <c:v>4.1559237353012554E-3</c:v>
                </c:pt>
                <c:pt idx="341">
                  <c:v>4.194170078965955E-3</c:v>
                </c:pt>
                <c:pt idx="342">
                  <c:v>4.2309419427869893E-3</c:v>
                </c:pt>
                <c:pt idx="343">
                  <c:v>4.2685753959441977E-3</c:v>
                </c:pt>
                <c:pt idx="344">
                  <c:v>4.3050725828482576E-3</c:v>
                </c:pt>
                <c:pt idx="345">
                  <c:v>4.3438716819654052E-3</c:v>
                </c:pt>
                <c:pt idx="346">
                  <c:v>4.380150521383441E-3</c:v>
                </c:pt>
                <c:pt idx="347">
                  <c:v>4.4180257724620517E-3</c:v>
                </c:pt>
                <c:pt idx="348">
                  <c:v>4.4572841229895887E-3</c:v>
                </c:pt>
                <c:pt idx="349">
                  <c:v>4.4964784196665983E-3</c:v>
                </c:pt>
                <c:pt idx="350">
                  <c:v>4.5372032699469295E-3</c:v>
                </c:pt>
                <c:pt idx="351">
                  <c:v>4.5770481619769867E-3</c:v>
                </c:pt>
                <c:pt idx="352">
                  <c:v>4.6141962724150038E-3</c:v>
                </c:pt>
                <c:pt idx="353">
                  <c:v>4.6527625418425842E-3</c:v>
                </c:pt>
                <c:pt idx="354">
                  <c:v>4.6934760665007444E-3</c:v>
                </c:pt>
                <c:pt idx="355">
                  <c:v>4.7341240821342379E-3</c:v>
                </c:pt>
                <c:pt idx="356">
                  <c:v>4.7734039350521111E-3</c:v>
                </c:pt>
                <c:pt idx="357">
                  <c:v>4.8113723066170533E-3</c:v>
                </c:pt>
                <c:pt idx="358">
                  <c:v>4.854551733210432E-3</c:v>
                </c:pt>
                <c:pt idx="359">
                  <c:v>4.8966580120772219E-3</c:v>
                </c:pt>
                <c:pt idx="360">
                  <c:v>4.9390483413651459E-3</c:v>
                </c:pt>
                <c:pt idx="361">
                  <c:v>4.9832387790237831E-3</c:v>
                </c:pt>
                <c:pt idx="362">
                  <c:v>5.0281098187447588E-3</c:v>
                </c:pt>
                <c:pt idx="363">
                  <c:v>5.0695447216260077E-3</c:v>
                </c:pt>
                <c:pt idx="364">
                  <c:v>5.1120024901043833E-3</c:v>
                </c:pt>
                <c:pt idx="365">
                  <c:v>5.1562316893142756E-3</c:v>
                </c:pt>
                <c:pt idx="366">
                  <c:v>5.2022839537249604E-3</c:v>
                </c:pt>
                <c:pt idx="367">
                  <c:v>5.2477713669712373E-3</c:v>
                </c:pt>
                <c:pt idx="368">
                  <c:v>5.2879490106042667E-3</c:v>
                </c:pt>
                <c:pt idx="369">
                  <c:v>5.3318382313936605E-3</c:v>
                </c:pt>
                <c:pt idx="370">
                  <c:v>5.3745925594622648E-3</c:v>
                </c:pt>
                <c:pt idx="371">
                  <c:v>5.4194079388028048E-3</c:v>
                </c:pt>
                <c:pt idx="372">
                  <c:v>5.4635090233639974E-3</c:v>
                </c:pt>
                <c:pt idx="373">
                  <c:v>5.5070987064406319E-3</c:v>
                </c:pt>
                <c:pt idx="374">
                  <c:v>5.5524911133341881E-3</c:v>
                </c:pt>
                <c:pt idx="375">
                  <c:v>5.5997798087208559E-3</c:v>
                </c:pt>
                <c:pt idx="376">
                  <c:v>5.6467580013121344E-3</c:v>
                </c:pt>
                <c:pt idx="377">
                  <c:v>5.6905935888108211E-3</c:v>
                </c:pt>
                <c:pt idx="378">
                  <c:v>5.738715022122011E-3</c:v>
                </c:pt>
                <c:pt idx="379">
                  <c:v>5.7869504586998896E-3</c:v>
                </c:pt>
                <c:pt idx="380">
                  <c:v>5.8338349407411824E-3</c:v>
                </c:pt>
                <c:pt idx="381">
                  <c:v>5.8832836985004454E-3</c:v>
                </c:pt>
                <c:pt idx="382">
                  <c:v>5.9338865445019403E-3</c:v>
                </c:pt>
                <c:pt idx="383">
                  <c:v>5.9818314420574392E-3</c:v>
                </c:pt>
                <c:pt idx="384">
                  <c:v>6.0310578167153822E-3</c:v>
                </c:pt>
                <c:pt idx="385">
                  <c:v>6.0797772013986666E-3</c:v>
                </c:pt>
                <c:pt idx="386">
                  <c:v>6.1266149045972624E-3</c:v>
                </c:pt>
                <c:pt idx="387">
                  <c:v>6.1780101096926615E-3</c:v>
                </c:pt>
                <c:pt idx="388">
                  <c:v>6.2261877208829664E-3</c:v>
                </c:pt>
                <c:pt idx="389">
                  <c:v>6.2767948003620861E-3</c:v>
                </c:pt>
                <c:pt idx="390">
                  <c:v>6.3261935120617159E-3</c:v>
                </c:pt>
                <c:pt idx="391">
                  <c:v>6.374756997449665E-3</c:v>
                </c:pt>
                <c:pt idx="392">
                  <c:v>6.4237716447522013E-3</c:v>
                </c:pt>
                <c:pt idx="393">
                  <c:v>6.4734658845074502E-3</c:v>
                </c:pt>
                <c:pt idx="394">
                  <c:v>6.5242796347229409E-3</c:v>
                </c:pt>
                <c:pt idx="395">
                  <c:v>6.5717886344882218E-3</c:v>
                </c:pt>
                <c:pt idx="396">
                  <c:v>6.6206443970537251E-3</c:v>
                </c:pt>
                <c:pt idx="397">
                  <c:v>6.6741796211566718E-3</c:v>
                </c:pt>
                <c:pt idx="398">
                  <c:v>6.7279779299355092E-3</c:v>
                </c:pt>
                <c:pt idx="399">
                  <c:v>6.7803682228055736E-3</c:v>
                </c:pt>
                <c:pt idx="400">
                  <c:v>6.8334557133827674E-3</c:v>
                </c:pt>
                <c:pt idx="401">
                  <c:v>6.8884775737693762E-3</c:v>
                </c:pt>
                <c:pt idx="402">
                  <c:v>6.9412376099956107E-3</c:v>
                </c:pt>
                <c:pt idx="403">
                  <c:v>6.9930923012856234E-3</c:v>
                </c:pt>
                <c:pt idx="404">
                  <c:v>7.0469035759843299E-3</c:v>
                </c:pt>
                <c:pt idx="405">
                  <c:v>7.1013858319083425E-3</c:v>
                </c:pt>
                <c:pt idx="406">
                  <c:v>7.1553291390764337E-3</c:v>
                </c:pt>
                <c:pt idx="407">
                  <c:v>7.2083735474373599E-3</c:v>
                </c:pt>
                <c:pt idx="408">
                  <c:v>7.2635545475899215E-3</c:v>
                </c:pt>
                <c:pt idx="409">
                  <c:v>7.3190370409423298E-3</c:v>
                </c:pt>
                <c:pt idx="410">
                  <c:v>7.3717880417013852E-3</c:v>
                </c:pt>
                <c:pt idx="411">
                  <c:v>7.4253388762596821E-3</c:v>
                </c:pt>
                <c:pt idx="412">
                  <c:v>7.4799481442834395E-3</c:v>
                </c:pt>
                <c:pt idx="413">
                  <c:v>7.5344722854391441E-3</c:v>
                </c:pt>
                <c:pt idx="414">
                  <c:v>7.5929397051537036E-3</c:v>
                </c:pt>
                <c:pt idx="415">
                  <c:v>7.6496930788485518E-3</c:v>
                </c:pt>
                <c:pt idx="416">
                  <c:v>7.709151540069693E-3</c:v>
                </c:pt>
                <c:pt idx="417">
                  <c:v>7.7685944118296383E-3</c:v>
                </c:pt>
                <c:pt idx="418">
                  <c:v>7.8295781062177987E-3</c:v>
                </c:pt>
                <c:pt idx="419">
                  <c:v>7.8871438833115863E-3</c:v>
                </c:pt>
                <c:pt idx="420">
                  <c:v>7.9510359905282622E-3</c:v>
                </c:pt>
                <c:pt idx="421">
                  <c:v>8.0175535671377432E-3</c:v>
                </c:pt>
                <c:pt idx="422">
                  <c:v>8.0840923642706009E-3</c:v>
                </c:pt>
                <c:pt idx="423">
                  <c:v>8.1507000443063245E-3</c:v>
                </c:pt>
                <c:pt idx="424">
                  <c:v>8.217201062362017E-3</c:v>
                </c:pt>
                <c:pt idx="425">
                  <c:v>8.2870916950996583E-3</c:v>
                </c:pt>
                <c:pt idx="426">
                  <c:v>8.3571851881045472E-3</c:v>
                </c:pt>
                <c:pt idx="427">
                  <c:v>8.4264227599164469E-3</c:v>
                </c:pt>
                <c:pt idx="428">
                  <c:v>8.4929055473565319E-3</c:v>
                </c:pt>
                <c:pt idx="429">
                  <c:v>8.5624766066091807E-3</c:v>
                </c:pt>
                <c:pt idx="430">
                  <c:v>8.6306772830025691E-3</c:v>
                </c:pt>
                <c:pt idx="431">
                  <c:v>8.7015792289195527E-3</c:v>
                </c:pt>
                <c:pt idx="432">
                  <c:v>8.7723835700906534E-3</c:v>
                </c:pt>
                <c:pt idx="433">
                  <c:v>8.843304027020547E-3</c:v>
                </c:pt>
                <c:pt idx="434">
                  <c:v>8.9153780813935306E-3</c:v>
                </c:pt>
                <c:pt idx="435">
                  <c:v>8.988770518812134E-3</c:v>
                </c:pt>
                <c:pt idx="436">
                  <c:v>9.0623832954933141E-3</c:v>
                </c:pt>
                <c:pt idx="437">
                  <c:v>9.1393957412978233E-3</c:v>
                </c:pt>
                <c:pt idx="438">
                  <c:v>9.2172905709565212E-3</c:v>
                </c:pt>
                <c:pt idx="439">
                  <c:v>9.298088691685566E-3</c:v>
                </c:pt>
                <c:pt idx="440">
                  <c:v>9.3766850426938823E-3</c:v>
                </c:pt>
                <c:pt idx="441">
                  <c:v>9.4592616351511852E-3</c:v>
                </c:pt>
                <c:pt idx="442">
                  <c:v>9.5405139671160249E-3</c:v>
                </c:pt>
                <c:pt idx="443">
                  <c:v>9.6229095645489066E-3</c:v>
                </c:pt>
                <c:pt idx="444">
                  <c:v>9.7037560152843441E-3</c:v>
                </c:pt>
                <c:pt idx="445">
                  <c:v>9.7874322335690603E-3</c:v>
                </c:pt>
                <c:pt idx="446">
                  <c:v>9.8707882644355066E-3</c:v>
                </c:pt>
                <c:pt idx="447">
                  <c:v>9.9488195451710726E-3</c:v>
                </c:pt>
                <c:pt idx="448">
                  <c:v>1.0033511457425908E-2</c:v>
                </c:pt>
                <c:pt idx="449">
                  <c:v>1.0117453013068468E-2</c:v>
                </c:pt>
                <c:pt idx="450">
                  <c:v>1.019513653965539E-2</c:v>
                </c:pt>
                <c:pt idx="451">
                  <c:v>1.0282216183315752E-2</c:v>
                </c:pt>
                <c:pt idx="452">
                  <c:v>1.0367268973832441E-2</c:v>
                </c:pt>
                <c:pt idx="453">
                  <c:v>1.0450794755958588E-2</c:v>
                </c:pt>
                <c:pt idx="454">
                  <c:v>1.0538284406102636E-2</c:v>
                </c:pt>
                <c:pt idx="455">
                  <c:v>1.0623433987896527E-2</c:v>
                </c:pt>
                <c:pt idx="456">
                  <c:v>1.0716955603908623E-2</c:v>
                </c:pt>
                <c:pt idx="457">
                  <c:v>1.0805981537704708E-2</c:v>
                </c:pt>
                <c:pt idx="458">
                  <c:v>1.0896574024167006E-2</c:v>
                </c:pt>
                <c:pt idx="459">
                  <c:v>1.0987169378242838E-2</c:v>
                </c:pt>
                <c:pt idx="460">
                  <c:v>1.1080308185364611E-2</c:v>
                </c:pt>
                <c:pt idx="461">
                  <c:v>1.1175484362079255E-2</c:v>
                </c:pt>
                <c:pt idx="462">
                  <c:v>1.1267923684817148E-2</c:v>
                </c:pt>
                <c:pt idx="463">
                  <c:v>1.1362591811532345E-2</c:v>
                </c:pt>
                <c:pt idx="464">
                  <c:v>1.1458101778320809E-2</c:v>
                </c:pt>
                <c:pt idx="465">
                  <c:v>1.1556032027942472E-2</c:v>
                </c:pt>
                <c:pt idx="466">
                  <c:v>1.1652216398114534E-2</c:v>
                </c:pt>
                <c:pt idx="467">
                  <c:v>1.1748333194116417E-2</c:v>
                </c:pt>
                <c:pt idx="468">
                  <c:v>1.1845833975822295E-2</c:v>
                </c:pt>
                <c:pt idx="469">
                  <c:v>1.1940290403146484E-2</c:v>
                </c:pt>
                <c:pt idx="470">
                  <c:v>1.2038507125643355E-2</c:v>
                </c:pt>
                <c:pt idx="471">
                  <c:v>1.2134807928117696E-2</c:v>
                </c:pt>
                <c:pt idx="472">
                  <c:v>1.2235126580889556E-2</c:v>
                </c:pt>
                <c:pt idx="473">
                  <c:v>1.2332949285108665E-2</c:v>
                </c:pt>
                <c:pt idx="474">
                  <c:v>1.2437227816523552E-2</c:v>
                </c:pt>
                <c:pt idx="475">
                  <c:v>1.2539494720707034E-2</c:v>
                </c:pt>
                <c:pt idx="476">
                  <c:v>1.264363537118632E-2</c:v>
                </c:pt>
                <c:pt idx="477">
                  <c:v>1.2749064245515172E-2</c:v>
                </c:pt>
                <c:pt idx="478">
                  <c:v>1.2851822307069652E-2</c:v>
                </c:pt>
                <c:pt idx="479">
                  <c:v>1.2954481425262543E-2</c:v>
                </c:pt>
                <c:pt idx="480">
                  <c:v>1.3061777645737273E-2</c:v>
                </c:pt>
                <c:pt idx="481">
                  <c:v>1.3170440950491566E-2</c:v>
                </c:pt>
                <c:pt idx="482">
                  <c:v>1.3277544099541069E-2</c:v>
                </c:pt>
                <c:pt idx="483">
                  <c:v>1.3384101455341529E-2</c:v>
                </c:pt>
                <c:pt idx="484">
                  <c:v>1.3493995017986201E-2</c:v>
                </c:pt>
                <c:pt idx="485">
                  <c:v>1.3601663437468187E-2</c:v>
                </c:pt>
                <c:pt idx="486">
                  <c:v>1.3711358511630726E-2</c:v>
                </c:pt>
                <c:pt idx="487">
                  <c:v>1.3819160519819082E-2</c:v>
                </c:pt>
                <c:pt idx="488">
                  <c:v>1.3930677052599259E-2</c:v>
                </c:pt>
                <c:pt idx="489">
                  <c:v>1.4044061896746682E-2</c:v>
                </c:pt>
                <c:pt idx="490">
                  <c:v>1.4154344540749918E-2</c:v>
                </c:pt>
                <c:pt idx="491">
                  <c:v>1.4268962931809195E-2</c:v>
                </c:pt>
                <c:pt idx="492">
                  <c:v>1.4383171065377356E-2</c:v>
                </c:pt>
                <c:pt idx="493">
                  <c:v>1.4491733679811993E-2</c:v>
                </c:pt>
                <c:pt idx="494">
                  <c:v>1.4608068896132179E-2</c:v>
                </c:pt>
                <c:pt idx="495">
                  <c:v>1.472507360493603E-2</c:v>
                </c:pt>
                <c:pt idx="496">
                  <c:v>1.4845188542931133E-2</c:v>
                </c:pt>
                <c:pt idx="497">
                  <c:v>1.4963239777688174E-2</c:v>
                </c:pt>
                <c:pt idx="498">
                  <c:v>1.5085262316710476E-2</c:v>
                </c:pt>
                <c:pt idx="499">
                  <c:v>1.5205310797593774E-2</c:v>
                </c:pt>
                <c:pt idx="500">
                  <c:v>1.5325418520796179E-2</c:v>
                </c:pt>
                <c:pt idx="501">
                  <c:v>1.5446708855375385E-2</c:v>
                </c:pt>
                <c:pt idx="502">
                  <c:v>1.5567464005019996E-2</c:v>
                </c:pt>
                <c:pt idx="503">
                  <c:v>1.5688533275014974E-2</c:v>
                </c:pt>
                <c:pt idx="504">
                  <c:v>1.5810389373639946E-2</c:v>
                </c:pt>
                <c:pt idx="505">
                  <c:v>1.5932541325566332E-2</c:v>
                </c:pt>
                <c:pt idx="506">
                  <c:v>1.6054250690940748E-2</c:v>
                </c:pt>
                <c:pt idx="507">
                  <c:v>1.617824732824983E-2</c:v>
                </c:pt>
                <c:pt idx="508">
                  <c:v>1.6301341770721556E-2</c:v>
                </c:pt>
                <c:pt idx="509">
                  <c:v>1.642445044785085E-2</c:v>
                </c:pt>
                <c:pt idx="510">
                  <c:v>1.6549059170002989E-2</c:v>
                </c:pt>
                <c:pt idx="511">
                  <c:v>1.6678460428133007E-2</c:v>
                </c:pt>
                <c:pt idx="512">
                  <c:v>1.6807039917504835E-2</c:v>
                </c:pt>
                <c:pt idx="513">
                  <c:v>1.6936215619887344E-2</c:v>
                </c:pt>
                <c:pt idx="514">
                  <c:v>1.7065681763267435E-2</c:v>
                </c:pt>
                <c:pt idx="515">
                  <c:v>1.7197028785904182E-2</c:v>
                </c:pt>
                <c:pt idx="516">
                  <c:v>1.7331137909418294E-2</c:v>
                </c:pt>
                <c:pt idx="517">
                  <c:v>1.7463842629608883E-2</c:v>
                </c:pt>
                <c:pt idx="518">
                  <c:v>1.7595148165579243E-2</c:v>
                </c:pt>
                <c:pt idx="519">
                  <c:v>1.7734531624513682E-2</c:v>
                </c:pt>
                <c:pt idx="520">
                  <c:v>1.786463377798914E-2</c:v>
                </c:pt>
                <c:pt idx="521">
                  <c:v>1.7999238779211179E-2</c:v>
                </c:pt>
                <c:pt idx="522">
                  <c:v>1.8131519539131939E-2</c:v>
                </c:pt>
                <c:pt idx="523">
                  <c:v>1.8262577014892808E-2</c:v>
                </c:pt>
                <c:pt idx="524">
                  <c:v>1.8397169357277966E-2</c:v>
                </c:pt>
                <c:pt idx="525">
                  <c:v>1.8531423021020624E-2</c:v>
                </c:pt>
                <c:pt idx="526">
                  <c:v>1.8665918178799635E-2</c:v>
                </c:pt>
                <c:pt idx="527">
                  <c:v>1.8799950777420804E-2</c:v>
                </c:pt>
                <c:pt idx="528">
                  <c:v>1.893589592854341E-2</c:v>
                </c:pt>
                <c:pt idx="529">
                  <c:v>1.907140186611482E-2</c:v>
                </c:pt>
                <c:pt idx="530">
                  <c:v>1.9208469837948723E-2</c:v>
                </c:pt>
                <c:pt idx="531">
                  <c:v>1.9349490097310792E-2</c:v>
                </c:pt>
                <c:pt idx="532">
                  <c:v>1.9492415921513493E-2</c:v>
                </c:pt>
                <c:pt idx="533">
                  <c:v>1.9637058484791962E-2</c:v>
                </c:pt>
                <c:pt idx="534">
                  <c:v>1.9783877648807176E-2</c:v>
                </c:pt>
                <c:pt idx="535">
                  <c:v>1.9928984060458385E-2</c:v>
                </c:pt>
                <c:pt idx="536">
                  <c:v>2.0075866065697928E-2</c:v>
                </c:pt>
                <c:pt idx="537">
                  <c:v>2.0220957054432203E-2</c:v>
                </c:pt>
                <c:pt idx="538">
                  <c:v>2.0365712217377763E-2</c:v>
                </c:pt>
                <c:pt idx="539">
                  <c:v>2.0512552315660387E-2</c:v>
                </c:pt>
                <c:pt idx="540">
                  <c:v>2.066293247874474E-2</c:v>
                </c:pt>
                <c:pt idx="541">
                  <c:v>2.0812776977265975E-2</c:v>
                </c:pt>
                <c:pt idx="542">
                  <c:v>2.0964216855288723E-2</c:v>
                </c:pt>
                <c:pt idx="543">
                  <c:v>2.1116354063533474E-2</c:v>
                </c:pt>
                <c:pt idx="544">
                  <c:v>2.1269245125169908E-2</c:v>
                </c:pt>
                <c:pt idx="545">
                  <c:v>2.1419761234644692E-2</c:v>
                </c:pt>
                <c:pt idx="546">
                  <c:v>2.1571646984810101E-2</c:v>
                </c:pt>
                <c:pt idx="547">
                  <c:v>2.1728824422225259E-2</c:v>
                </c:pt>
                <c:pt idx="548">
                  <c:v>2.1883552049203048E-2</c:v>
                </c:pt>
                <c:pt idx="549">
                  <c:v>2.204061976055385E-2</c:v>
                </c:pt>
                <c:pt idx="550">
                  <c:v>2.2199557915793273E-2</c:v>
                </c:pt>
                <c:pt idx="551">
                  <c:v>2.2357993810077463E-2</c:v>
                </c:pt>
                <c:pt idx="552">
                  <c:v>2.251704565206742E-2</c:v>
                </c:pt>
                <c:pt idx="553">
                  <c:v>2.2679022624915349E-2</c:v>
                </c:pt>
                <c:pt idx="554">
                  <c:v>2.2842819355990428E-2</c:v>
                </c:pt>
                <c:pt idx="555">
                  <c:v>2.3007281987034469E-2</c:v>
                </c:pt>
                <c:pt idx="556">
                  <c:v>2.3169531663047416E-2</c:v>
                </c:pt>
                <c:pt idx="557">
                  <c:v>2.3334863489384336E-2</c:v>
                </c:pt>
                <c:pt idx="558">
                  <c:v>2.3500018539794981E-2</c:v>
                </c:pt>
                <c:pt idx="559">
                  <c:v>2.3661920437755193E-2</c:v>
                </c:pt>
                <c:pt idx="560">
                  <c:v>2.3828224719017421E-2</c:v>
                </c:pt>
                <c:pt idx="561">
                  <c:v>2.3994284494698398E-2</c:v>
                </c:pt>
                <c:pt idx="562">
                  <c:v>2.4162295367603701E-2</c:v>
                </c:pt>
                <c:pt idx="563">
                  <c:v>2.4328890823636092E-2</c:v>
                </c:pt>
                <c:pt idx="564">
                  <c:v>2.4499193509312466E-2</c:v>
                </c:pt>
                <c:pt idx="565">
                  <c:v>2.4669915263003116E-2</c:v>
                </c:pt>
                <c:pt idx="566">
                  <c:v>2.4840332780540125E-2</c:v>
                </c:pt>
                <c:pt idx="567">
                  <c:v>2.5015384491759593E-2</c:v>
                </c:pt>
                <c:pt idx="568">
                  <c:v>2.5185906674367795E-2</c:v>
                </c:pt>
                <c:pt idx="569">
                  <c:v>2.5361951770493472E-2</c:v>
                </c:pt>
                <c:pt idx="570">
                  <c:v>2.5536676412322962E-2</c:v>
                </c:pt>
                <c:pt idx="571">
                  <c:v>2.5710562572210639E-2</c:v>
                </c:pt>
                <c:pt idx="572">
                  <c:v>2.5885121708738457E-2</c:v>
                </c:pt>
                <c:pt idx="573">
                  <c:v>2.60675400385297E-2</c:v>
                </c:pt>
                <c:pt idx="574">
                  <c:v>2.6244536463291168E-2</c:v>
                </c:pt>
                <c:pt idx="575">
                  <c:v>2.6423474955927881E-2</c:v>
                </c:pt>
                <c:pt idx="576">
                  <c:v>2.6600138333971922E-2</c:v>
                </c:pt>
                <c:pt idx="577">
                  <c:v>2.6779175173737988E-2</c:v>
                </c:pt>
                <c:pt idx="578">
                  <c:v>2.6957699190664243E-2</c:v>
                </c:pt>
                <c:pt idx="579">
                  <c:v>2.7137788000173534E-2</c:v>
                </c:pt>
                <c:pt idx="580">
                  <c:v>2.7319136769173351E-2</c:v>
                </c:pt>
                <c:pt idx="581">
                  <c:v>2.7498494115504216E-2</c:v>
                </c:pt>
                <c:pt idx="582">
                  <c:v>2.7681048111588665E-2</c:v>
                </c:pt>
                <c:pt idx="583">
                  <c:v>2.7862090131677154E-2</c:v>
                </c:pt>
                <c:pt idx="584">
                  <c:v>2.8043950560445428E-2</c:v>
                </c:pt>
                <c:pt idx="585">
                  <c:v>2.8228154458384992E-2</c:v>
                </c:pt>
                <c:pt idx="586">
                  <c:v>2.8415632175426635E-2</c:v>
                </c:pt>
                <c:pt idx="587">
                  <c:v>2.8602395986551191E-2</c:v>
                </c:pt>
                <c:pt idx="588">
                  <c:v>2.8790682018264655E-2</c:v>
                </c:pt>
                <c:pt idx="589">
                  <c:v>2.8979191751246337E-2</c:v>
                </c:pt>
                <c:pt idx="590">
                  <c:v>2.9167947849995133E-2</c:v>
                </c:pt>
                <c:pt idx="591">
                  <c:v>2.9356585764545133E-2</c:v>
                </c:pt>
                <c:pt idx="592">
                  <c:v>2.9543604529680551E-2</c:v>
                </c:pt>
                <c:pt idx="593">
                  <c:v>2.9732698391550873E-2</c:v>
                </c:pt>
                <c:pt idx="594">
                  <c:v>2.9923333124759362E-2</c:v>
                </c:pt>
                <c:pt idx="595">
                  <c:v>3.0116056504834614E-2</c:v>
                </c:pt>
                <c:pt idx="596">
                  <c:v>3.0307334033529781E-2</c:v>
                </c:pt>
                <c:pt idx="597">
                  <c:v>3.049838595239621E-2</c:v>
                </c:pt>
                <c:pt idx="598">
                  <c:v>3.0688523934243778E-2</c:v>
                </c:pt>
                <c:pt idx="599">
                  <c:v>3.0881027625209591E-2</c:v>
                </c:pt>
                <c:pt idx="600">
                  <c:v>3.1074416464484354E-2</c:v>
                </c:pt>
                <c:pt idx="601">
                  <c:v>3.1267634803119872E-2</c:v>
                </c:pt>
                <c:pt idx="602">
                  <c:v>3.146418088901673E-2</c:v>
                </c:pt>
                <c:pt idx="603">
                  <c:v>3.1659111361427746E-2</c:v>
                </c:pt>
                <c:pt idx="604">
                  <c:v>3.1857869501566258E-2</c:v>
                </c:pt>
                <c:pt idx="605">
                  <c:v>3.2056549046564714E-2</c:v>
                </c:pt>
                <c:pt idx="606">
                  <c:v>3.2250410313618159E-2</c:v>
                </c:pt>
                <c:pt idx="607">
                  <c:v>3.2447737921404519E-2</c:v>
                </c:pt>
                <c:pt idx="608">
                  <c:v>3.2643714255683173E-2</c:v>
                </c:pt>
                <c:pt idx="609">
                  <c:v>3.2840434936527454E-2</c:v>
                </c:pt>
                <c:pt idx="610">
                  <c:v>3.303772755819092E-2</c:v>
                </c:pt>
                <c:pt idx="611">
                  <c:v>3.3231975215732713E-2</c:v>
                </c:pt>
                <c:pt idx="612">
                  <c:v>3.342417277541701E-2</c:v>
                </c:pt>
                <c:pt idx="613">
                  <c:v>3.3620820624041668E-2</c:v>
                </c:pt>
                <c:pt idx="614">
                  <c:v>3.3817660924017577E-2</c:v>
                </c:pt>
                <c:pt idx="615">
                  <c:v>3.4015956147593486E-2</c:v>
                </c:pt>
                <c:pt idx="616">
                  <c:v>3.4215546529945934E-2</c:v>
                </c:pt>
                <c:pt idx="617">
                  <c:v>3.441115314221601E-2</c:v>
                </c:pt>
                <c:pt idx="618">
                  <c:v>3.4603832824573751E-2</c:v>
                </c:pt>
                <c:pt idx="619">
                  <c:v>3.4799796923849234E-2</c:v>
                </c:pt>
                <c:pt idx="620">
                  <c:v>3.4994935633925403E-2</c:v>
                </c:pt>
                <c:pt idx="621">
                  <c:v>3.519111135259146E-2</c:v>
                </c:pt>
                <c:pt idx="622">
                  <c:v>3.5386148665238815E-2</c:v>
                </c:pt>
                <c:pt idx="623">
                  <c:v>3.5582745701373597E-2</c:v>
                </c:pt>
                <c:pt idx="624">
                  <c:v>3.5783082907972115E-2</c:v>
                </c:pt>
                <c:pt idx="625">
                  <c:v>3.5978031789164311E-2</c:v>
                </c:pt>
                <c:pt idx="626">
                  <c:v>3.616972442687507E-2</c:v>
                </c:pt>
                <c:pt idx="627">
                  <c:v>3.6364973312048188E-2</c:v>
                </c:pt>
                <c:pt idx="628">
                  <c:v>3.6559578721336174E-2</c:v>
                </c:pt>
                <c:pt idx="629">
                  <c:v>3.6753379173714872E-2</c:v>
                </c:pt>
                <c:pt idx="630">
                  <c:v>3.6948315247641125E-2</c:v>
                </c:pt>
                <c:pt idx="631">
                  <c:v>3.7144244663693454E-2</c:v>
                </c:pt>
                <c:pt idx="632">
                  <c:v>3.7337708405429756E-2</c:v>
                </c:pt>
                <c:pt idx="633">
                  <c:v>3.7533063415524363E-2</c:v>
                </c:pt>
                <c:pt idx="634">
                  <c:v>3.7727725252608722E-2</c:v>
                </c:pt>
                <c:pt idx="635">
                  <c:v>3.7920546385956225E-2</c:v>
                </c:pt>
                <c:pt idx="636">
                  <c:v>3.8117117187770215E-2</c:v>
                </c:pt>
                <c:pt idx="637">
                  <c:v>3.8312867715782482E-2</c:v>
                </c:pt>
                <c:pt idx="638">
                  <c:v>3.8510665535266664E-2</c:v>
                </c:pt>
                <c:pt idx="639">
                  <c:v>3.870898653473144E-2</c:v>
                </c:pt>
                <c:pt idx="640">
                  <c:v>3.890980811149667E-2</c:v>
                </c:pt>
                <c:pt idx="641">
                  <c:v>3.9107350405985217E-2</c:v>
                </c:pt>
                <c:pt idx="642">
                  <c:v>3.9307249097979148E-2</c:v>
                </c:pt>
                <c:pt idx="643">
                  <c:v>3.950905932628121E-2</c:v>
                </c:pt>
                <c:pt idx="644">
                  <c:v>3.971327699725493E-2</c:v>
                </c:pt>
                <c:pt idx="645">
                  <c:v>3.9918291808557639E-2</c:v>
                </c:pt>
                <c:pt idx="646">
                  <c:v>4.0122874630549123E-2</c:v>
                </c:pt>
                <c:pt idx="647">
                  <c:v>4.032589102281868E-2</c:v>
                </c:pt>
                <c:pt idx="648">
                  <c:v>4.053032945979583E-2</c:v>
                </c:pt>
                <c:pt idx="649">
                  <c:v>4.0736535656735885E-2</c:v>
                </c:pt>
                <c:pt idx="650">
                  <c:v>4.0942734011779204E-2</c:v>
                </c:pt>
                <c:pt idx="651">
                  <c:v>4.1148365679567464E-2</c:v>
                </c:pt>
                <c:pt idx="652">
                  <c:v>4.1352141859087817E-2</c:v>
                </c:pt>
                <c:pt idx="653">
                  <c:v>4.1556778563028737E-2</c:v>
                </c:pt>
                <c:pt idx="654">
                  <c:v>4.1762030790165799E-2</c:v>
                </c:pt>
                <c:pt idx="655">
                  <c:v>4.1971045050275511E-2</c:v>
                </c:pt>
                <c:pt idx="656">
                  <c:v>4.2177887634325353E-2</c:v>
                </c:pt>
                <c:pt idx="657">
                  <c:v>4.2384736998891018E-2</c:v>
                </c:pt>
                <c:pt idx="658">
                  <c:v>4.2592398038192099E-2</c:v>
                </c:pt>
                <c:pt idx="659">
                  <c:v>4.2799954413353901E-2</c:v>
                </c:pt>
                <c:pt idx="660">
                  <c:v>4.301189612764051E-2</c:v>
                </c:pt>
                <c:pt idx="661">
                  <c:v>4.3222092391912909E-2</c:v>
                </c:pt>
                <c:pt idx="662">
                  <c:v>4.3434470275020946E-2</c:v>
                </c:pt>
                <c:pt idx="663">
                  <c:v>4.3647398719745947E-2</c:v>
                </c:pt>
                <c:pt idx="664">
                  <c:v>4.3862233300326223E-2</c:v>
                </c:pt>
                <c:pt idx="665">
                  <c:v>4.4074640521925813E-2</c:v>
                </c:pt>
                <c:pt idx="666">
                  <c:v>4.4284481668103885E-2</c:v>
                </c:pt>
                <c:pt idx="667">
                  <c:v>4.4498557095435869E-2</c:v>
                </c:pt>
                <c:pt idx="668">
                  <c:v>4.4713993917340419E-2</c:v>
                </c:pt>
                <c:pt idx="669">
                  <c:v>4.4932795395823087E-2</c:v>
                </c:pt>
                <c:pt idx="670">
                  <c:v>4.5148776449227226E-2</c:v>
                </c:pt>
                <c:pt idx="671">
                  <c:v>4.5373210421178096E-2</c:v>
                </c:pt>
                <c:pt idx="672">
                  <c:v>4.5597110968656929E-2</c:v>
                </c:pt>
                <c:pt idx="673">
                  <c:v>4.5820190615488185E-2</c:v>
                </c:pt>
                <c:pt idx="674">
                  <c:v>4.6042467348672692E-2</c:v>
                </c:pt>
                <c:pt idx="675">
                  <c:v>4.6266102997124005E-2</c:v>
                </c:pt>
                <c:pt idx="676">
                  <c:v>4.649977082352684E-2</c:v>
                </c:pt>
                <c:pt idx="677">
                  <c:v>4.6727938792503421E-2</c:v>
                </c:pt>
                <c:pt idx="678">
                  <c:v>4.6959021904110901E-2</c:v>
                </c:pt>
                <c:pt idx="679">
                  <c:v>4.7189648865406698E-2</c:v>
                </c:pt>
                <c:pt idx="680">
                  <c:v>4.7421849551541315E-2</c:v>
                </c:pt>
                <c:pt idx="681">
                  <c:v>4.7652116682089782E-2</c:v>
                </c:pt>
                <c:pt idx="682">
                  <c:v>4.7884022747107721E-2</c:v>
                </c:pt>
                <c:pt idx="683">
                  <c:v>4.8116723059660596E-2</c:v>
                </c:pt>
                <c:pt idx="684">
                  <c:v>4.8350935895900941E-2</c:v>
                </c:pt>
                <c:pt idx="685">
                  <c:v>4.8585131957005027E-2</c:v>
                </c:pt>
                <c:pt idx="686">
                  <c:v>4.8823372005048091E-2</c:v>
                </c:pt>
                <c:pt idx="687">
                  <c:v>4.9063679797542968E-2</c:v>
                </c:pt>
                <c:pt idx="688">
                  <c:v>4.9305255995045413E-2</c:v>
                </c:pt>
                <c:pt idx="689">
                  <c:v>4.9544975092050379E-2</c:v>
                </c:pt>
                <c:pt idx="690">
                  <c:v>4.9785406236958374E-2</c:v>
                </c:pt>
                <c:pt idx="691">
                  <c:v>5.002606806582139E-2</c:v>
                </c:pt>
                <c:pt idx="692">
                  <c:v>5.0269466604055568E-2</c:v>
                </c:pt>
                <c:pt idx="693">
                  <c:v>5.0511286599651539E-2</c:v>
                </c:pt>
                <c:pt idx="694">
                  <c:v>5.0753215727451909E-2</c:v>
                </c:pt>
                <c:pt idx="695">
                  <c:v>5.0998717623424443E-2</c:v>
                </c:pt>
                <c:pt idx="696">
                  <c:v>5.1239938067700969E-2</c:v>
                </c:pt>
                <c:pt idx="697">
                  <c:v>5.1481848077733303E-2</c:v>
                </c:pt>
                <c:pt idx="698">
                  <c:v>5.1727086734355505E-2</c:v>
                </c:pt>
                <c:pt idx="699">
                  <c:v>5.1970937650521236E-2</c:v>
                </c:pt>
                <c:pt idx="700">
                  <c:v>5.2218296470470695E-2</c:v>
                </c:pt>
                <c:pt idx="701">
                  <c:v>5.2465024554600219E-2</c:v>
                </c:pt>
                <c:pt idx="702">
                  <c:v>5.2718536397645621E-2</c:v>
                </c:pt>
                <c:pt idx="703">
                  <c:v>5.2968535070047951E-2</c:v>
                </c:pt>
                <c:pt idx="704">
                  <c:v>5.3220095724977864E-2</c:v>
                </c:pt>
                <c:pt idx="705">
                  <c:v>5.3471551685152885E-2</c:v>
                </c:pt>
                <c:pt idx="706">
                  <c:v>5.3722563547167666E-2</c:v>
                </c:pt>
                <c:pt idx="707">
                  <c:v>5.3971544841020555E-2</c:v>
                </c:pt>
                <c:pt idx="708">
                  <c:v>5.4225638710579525E-2</c:v>
                </c:pt>
                <c:pt idx="709">
                  <c:v>5.4482013352568921E-2</c:v>
                </c:pt>
                <c:pt idx="710">
                  <c:v>5.4736571408716447E-2</c:v>
                </c:pt>
                <c:pt idx="711">
                  <c:v>5.4991592069907683E-2</c:v>
                </c:pt>
                <c:pt idx="712">
                  <c:v>5.5246754438937791E-2</c:v>
                </c:pt>
                <c:pt idx="713">
                  <c:v>5.5499918328998872E-2</c:v>
                </c:pt>
                <c:pt idx="714">
                  <c:v>5.5752424697269862E-2</c:v>
                </c:pt>
                <c:pt idx="715">
                  <c:v>5.6009288620772604E-2</c:v>
                </c:pt>
                <c:pt idx="716">
                  <c:v>5.6269492939851853E-2</c:v>
                </c:pt>
                <c:pt idx="717">
                  <c:v>5.652628802211198E-2</c:v>
                </c:pt>
                <c:pt idx="718">
                  <c:v>5.6785315399189858E-2</c:v>
                </c:pt>
                <c:pt idx="719">
                  <c:v>5.7046471749390704E-2</c:v>
                </c:pt>
                <c:pt idx="720">
                  <c:v>5.7306590652341359E-2</c:v>
                </c:pt>
                <c:pt idx="721">
                  <c:v>5.7567393573988844E-2</c:v>
                </c:pt>
                <c:pt idx="722">
                  <c:v>5.7828799721614928E-2</c:v>
                </c:pt>
                <c:pt idx="723">
                  <c:v>5.8093391042093254E-2</c:v>
                </c:pt>
                <c:pt idx="724">
                  <c:v>5.8359443921751263E-2</c:v>
                </c:pt>
                <c:pt idx="725">
                  <c:v>5.8624782521629525E-2</c:v>
                </c:pt>
                <c:pt idx="726">
                  <c:v>5.8888852517507806E-2</c:v>
                </c:pt>
                <c:pt idx="727">
                  <c:v>5.9154226283990384E-2</c:v>
                </c:pt>
                <c:pt idx="728">
                  <c:v>5.9420295980406365E-2</c:v>
                </c:pt>
                <c:pt idx="729">
                  <c:v>5.9681668836225943E-2</c:v>
                </c:pt>
                <c:pt idx="730">
                  <c:v>5.9949803176889693E-2</c:v>
                </c:pt>
                <c:pt idx="731">
                  <c:v>6.0214629069512811E-2</c:v>
                </c:pt>
                <c:pt idx="732">
                  <c:v>6.0481723095143332E-2</c:v>
                </c:pt>
                <c:pt idx="733">
                  <c:v>6.0747951119348165E-2</c:v>
                </c:pt>
                <c:pt idx="734">
                  <c:v>6.1015993832828797E-2</c:v>
                </c:pt>
                <c:pt idx="735">
                  <c:v>6.1282893030596017E-2</c:v>
                </c:pt>
                <c:pt idx="736">
                  <c:v>6.1552271911165315E-2</c:v>
                </c:pt>
                <c:pt idx="737">
                  <c:v>6.1823525272754191E-2</c:v>
                </c:pt>
                <c:pt idx="738">
                  <c:v>6.2092195674481432E-2</c:v>
                </c:pt>
                <c:pt idx="739">
                  <c:v>6.2362390313507036E-2</c:v>
                </c:pt>
                <c:pt idx="740">
                  <c:v>6.2633310393893457E-2</c:v>
                </c:pt>
                <c:pt idx="741">
                  <c:v>6.2906772893399646E-2</c:v>
                </c:pt>
                <c:pt idx="742">
                  <c:v>6.3177022706206176E-2</c:v>
                </c:pt>
                <c:pt idx="743">
                  <c:v>6.3446309901599982E-2</c:v>
                </c:pt>
                <c:pt idx="744">
                  <c:v>6.3722325871898508E-2</c:v>
                </c:pt>
                <c:pt idx="745">
                  <c:v>6.399417102032641E-2</c:v>
                </c:pt>
                <c:pt idx="746">
                  <c:v>6.4267420883106094E-2</c:v>
                </c:pt>
                <c:pt idx="747">
                  <c:v>6.4543393940722921E-2</c:v>
                </c:pt>
                <c:pt idx="748">
                  <c:v>6.4816121283482173E-2</c:v>
                </c:pt>
                <c:pt idx="749">
                  <c:v>6.5090981065498932E-2</c:v>
                </c:pt>
                <c:pt idx="750">
                  <c:v>6.5364824029133364E-2</c:v>
                </c:pt>
                <c:pt idx="751">
                  <c:v>6.5637294516904282E-2</c:v>
                </c:pt>
                <c:pt idx="752">
                  <c:v>6.5915016215887273E-2</c:v>
                </c:pt>
                <c:pt idx="753">
                  <c:v>6.6191388263271256E-2</c:v>
                </c:pt>
                <c:pt idx="754">
                  <c:v>6.646790927730796E-2</c:v>
                </c:pt>
                <c:pt idx="755">
                  <c:v>6.674413278953073E-2</c:v>
                </c:pt>
                <c:pt idx="756">
                  <c:v>6.7020865905841331E-2</c:v>
                </c:pt>
                <c:pt idx="757">
                  <c:v>6.7300017372635482E-2</c:v>
                </c:pt>
                <c:pt idx="758">
                  <c:v>6.7579854806362805E-2</c:v>
                </c:pt>
                <c:pt idx="759">
                  <c:v>6.7856572360556366E-2</c:v>
                </c:pt>
                <c:pt idx="760">
                  <c:v>6.8137455412195888E-2</c:v>
                </c:pt>
                <c:pt idx="761">
                  <c:v>6.8414431710983603E-2</c:v>
                </c:pt>
                <c:pt idx="762">
                  <c:v>6.8691855825972717E-2</c:v>
                </c:pt>
                <c:pt idx="763">
                  <c:v>6.8971901686746773E-2</c:v>
                </c:pt>
                <c:pt idx="764">
                  <c:v>6.9249031545859929E-2</c:v>
                </c:pt>
                <c:pt idx="765">
                  <c:v>6.9529332761414125E-2</c:v>
                </c:pt>
                <c:pt idx="766">
                  <c:v>6.9809500541652747E-2</c:v>
                </c:pt>
                <c:pt idx="767">
                  <c:v>7.0089643738811228E-2</c:v>
                </c:pt>
                <c:pt idx="768">
                  <c:v>7.036882586927215E-2</c:v>
                </c:pt>
                <c:pt idx="769">
                  <c:v>7.0648001568502955E-2</c:v>
                </c:pt>
                <c:pt idx="770">
                  <c:v>7.0930522054434522E-2</c:v>
                </c:pt>
                <c:pt idx="771">
                  <c:v>7.1214394617680143E-2</c:v>
                </c:pt>
                <c:pt idx="772">
                  <c:v>7.1497907014362358E-2</c:v>
                </c:pt>
                <c:pt idx="773">
                  <c:v>7.1781319004148122E-2</c:v>
                </c:pt>
                <c:pt idx="774">
                  <c:v>7.2067884624143819E-2</c:v>
                </c:pt>
                <c:pt idx="775">
                  <c:v>7.2352469953019652E-2</c:v>
                </c:pt>
                <c:pt idx="776">
                  <c:v>7.2635429830466725E-2</c:v>
                </c:pt>
                <c:pt idx="777">
                  <c:v>7.2919291211536189E-2</c:v>
                </c:pt>
                <c:pt idx="778">
                  <c:v>7.3206477434824585E-2</c:v>
                </c:pt>
                <c:pt idx="779">
                  <c:v>7.3492953040489944E-2</c:v>
                </c:pt>
                <c:pt idx="780">
                  <c:v>7.3782256870849341E-2</c:v>
                </c:pt>
                <c:pt idx="781">
                  <c:v>7.4068063236978468E-2</c:v>
                </c:pt>
                <c:pt idx="782">
                  <c:v>7.4354323848041276E-2</c:v>
                </c:pt>
                <c:pt idx="783">
                  <c:v>7.464128811239322E-2</c:v>
                </c:pt>
                <c:pt idx="784">
                  <c:v>7.492859293018099E-2</c:v>
                </c:pt>
                <c:pt idx="785">
                  <c:v>7.5216583190950953E-2</c:v>
                </c:pt>
                <c:pt idx="786">
                  <c:v>7.5503682739259934E-2</c:v>
                </c:pt>
                <c:pt idx="787">
                  <c:v>7.5790626795120775E-2</c:v>
                </c:pt>
                <c:pt idx="788">
                  <c:v>7.6079113054225683E-2</c:v>
                </c:pt>
                <c:pt idx="789">
                  <c:v>7.6368592565371332E-2</c:v>
                </c:pt>
                <c:pt idx="790">
                  <c:v>7.6656142277205935E-2</c:v>
                </c:pt>
                <c:pt idx="791">
                  <c:v>7.6945805791228714E-2</c:v>
                </c:pt>
                <c:pt idx="792">
                  <c:v>7.7236219146737617E-2</c:v>
                </c:pt>
                <c:pt idx="793">
                  <c:v>7.7526263887590763E-2</c:v>
                </c:pt>
                <c:pt idx="794">
                  <c:v>7.7817309858803294E-2</c:v>
                </c:pt>
                <c:pt idx="795">
                  <c:v>7.8106907023344427E-2</c:v>
                </c:pt>
                <c:pt idx="796">
                  <c:v>7.8396094427821E-2</c:v>
                </c:pt>
                <c:pt idx="797">
                  <c:v>7.8687067840193387E-2</c:v>
                </c:pt>
                <c:pt idx="798">
                  <c:v>7.8979197956753108E-2</c:v>
                </c:pt>
                <c:pt idx="799">
                  <c:v>7.927088526269635E-2</c:v>
                </c:pt>
                <c:pt idx="800">
                  <c:v>7.9564424741133691E-2</c:v>
                </c:pt>
                <c:pt idx="801">
                  <c:v>7.9858992472692403E-2</c:v>
                </c:pt>
                <c:pt idx="802">
                  <c:v>8.015067545711968E-2</c:v>
                </c:pt>
                <c:pt idx="803">
                  <c:v>8.0444506257462592E-2</c:v>
                </c:pt>
                <c:pt idx="804">
                  <c:v>8.0736740507905219E-2</c:v>
                </c:pt>
                <c:pt idx="805">
                  <c:v>8.1028533750897108E-2</c:v>
                </c:pt>
                <c:pt idx="806">
                  <c:v>8.1322049360746371E-2</c:v>
                </c:pt>
                <c:pt idx="807">
                  <c:v>8.1617125397885418E-2</c:v>
                </c:pt>
                <c:pt idx="808">
                  <c:v>8.1913270113287764E-2</c:v>
                </c:pt>
                <c:pt idx="809">
                  <c:v>8.2210665543674399E-2</c:v>
                </c:pt>
                <c:pt idx="810">
                  <c:v>8.2504643156330673E-2</c:v>
                </c:pt>
                <c:pt idx="811">
                  <c:v>8.2803362191674376E-2</c:v>
                </c:pt>
                <c:pt idx="812">
                  <c:v>8.3098116583982765E-2</c:v>
                </c:pt>
                <c:pt idx="813">
                  <c:v>8.339309502069886E-2</c:v>
                </c:pt>
                <c:pt idx="814">
                  <c:v>8.3689693456978131E-2</c:v>
                </c:pt>
                <c:pt idx="815">
                  <c:v>8.3986168863621022E-2</c:v>
                </c:pt>
                <c:pt idx="816">
                  <c:v>8.4280888673157542E-2</c:v>
                </c:pt>
                <c:pt idx="817">
                  <c:v>8.4575836376384161E-2</c:v>
                </c:pt>
                <c:pt idx="818">
                  <c:v>8.4871963512407847E-2</c:v>
                </c:pt>
                <c:pt idx="819">
                  <c:v>8.5166829402895688E-2</c:v>
                </c:pt>
                <c:pt idx="820">
                  <c:v>8.546445409259279E-2</c:v>
                </c:pt>
                <c:pt idx="821">
                  <c:v>8.5761855544199891E-2</c:v>
                </c:pt>
                <c:pt idx="822">
                  <c:v>8.6061065307255838E-2</c:v>
                </c:pt>
                <c:pt idx="823">
                  <c:v>8.635819248954843E-2</c:v>
                </c:pt>
                <c:pt idx="824">
                  <c:v>8.665332309705924E-2</c:v>
                </c:pt>
                <c:pt idx="825">
                  <c:v>8.6952722859262019E-2</c:v>
                </c:pt>
                <c:pt idx="826">
                  <c:v>8.7249801432102592E-2</c:v>
                </c:pt>
                <c:pt idx="827">
                  <c:v>8.754777883397058E-2</c:v>
                </c:pt>
                <c:pt idx="828">
                  <c:v>8.7845515478936584E-2</c:v>
                </c:pt>
                <c:pt idx="829">
                  <c:v>8.814441160155756E-2</c:v>
                </c:pt>
                <c:pt idx="830">
                  <c:v>8.8441307473156094E-2</c:v>
                </c:pt>
                <c:pt idx="831">
                  <c:v>8.873802279708301E-2</c:v>
                </c:pt>
                <c:pt idx="832">
                  <c:v>8.9035305434685991E-2</c:v>
                </c:pt>
                <c:pt idx="833">
                  <c:v>8.9331955096251067E-2</c:v>
                </c:pt>
                <c:pt idx="834">
                  <c:v>8.9633097460555103E-2</c:v>
                </c:pt>
                <c:pt idx="835">
                  <c:v>8.9933679283094245E-2</c:v>
                </c:pt>
                <c:pt idx="836">
                  <c:v>9.0232062711911143E-2</c:v>
                </c:pt>
                <c:pt idx="837">
                  <c:v>9.0529947485699119E-2</c:v>
                </c:pt>
                <c:pt idx="838">
                  <c:v>9.0827585873113612E-2</c:v>
                </c:pt>
                <c:pt idx="839">
                  <c:v>9.1123023088240551E-2</c:v>
                </c:pt>
                <c:pt idx="840">
                  <c:v>9.1423080103552296E-2</c:v>
                </c:pt>
                <c:pt idx="841">
                  <c:v>9.172244414804899E-2</c:v>
                </c:pt>
                <c:pt idx="842">
                  <c:v>9.2022411004400409E-2</c:v>
                </c:pt>
                <c:pt idx="843">
                  <c:v>9.2320828580496325E-2</c:v>
                </c:pt>
                <c:pt idx="844">
                  <c:v>9.2620868439115739E-2</c:v>
                </c:pt>
                <c:pt idx="845">
                  <c:v>9.2917901730176611E-2</c:v>
                </c:pt>
                <c:pt idx="846">
                  <c:v>9.3216022723046493E-2</c:v>
                </c:pt>
                <c:pt idx="847">
                  <c:v>9.3518421324323503E-2</c:v>
                </c:pt>
                <c:pt idx="848">
                  <c:v>9.3817698465699054E-2</c:v>
                </c:pt>
                <c:pt idx="849">
                  <c:v>9.4118772506033524E-2</c:v>
                </c:pt>
                <c:pt idx="850">
                  <c:v>9.4419228852527209E-2</c:v>
                </c:pt>
                <c:pt idx="851">
                  <c:v>9.4717713905274989E-2</c:v>
                </c:pt>
                <c:pt idx="852">
                  <c:v>9.5017477850269455E-2</c:v>
                </c:pt>
                <c:pt idx="853">
                  <c:v>9.5317014510519341E-2</c:v>
                </c:pt>
                <c:pt idx="854">
                  <c:v>9.5618328736809019E-2</c:v>
                </c:pt>
                <c:pt idx="855">
                  <c:v>9.591943320157216E-2</c:v>
                </c:pt>
                <c:pt idx="856">
                  <c:v>9.6221674702770377E-2</c:v>
                </c:pt>
                <c:pt idx="857">
                  <c:v>9.652053168706777E-2</c:v>
                </c:pt>
                <c:pt idx="858">
                  <c:v>9.682246009938042E-2</c:v>
                </c:pt>
                <c:pt idx="859">
                  <c:v>9.7122797215681331E-2</c:v>
                </c:pt>
                <c:pt idx="860">
                  <c:v>9.7422654704065345E-2</c:v>
                </c:pt>
                <c:pt idx="861">
                  <c:v>9.7725388070461425E-2</c:v>
                </c:pt>
                <c:pt idx="862">
                  <c:v>9.8025390648691063E-2</c:v>
                </c:pt>
                <c:pt idx="863">
                  <c:v>9.8329249336942398E-2</c:v>
                </c:pt>
                <c:pt idx="864">
                  <c:v>9.8630555402505496E-2</c:v>
                </c:pt>
                <c:pt idx="865">
                  <c:v>9.8936425808402936E-2</c:v>
                </c:pt>
                <c:pt idx="866">
                  <c:v>9.9237138048894322E-2</c:v>
                </c:pt>
                <c:pt idx="867">
                  <c:v>9.9537755570845363E-2</c:v>
                </c:pt>
                <c:pt idx="868">
                  <c:v>9.9840344127474667E-2</c:v>
                </c:pt>
                <c:pt idx="869">
                  <c:v>0.10014041947844715</c:v>
                </c:pt>
                <c:pt idx="870">
                  <c:v>0.10044299283456885</c:v>
                </c:pt>
                <c:pt idx="871">
                  <c:v>0.10074642137793439</c:v>
                </c:pt>
                <c:pt idx="872">
                  <c:v>0.10105124212565651</c:v>
                </c:pt>
                <c:pt idx="873">
                  <c:v>0.10135295806493069</c:v>
                </c:pt>
                <c:pt idx="874">
                  <c:v>0.10165503795286558</c:v>
                </c:pt>
                <c:pt idx="875">
                  <c:v>0.10195864681561273</c:v>
                </c:pt>
                <c:pt idx="876">
                  <c:v>0.10225990166969719</c:v>
                </c:pt>
                <c:pt idx="877">
                  <c:v>0.10256369531102756</c:v>
                </c:pt>
                <c:pt idx="878">
                  <c:v>0.10286642031191651</c:v>
                </c:pt>
                <c:pt idx="879">
                  <c:v>0.1031681597570045</c:v>
                </c:pt>
                <c:pt idx="880">
                  <c:v>0.10346928275014751</c:v>
                </c:pt>
                <c:pt idx="881">
                  <c:v>0.1037701999876975</c:v>
                </c:pt>
                <c:pt idx="882">
                  <c:v>0.10407376697640967</c:v>
                </c:pt>
                <c:pt idx="883">
                  <c:v>0.10438021376293333</c:v>
                </c:pt>
                <c:pt idx="884">
                  <c:v>0.10468418544737051</c:v>
                </c:pt>
                <c:pt idx="885">
                  <c:v>0.10498643027802307</c:v>
                </c:pt>
                <c:pt idx="886">
                  <c:v>0.10528833090214493</c:v>
                </c:pt>
                <c:pt idx="887">
                  <c:v>0.1055901222678427</c:v>
                </c:pt>
                <c:pt idx="888">
                  <c:v>0.10589135816477498</c:v>
                </c:pt>
                <c:pt idx="889">
                  <c:v>0.10619382061211036</c:v>
                </c:pt>
                <c:pt idx="890">
                  <c:v>0.10649509749459826</c:v>
                </c:pt>
                <c:pt idx="891">
                  <c:v>0.10679906954490359</c:v>
                </c:pt>
                <c:pt idx="892">
                  <c:v>0.1071012918528587</c:v>
                </c:pt>
                <c:pt idx="893">
                  <c:v>0.1074047855011058</c:v>
                </c:pt>
                <c:pt idx="894">
                  <c:v>0.10770690181850467</c:v>
                </c:pt>
                <c:pt idx="895">
                  <c:v>0.10800882283108629</c:v>
                </c:pt>
                <c:pt idx="896">
                  <c:v>0.108312192868655</c:v>
                </c:pt>
                <c:pt idx="897">
                  <c:v>0.10861568678228629</c:v>
                </c:pt>
                <c:pt idx="898">
                  <c:v>0.10891685731980406</c:v>
                </c:pt>
                <c:pt idx="899">
                  <c:v>0.10921910951458411</c:v>
                </c:pt>
                <c:pt idx="900">
                  <c:v>0.10952326435216973</c:v>
                </c:pt>
                <c:pt idx="901">
                  <c:v>0.10982610414011784</c:v>
                </c:pt>
                <c:pt idx="902">
                  <c:v>0.11012941547187735</c:v>
                </c:pt>
                <c:pt idx="903">
                  <c:v>0.1104319580992054</c:v>
                </c:pt>
                <c:pt idx="904">
                  <c:v>0.11073675212370629</c:v>
                </c:pt>
                <c:pt idx="905">
                  <c:v>0.11104097814008278</c:v>
                </c:pt>
                <c:pt idx="906">
                  <c:v>0.11134832552864257</c:v>
                </c:pt>
                <c:pt idx="907">
                  <c:v>0.11165267811551403</c:v>
                </c:pt>
                <c:pt idx="908">
                  <c:v>0.11195830563449831</c:v>
                </c:pt>
                <c:pt idx="909">
                  <c:v>0.11226397847806383</c:v>
                </c:pt>
                <c:pt idx="910">
                  <c:v>0.11256703966438582</c:v>
                </c:pt>
                <c:pt idx="911">
                  <c:v>0.11287057598772127</c:v>
                </c:pt>
                <c:pt idx="912">
                  <c:v>0.11317733355503361</c:v>
                </c:pt>
                <c:pt idx="913">
                  <c:v>0.11348337237747853</c:v>
                </c:pt>
                <c:pt idx="914">
                  <c:v>0.11378691171010132</c:v>
                </c:pt>
                <c:pt idx="915">
                  <c:v>0.11409480143409091</c:v>
                </c:pt>
                <c:pt idx="916">
                  <c:v>0.11439803260615705</c:v>
                </c:pt>
                <c:pt idx="917">
                  <c:v>0.1147016815248509</c:v>
                </c:pt>
                <c:pt idx="918">
                  <c:v>0.11500482843032597</c:v>
                </c:pt>
                <c:pt idx="919">
                  <c:v>0.11530938689529546</c:v>
                </c:pt>
                <c:pt idx="920">
                  <c:v>0.11561438657510029</c:v>
                </c:pt>
                <c:pt idx="921">
                  <c:v>0.11591917662272522</c:v>
                </c:pt>
                <c:pt idx="922">
                  <c:v>0.11622415969830246</c:v>
                </c:pt>
                <c:pt idx="923">
                  <c:v>0.11653137074970409</c:v>
                </c:pt>
                <c:pt idx="924">
                  <c:v>0.11683315717375448</c:v>
                </c:pt>
                <c:pt idx="925">
                  <c:v>0.11714179818338077</c:v>
                </c:pt>
                <c:pt idx="926">
                  <c:v>0.11744260606169739</c:v>
                </c:pt>
                <c:pt idx="927">
                  <c:v>0.11774755725443563</c:v>
                </c:pt>
                <c:pt idx="928">
                  <c:v>0.1180522855119811</c:v>
                </c:pt>
                <c:pt idx="929">
                  <c:v>0.11835656026806923</c:v>
                </c:pt>
                <c:pt idx="930">
                  <c:v>0.11866159504990119</c:v>
                </c:pt>
                <c:pt idx="931">
                  <c:v>0.11896824931175132</c:v>
                </c:pt>
                <c:pt idx="932">
                  <c:v>0.11927014135293938</c:v>
                </c:pt>
                <c:pt idx="933">
                  <c:v>0.11957633774898664</c:v>
                </c:pt>
                <c:pt idx="934">
                  <c:v>0.11988187508913747</c:v>
                </c:pt>
                <c:pt idx="935">
                  <c:v>0.12018328456534855</c:v>
                </c:pt>
                <c:pt idx="936">
                  <c:v>0.12048945664268286</c:v>
                </c:pt>
                <c:pt idx="937">
                  <c:v>0.12079361165624039</c:v>
                </c:pt>
                <c:pt idx="938">
                  <c:v>0.12109947858228434</c:v>
                </c:pt>
                <c:pt idx="939">
                  <c:v>0.12140405544950189</c:v>
                </c:pt>
                <c:pt idx="940">
                  <c:v>0.12170936343015253</c:v>
                </c:pt>
                <c:pt idx="941">
                  <c:v>0.12201549334582232</c:v>
                </c:pt>
                <c:pt idx="942">
                  <c:v>0.12231975692047656</c:v>
                </c:pt>
                <c:pt idx="943">
                  <c:v>0.12262318026655616</c:v>
                </c:pt>
                <c:pt idx="944">
                  <c:v>0.12292770590518952</c:v>
                </c:pt>
                <c:pt idx="945">
                  <c:v>0.12323378286838423</c:v>
                </c:pt>
                <c:pt idx="946">
                  <c:v>0.12353858482151571</c:v>
                </c:pt>
                <c:pt idx="947">
                  <c:v>0.12384247543589449</c:v>
                </c:pt>
                <c:pt idx="948">
                  <c:v>0.12414490249165842</c:v>
                </c:pt>
                <c:pt idx="949">
                  <c:v>0.1244503268334667</c:v>
                </c:pt>
                <c:pt idx="950">
                  <c:v>0.12475516537073342</c:v>
                </c:pt>
                <c:pt idx="951">
                  <c:v>0.12505905247826263</c:v>
                </c:pt>
                <c:pt idx="952">
                  <c:v>0.12536443814318421</c:v>
                </c:pt>
                <c:pt idx="953">
                  <c:v>0.12566760916644096</c:v>
                </c:pt>
                <c:pt idx="954">
                  <c:v>0.12597396365197455</c:v>
                </c:pt>
                <c:pt idx="955">
                  <c:v>0.12628089297812267</c:v>
                </c:pt>
                <c:pt idx="956">
                  <c:v>0.12658501293344451</c:v>
                </c:pt>
                <c:pt idx="957">
                  <c:v>0.12688487483511104</c:v>
                </c:pt>
                <c:pt idx="958">
                  <c:v>0.12719047363337596</c:v>
                </c:pt>
                <c:pt idx="959">
                  <c:v>0.12749457473994269</c:v>
                </c:pt>
                <c:pt idx="960">
                  <c:v>0.12780289979100301</c:v>
                </c:pt>
                <c:pt idx="961">
                  <c:v>0.12810665740751193</c:v>
                </c:pt>
                <c:pt idx="962">
                  <c:v>0.12841339381340439</c:v>
                </c:pt>
                <c:pt idx="963">
                  <c:v>0.12871759760709106</c:v>
                </c:pt>
                <c:pt idx="964">
                  <c:v>0.12901812691188358</c:v>
                </c:pt>
                <c:pt idx="965">
                  <c:v>0.12932259381607181</c:v>
                </c:pt>
                <c:pt idx="966">
                  <c:v>0.12962944370755572</c:v>
                </c:pt>
                <c:pt idx="967">
                  <c:v>0.12993399929184826</c:v>
                </c:pt>
                <c:pt idx="968">
                  <c:v>0.13023941571055603</c:v>
                </c:pt>
                <c:pt idx="969">
                  <c:v>0.1305434872078455</c:v>
                </c:pt>
                <c:pt idx="970">
                  <c:v>0.13084803092453776</c:v>
                </c:pt>
                <c:pt idx="971">
                  <c:v>0.13115381886461344</c:v>
                </c:pt>
                <c:pt idx="972">
                  <c:v>0.13145700838374871</c:v>
                </c:pt>
                <c:pt idx="973">
                  <c:v>0.13176319633386502</c:v>
                </c:pt>
                <c:pt idx="974">
                  <c:v>0.13206794513093126</c:v>
                </c:pt>
                <c:pt idx="975">
                  <c:v>0.13237274013130018</c:v>
                </c:pt>
                <c:pt idx="976">
                  <c:v>0.1326790613913687</c:v>
                </c:pt>
                <c:pt idx="977">
                  <c:v>0.13298104800987759</c:v>
                </c:pt>
                <c:pt idx="978">
                  <c:v>0.1332863909364676</c:v>
                </c:pt>
                <c:pt idx="979">
                  <c:v>0.13359096884903096</c:v>
                </c:pt>
                <c:pt idx="980">
                  <c:v>0.1338904833488819</c:v>
                </c:pt>
                <c:pt idx="981">
                  <c:v>0.13419778739983307</c:v>
                </c:pt>
                <c:pt idx="982">
                  <c:v>0.1345033097662337</c:v>
                </c:pt>
                <c:pt idx="983">
                  <c:v>0.13480857047926725</c:v>
                </c:pt>
                <c:pt idx="984">
                  <c:v>0.13511249787068794</c:v>
                </c:pt>
                <c:pt idx="985">
                  <c:v>0.13541558155501726</c:v>
                </c:pt>
                <c:pt idx="986">
                  <c:v>0.13572013789726226</c:v>
                </c:pt>
                <c:pt idx="987">
                  <c:v>0.13602344554556492</c:v>
                </c:pt>
                <c:pt idx="988">
                  <c:v>0.13632880927651952</c:v>
                </c:pt>
                <c:pt idx="989">
                  <c:v>0.13663369026024286</c:v>
                </c:pt>
                <c:pt idx="990">
                  <c:v>0.13693926199898246</c:v>
                </c:pt>
                <c:pt idx="991">
                  <c:v>0.13724155460948387</c:v>
                </c:pt>
                <c:pt idx="992">
                  <c:v>0.13754641357977407</c:v>
                </c:pt>
                <c:pt idx="993">
                  <c:v>0.13784877996219441</c:v>
                </c:pt>
                <c:pt idx="994">
                  <c:v>0.13815458238153192</c:v>
                </c:pt>
                <c:pt idx="995">
                  <c:v>0.13845954494085116</c:v>
                </c:pt>
                <c:pt idx="996">
                  <c:v>0.13876442569740968</c:v>
                </c:pt>
                <c:pt idx="997">
                  <c:v>0.1390699304520126</c:v>
                </c:pt>
                <c:pt idx="998">
                  <c:v>0.13937425613616081</c:v>
                </c:pt>
                <c:pt idx="999">
                  <c:v>0.13967729902472392</c:v>
                </c:pt>
                <c:pt idx="1000">
                  <c:v>0.1399820358644995</c:v>
                </c:pt>
                <c:pt idx="1001">
                  <c:v>0.14028626769573491</c:v>
                </c:pt>
                <c:pt idx="1002">
                  <c:v>0.14058639204203918</c:v>
                </c:pt>
                <c:pt idx="1003">
                  <c:v>0.14088920698659715</c:v>
                </c:pt>
                <c:pt idx="1004">
                  <c:v>0.14119503408821057</c:v>
                </c:pt>
                <c:pt idx="1005">
                  <c:v>0.14149943384172228</c:v>
                </c:pt>
                <c:pt idx="1006">
                  <c:v>0.14180445807418093</c:v>
                </c:pt>
                <c:pt idx="1007">
                  <c:v>0.14210785358250658</c:v>
                </c:pt>
                <c:pt idx="1008">
                  <c:v>0.14241181163162386</c:v>
                </c:pt>
                <c:pt idx="1009">
                  <c:v>0.14271463984069266</c:v>
                </c:pt>
                <c:pt idx="1010">
                  <c:v>0.14301561073245195</c:v>
                </c:pt>
                <c:pt idx="1011">
                  <c:v>0.14331900625451952</c:v>
                </c:pt>
                <c:pt idx="1012">
                  <c:v>0.14362490599826494</c:v>
                </c:pt>
                <c:pt idx="1013">
                  <c:v>0.14393023472076624</c:v>
                </c:pt>
                <c:pt idx="1014">
                  <c:v>0.14423552705074622</c:v>
                </c:pt>
                <c:pt idx="1015">
                  <c:v>0.14454065713949521</c:v>
                </c:pt>
                <c:pt idx="1016">
                  <c:v>0.1448457662930554</c:v>
                </c:pt>
                <c:pt idx="1017">
                  <c:v>0.14514880794736229</c:v>
                </c:pt>
                <c:pt idx="1018">
                  <c:v>0.14545164192741475</c:v>
                </c:pt>
                <c:pt idx="1019">
                  <c:v>0.14575515345068771</c:v>
                </c:pt>
                <c:pt idx="1020">
                  <c:v>0.14605776827703681</c:v>
                </c:pt>
                <c:pt idx="1021">
                  <c:v>0.14636234641876009</c:v>
                </c:pt>
                <c:pt idx="1022">
                  <c:v>0.14666805430854135</c:v>
                </c:pt>
                <c:pt idx="1023">
                  <c:v>0.14697415648733206</c:v>
                </c:pt>
                <c:pt idx="1024">
                  <c:v>0.14728231386154536</c:v>
                </c:pt>
                <c:pt idx="1025">
                  <c:v>0.14758715518958418</c:v>
                </c:pt>
                <c:pt idx="1026">
                  <c:v>0.14789804696199396</c:v>
                </c:pt>
                <c:pt idx="1027">
                  <c:v>0.14820255675193209</c:v>
                </c:pt>
                <c:pt idx="1028">
                  <c:v>0.14850698709918031</c:v>
                </c:pt>
                <c:pt idx="1029">
                  <c:v>0.14881034816928077</c:v>
                </c:pt>
                <c:pt idx="1030">
                  <c:v>0.14911443393921167</c:v>
                </c:pt>
                <c:pt idx="1031">
                  <c:v>0.14941825949237261</c:v>
                </c:pt>
                <c:pt idx="1032">
                  <c:v>0.14972262426808003</c:v>
                </c:pt>
                <c:pt idx="1033">
                  <c:v>0.15002768031501201</c:v>
                </c:pt>
                <c:pt idx="1034">
                  <c:v>0.15033228253269693</c:v>
                </c:pt>
                <c:pt idx="1035">
                  <c:v>0.15063699785756446</c:v>
                </c:pt>
                <c:pt idx="1036">
                  <c:v>0.15093986351470712</c:v>
                </c:pt>
                <c:pt idx="1037">
                  <c:v>0.15124333992619232</c:v>
                </c:pt>
                <c:pt idx="1038">
                  <c:v>0.15154857279776549</c:v>
                </c:pt>
                <c:pt idx="1039">
                  <c:v>0.15185155494086813</c:v>
                </c:pt>
                <c:pt idx="1040">
                  <c:v>0.15215753572232732</c:v>
                </c:pt>
                <c:pt idx="1041">
                  <c:v>0.15246249335990519</c:v>
                </c:pt>
                <c:pt idx="1042">
                  <c:v>0.15276722996314493</c:v>
                </c:pt>
                <c:pt idx="1043">
                  <c:v>0.15307283484918177</c:v>
                </c:pt>
                <c:pt idx="1044">
                  <c:v>0.15337718045603249</c:v>
                </c:pt>
                <c:pt idx="1045">
                  <c:v>0.15368193125097709</c:v>
                </c:pt>
                <c:pt idx="1046">
                  <c:v>0.15398603206502542</c:v>
                </c:pt>
                <c:pt idx="1047">
                  <c:v>0.15429219007586054</c:v>
                </c:pt>
                <c:pt idx="1048">
                  <c:v>0.1545967678197849</c:v>
                </c:pt>
                <c:pt idx="1049">
                  <c:v>0.15490060038846526</c:v>
                </c:pt>
                <c:pt idx="1050">
                  <c:v>0.15520360841837624</c:v>
                </c:pt>
                <c:pt idx="1051">
                  <c:v>0.15551015102575777</c:v>
                </c:pt>
                <c:pt idx="1052">
                  <c:v>0.15581086150153259</c:v>
                </c:pt>
                <c:pt idx="1053">
                  <c:v>0.15611511266693057</c:v>
                </c:pt>
                <c:pt idx="1054">
                  <c:v>0.15641809637016393</c:v>
                </c:pt>
                <c:pt idx="1055">
                  <c:v>0.15672366481549388</c:v>
                </c:pt>
                <c:pt idx="1056">
                  <c:v>0.15702754295727839</c:v>
                </c:pt>
                <c:pt idx="1057">
                  <c:v>0.15732613141162113</c:v>
                </c:pt>
                <c:pt idx="1058">
                  <c:v>0.15763083950560935</c:v>
                </c:pt>
                <c:pt idx="1059">
                  <c:v>0.15793578457850402</c:v>
                </c:pt>
                <c:pt idx="1060">
                  <c:v>0.15823914678272533</c:v>
                </c:pt>
                <c:pt idx="1061">
                  <c:v>0.15854841213724272</c:v>
                </c:pt>
                <c:pt idx="1062">
                  <c:v>0.15885418104680504</c:v>
                </c:pt>
                <c:pt idx="1063">
                  <c:v>0.15915905481675816</c:v>
                </c:pt>
                <c:pt idx="1064">
                  <c:v>0.15945927686544156</c:v>
                </c:pt>
                <c:pt idx="1065">
                  <c:v>0.1597630191113763</c:v>
                </c:pt>
                <c:pt idx="1066">
                  <c:v>0.1600669745065649</c:v>
                </c:pt>
                <c:pt idx="1067">
                  <c:v>0.16036925837735835</c:v>
                </c:pt>
                <c:pt idx="1068">
                  <c:v>0.16067189609218088</c:v>
                </c:pt>
                <c:pt idx="1069">
                  <c:v>0.16097445051438855</c:v>
                </c:pt>
                <c:pt idx="1070">
                  <c:v>0.16127699611387436</c:v>
                </c:pt>
                <c:pt idx="1071">
                  <c:v>0.16157858876186063</c:v>
                </c:pt>
                <c:pt idx="1072">
                  <c:v>0.16188289915009857</c:v>
                </c:pt>
                <c:pt idx="1073">
                  <c:v>0.16218536409024845</c:v>
                </c:pt>
                <c:pt idx="1074">
                  <c:v>0.1624886442717583</c:v>
                </c:pt>
                <c:pt idx="1075">
                  <c:v>0.16279012390438641</c:v>
                </c:pt>
                <c:pt idx="1076">
                  <c:v>0.1630925952397819</c:v>
                </c:pt>
                <c:pt idx="1077">
                  <c:v>0.16339249245164189</c:v>
                </c:pt>
                <c:pt idx="1078">
                  <c:v>0.16369291755559037</c:v>
                </c:pt>
                <c:pt idx="1079">
                  <c:v>0.16399230027583506</c:v>
                </c:pt>
                <c:pt idx="1080">
                  <c:v>0.16429406153085954</c:v>
                </c:pt>
                <c:pt idx="1081">
                  <c:v>0.16459612183942851</c:v>
                </c:pt>
                <c:pt idx="1082">
                  <c:v>0.16489822722508909</c:v>
                </c:pt>
                <c:pt idx="1083">
                  <c:v>0.16520067518926385</c:v>
                </c:pt>
                <c:pt idx="1084">
                  <c:v>0.16550288746267444</c:v>
                </c:pt>
                <c:pt idx="1085">
                  <c:v>0.16580413948851194</c:v>
                </c:pt>
                <c:pt idx="1086">
                  <c:v>0.16610504830062306</c:v>
                </c:pt>
                <c:pt idx="1087">
                  <c:v>0.16640683113072272</c:v>
                </c:pt>
                <c:pt idx="1088">
                  <c:v>0.16670875849759226</c:v>
                </c:pt>
                <c:pt idx="1089">
                  <c:v>0.16700824198449468</c:v>
                </c:pt>
                <c:pt idx="1090">
                  <c:v>0.16731076003341036</c:v>
                </c:pt>
                <c:pt idx="1091">
                  <c:v>0.16761289927027681</c:v>
                </c:pt>
                <c:pt idx="1092">
                  <c:v>0.16791466007400638</c:v>
                </c:pt>
                <c:pt idx="1093">
                  <c:v>0.16821971828373203</c:v>
                </c:pt>
                <c:pt idx="1094">
                  <c:v>0.16852392021154858</c:v>
                </c:pt>
                <c:pt idx="1095">
                  <c:v>0.16882369997173727</c:v>
                </c:pt>
                <c:pt idx="1096">
                  <c:v>0.16912544969706533</c:v>
                </c:pt>
                <c:pt idx="1097">
                  <c:v>0.16942522302056803</c:v>
                </c:pt>
                <c:pt idx="1098">
                  <c:v>0.16972754042754767</c:v>
                </c:pt>
                <c:pt idx="1099">
                  <c:v>0.17002728767952002</c:v>
                </c:pt>
                <c:pt idx="1100">
                  <c:v>0.17032714717154071</c:v>
                </c:pt>
                <c:pt idx="1101">
                  <c:v>0.17063017245656875</c:v>
                </c:pt>
                <c:pt idx="1102">
                  <c:v>0.1709319906331126</c:v>
                </c:pt>
                <c:pt idx="1103">
                  <c:v>0.17123266203597981</c:v>
                </c:pt>
                <c:pt idx="1104">
                  <c:v>0.17153602730484341</c:v>
                </c:pt>
                <c:pt idx="1105">
                  <c:v>0.17183765488223859</c:v>
                </c:pt>
                <c:pt idx="1106">
                  <c:v>0.17213941952225628</c:v>
                </c:pt>
                <c:pt idx="1107">
                  <c:v>0.17244523496723438</c:v>
                </c:pt>
                <c:pt idx="1108">
                  <c:v>0.17274721027966641</c:v>
                </c:pt>
                <c:pt idx="1109">
                  <c:v>0.17304785937058695</c:v>
                </c:pt>
                <c:pt idx="1110">
                  <c:v>0.17334773097531653</c:v>
                </c:pt>
                <c:pt idx="1111">
                  <c:v>0.17364818771814108</c:v>
                </c:pt>
                <c:pt idx="1112">
                  <c:v>0.17394837261452312</c:v>
                </c:pt>
                <c:pt idx="1113">
                  <c:v>0.17424916522390849</c:v>
                </c:pt>
                <c:pt idx="1114">
                  <c:v>0.17454937475308419</c:v>
                </c:pt>
                <c:pt idx="1115">
                  <c:v>0.17484939469893154</c:v>
                </c:pt>
                <c:pt idx="1116">
                  <c:v>0.17514941598593251</c:v>
                </c:pt>
                <c:pt idx="1117">
                  <c:v>0.1754501214435468</c:v>
                </c:pt>
                <c:pt idx="1118">
                  <c:v>0.17574790740600332</c:v>
                </c:pt>
                <c:pt idx="1119">
                  <c:v>0.17605002662499727</c:v>
                </c:pt>
                <c:pt idx="1120">
                  <c:v>0.1763435009818721</c:v>
                </c:pt>
                <c:pt idx="1121">
                  <c:v>0.17664196903479046</c:v>
                </c:pt>
                <c:pt idx="1122">
                  <c:v>0.17694016341515567</c:v>
                </c:pt>
                <c:pt idx="1123">
                  <c:v>0.17724220426974036</c:v>
                </c:pt>
                <c:pt idx="1124">
                  <c:v>0.17753885618467044</c:v>
                </c:pt>
                <c:pt idx="1125">
                  <c:v>0.17783647411248638</c:v>
                </c:pt>
                <c:pt idx="1126">
                  <c:v>0.17813498842267378</c:v>
                </c:pt>
                <c:pt idx="1127">
                  <c:v>0.17843644480385082</c:v>
                </c:pt>
                <c:pt idx="1128">
                  <c:v>0.17873910462674719</c:v>
                </c:pt>
                <c:pt idx="1129">
                  <c:v>0.17903766807332058</c:v>
                </c:pt>
                <c:pt idx="1130">
                  <c:v>0.17934121821954702</c:v>
                </c:pt>
                <c:pt idx="1131">
                  <c:v>0.1796422198662273</c:v>
                </c:pt>
                <c:pt idx="1132">
                  <c:v>0.17994187528426098</c:v>
                </c:pt>
                <c:pt idx="1133">
                  <c:v>0.18024246700877669</c:v>
                </c:pt>
                <c:pt idx="1134">
                  <c:v>0.18054375187016813</c:v>
                </c:pt>
                <c:pt idx="1135">
                  <c:v>0.18084198123529807</c:v>
                </c:pt>
                <c:pt idx="1136">
                  <c:v>0.18114352107466236</c:v>
                </c:pt>
                <c:pt idx="1137">
                  <c:v>0.18144449616008759</c:v>
                </c:pt>
                <c:pt idx="1138">
                  <c:v>0.18174371687082747</c:v>
                </c:pt>
                <c:pt idx="1139">
                  <c:v>0.18204196888145699</c:v>
                </c:pt>
                <c:pt idx="1140">
                  <c:v>0.18233906433317576</c:v>
                </c:pt>
                <c:pt idx="1141">
                  <c:v>0.18263725886864215</c:v>
                </c:pt>
                <c:pt idx="1142">
                  <c:v>0.182934979733474</c:v>
                </c:pt>
                <c:pt idx="1143">
                  <c:v>0.18323232276884027</c:v>
                </c:pt>
                <c:pt idx="1144">
                  <c:v>0.18353171068527097</c:v>
                </c:pt>
                <c:pt idx="1145">
                  <c:v>0.18382924090998612</c:v>
                </c:pt>
                <c:pt idx="1146">
                  <c:v>0.18412798231727615</c:v>
                </c:pt>
                <c:pt idx="1147">
                  <c:v>0.18443048572835896</c:v>
                </c:pt>
                <c:pt idx="1148">
                  <c:v>0.18473006021693059</c:v>
                </c:pt>
                <c:pt idx="1149">
                  <c:v>0.18502769099651345</c:v>
                </c:pt>
                <c:pt idx="1150">
                  <c:v>0.18532352687661707</c:v>
                </c:pt>
                <c:pt idx="1151">
                  <c:v>0.1856203105121404</c:v>
                </c:pt>
                <c:pt idx="1152">
                  <c:v>0.18591812487872839</c:v>
                </c:pt>
                <c:pt idx="1153">
                  <c:v>0.18621463244354955</c:v>
                </c:pt>
                <c:pt idx="1154">
                  <c:v>0.18651186583960613</c:v>
                </c:pt>
                <c:pt idx="1155">
                  <c:v>0.1868104366000661</c:v>
                </c:pt>
                <c:pt idx="1156">
                  <c:v>0.18710906355656651</c:v>
                </c:pt>
                <c:pt idx="1157">
                  <c:v>0.1874093392891098</c:v>
                </c:pt>
                <c:pt idx="1158">
                  <c:v>0.1877099079313207</c:v>
                </c:pt>
                <c:pt idx="1159">
                  <c:v>0.18800953513578936</c:v>
                </c:pt>
                <c:pt idx="1160">
                  <c:v>0.18831374361815353</c:v>
                </c:pt>
                <c:pt idx="1161">
                  <c:v>0.18861110950093529</c:v>
                </c:pt>
                <c:pt idx="1162">
                  <c:v>0.18891116492583476</c:v>
                </c:pt>
                <c:pt idx="1163">
                  <c:v>0.18920631023360868</c:v>
                </c:pt>
                <c:pt idx="1164">
                  <c:v>0.18950438572267508</c:v>
                </c:pt>
                <c:pt idx="1165">
                  <c:v>0.18980399609825241</c:v>
                </c:pt>
                <c:pt idx="1166">
                  <c:v>0.19010177907725409</c:v>
                </c:pt>
                <c:pt idx="1167">
                  <c:v>0.19040312283947672</c:v>
                </c:pt>
                <c:pt idx="1168">
                  <c:v>0.19070072630843737</c:v>
                </c:pt>
                <c:pt idx="1169">
                  <c:v>0.19099724443892896</c:v>
                </c:pt>
                <c:pt idx="1170">
                  <c:v>0.19129202028099032</c:v>
                </c:pt>
                <c:pt idx="1171">
                  <c:v>0.19158632396380901</c:v>
                </c:pt>
                <c:pt idx="1172">
                  <c:v>0.19188324586424554</c:v>
                </c:pt>
                <c:pt idx="1173">
                  <c:v>0.19217890953908115</c:v>
                </c:pt>
                <c:pt idx="1174">
                  <c:v>0.19247662168174196</c:v>
                </c:pt>
                <c:pt idx="1175">
                  <c:v>0.19277115410845952</c:v>
                </c:pt>
                <c:pt idx="1176">
                  <c:v>0.19306700561975201</c:v>
                </c:pt>
                <c:pt idx="1177">
                  <c:v>0.19336570649743168</c:v>
                </c:pt>
                <c:pt idx="1178">
                  <c:v>0.19366311876023432</c:v>
                </c:pt>
                <c:pt idx="1179">
                  <c:v>0.19395909683097454</c:v>
                </c:pt>
                <c:pt idx="1180">
                  <c:v>0.19425821215124314</c:v>
                </c:pt>
                <c:pt idx="1181">
                  <c:v>0.19455468040999199</c:v>
                </c:pt>
                <c:pt idx="1182">
                  <c:v>0.19485103721328226</c:v>
                </c:pt>
                <c:pt idx="1183">
                  <c:v>0.19514696796006875</c:v>
                </c:pt>
                <c:pt idx="1184">
                  <c:v>0.19544157090050832</c:v>
                </c:pt>
                <c:pt idx="1185">
                  <c:v>0.19573560267250789</c:v>
                </c:pt>
                <c:pt idx="1186">
                  <c:v>0.19603170552503563</c:v>
                </c:pt>
                <c:pt idx="1187">
                  <c:v>0.19632713461961065</c:v>
                </c:pt>
                <c:pt idx="1188">
                  <c:v>0.19662542876179151</c:v>
                </c:pt>
                <c:pt idx="1189">
                  <c:v>0.19691873634692886</c:v>
                </c:pt>
                <c:pt idx="1190">
                  <c:v>0.1972140489795822</c:v>
                </c:pt>
                <c:pt idx="1191">
                  <c:v>0.19751171179210278</c:v>
                </c:pt>
                <c:pt idx="1192">
                  <c:v>0.19780910364471094</c:v>
                </c:pt>
                <c:pt idx="1193">
                  <c:v>0.19810543135136624</c:v>
                </c:pt>
                <c:pt idx="1194">
                  <c:v>0.19840296762831489</c:v>
                </c:pt>
                <c:pt idx="1195">
                  <c:v>0.19870040282588647</c:v>
                </c:pt>
                <c:pt idx="1196">
                  <c:v>0.1989975405882603</c:v>
                </c:pt>
                <c:pt idx="1197">
                  <c:v>0.19929665667987201</c:v>
                </c:pt>
                <c:pt idx="1198">
                  <c:v>0.19959484804499222</c:v>
                </c:pt>
                <c:pt idx="1199">
                  <c:v>0.19989374257674725</c:v>
                </c:pt>
                <c:pt idx="1200">
                  <c:v>0.20019112704767045</c:v>
                </c:pt>
                <c:pt idx="1201">
                  <c:v>0.2004901615370229</c:v>
                </c:pt>
                <c:pt idx="1202">
                  <c:v>0.20078790898528573</c:v>
                </c:pt>
                <c:pt idx="1203">
                  <c:v>0.20108542162860024</c:v>
                </c:pt>
                <c:pt idx="1204">
                  <c:v>0.20138495990997196</c:v>
                </c:pt>
                <c:pt idx="1205">
                  <c:v>0.20169086102176181</c:v>
                </c:pt>
                <c:pt idx="1206">
                  <c:v>0.20199280175253959</c:v>
                </c:pt>
                <c:pt idx="1207">
                  <c:v>0.20229630211478764</c:v>
                </c:pt>
                <c:pt idx="1208">
                  <c:v>0.20259707282927275</c:v>
                </c:pt>
                <c:pt idx="1209">
                  <c:v>0.20289887028764364</c:v>
                </c:pt>
                <c:pt idx="1210">
                  <c:v>0.2031995801209559</c:v>
                </c:pt>
                <c:pt idx="1211">
                  <c:v>0.20349488708683475</c:v>
                </c:pt>
                <c:pt idx="1212">
                  <c:v>0.20379828535764832</c:v>
                </c:pt>
                <c:pt idx="1213">
                  <c:v>0.20410382735849072</c:v>
                </c:pt>
                <c:pt idx="1214">
                  <c:v>0.20440809869893212</c:v>
                </c:pt>
                <c:pt idx="1215">
                  <c:v>0.20471258265953285</c:v>
                </c:pt>
                <c:pt idx="1216">
                  <c:v>0.20502168118827316</c:v>
                </c:pt>
                <c:pt idx="1217">
                  <c:v>0.20533093791888529</c:v>
                </c:pt>
                <c:pt idx="1218">
                  <c:v>0.2056385044723662</c:v>
                </c:pt>
                <c:pt idx="1219">
                  <c:v>0.20595231901659389</c:v>
                </c:pt>
                <c:pt idx="1220">
                  <c:v>0.20626512737867719</c:v>
                </c:pt>
                <c:pt idx="1221">
                  <c:v>0.20657404093169884</c:v>
                </c:pt>
                <c:pt idx="1222">
                  <c:v>0.20688547226186729</c:v>
                </c:pt>
                <c:pt idx="1223">
                  <c:v>0.20719820387020541</c:v>
                </c:pt>
                <c:pt idx="1224">
                  <c:v>0.20751166034463478</c:v>
                </c:pt>
                <c:pt idx="1225">
                  <c:v>0.20782747746539057</c:v>
                </c:pt>
                <c:pt idx="1226">
                  <c:v>0.20814518938612472</c:v>
                </c:pt>
                <c:pt idx="1227">
                  <c:v>0.20846190267143888</c:v>
                </c:pt>
                <c:pt idx="1228">
                  <c:v>0.20878055563686768</c:v>
                </c:pt>
                <c:pt idx="1229">
                  <c:v>0.2090995079303305</c:v>
                </c:pt>
                <c:pt idx="1230">
                  <c:v>0.20941676035109932</c:v>
                </c:pt>
                <c:pt idx="1231">
                  <c:v>0.20974121238034915</c:v>
                </c:pt>
                <c:pt idx="1232">
                  <c:v>0.21006368247166868</c:v>
                </c:pt>
                <c:pt idx="1233">
                  <c:v>0.21038598458809693</c:v>
                </c:pt>
                <c:pt idx="1234">
                  <c:v>0.21070929382440906</c:v>
                </c:pt>
                <c:pt idx="1235">
                  <c:v>0.21103835847158417</c:v>
                </c:pt>
                <c:pt idx="1236">
                  <c:v>0.21136539269911298</c:v>
                </c:pt>
                <c:pt idx="1237">
                  <c:v>0.21169015630421331</c:v>
                </c:pt>
                <c:pt idx="1238">
                  <c:v>0.21201781475020981</c:v>
                </c:pt>
                <c:pt idx="1239">
                  <c:v>0.21234262211545929</c:v>
                </c:pt>
                <c:pt idx="1240">
                  <c:v>0.21267120165824413</c:v>
                </c:pt>
                <c:pt idx="1241">
                  <c:v>0.21299874880978562</c:v>
                </c:pt>
                <c:pt idx="1242">
                  <c:v>0.21332663598627563</c:v>
                </c:pt>
                <c:pt idx="1243">
                  <c:v>0.2136560034420894</c:v>
                </c:pt>
                <c:pt idx="1244">
                  <c:v>0.21398271075034747</c:v>
                </c:pt>
                <c:pt idx="1245">
                  <c:v>0.21431060006409663</c:v>
                </c:pt>
                <c:pt idx="1246">
                  <c:v>0.21463868791673263</c:v>
                </c:pt>
                <c:pt idx="1247">
                  <c:v>0.21497150978481647</c:v>
                </c:pt>
                <c:pt idx="1248">
                  <c:v>0.21530487621143174</c:v>
                </c:pt>
                <c:pt idx="1249">
                  <c:v>0.21563718066442014</c:v>
                </c:pt>
                <c:pt idx="1250">
                  <c:v>0.21597072065355596</c:v>
                </c:pt>
                <c:pt idx="1251">
                  <c:v>0.21630233065190163</c:v>
                </c:pt>
                <c:pt idx="1252">
                  <c:v>0.21663343165675064</c:v>
                </c:pt>
                <c:pt idx="1253">
                  <c:v>0.21696645032469342</c:v>
                </c:pt>
                <c:pt idx="1254">
                  <c:v>0.21729787903116832</c:v>
                </c:pt>
                <c:pt idx="1255">
                  <c:v>0.21762770029273765</c:v>
                </c:pt>
                <c:pt idx="1256">
                  <c:v>0.21795655658594487</c:v>
                </c:pt>
                <c:pt idx="1257">
                  <c:v>0.21828381372865899</c:v>
                </c:pt>
                <c:pt idx="1258">
                  <c:v>0.21861573514563035</c:v>
                </c:pt>
                <c:pt idx="1259">
                  <c:v>0.21894834888738451</c:v>
                </c:pt>
                <c:pt idx="1260">
                  <c:v>0.21927967061899731</c:v>
                </c:pt>
                <c:pt idx="1261">
                  <c:v>0.21961206674487799</c:v>
                </c:pt>
                <c:pt idx="1262">
                  <c:v>0.21994260459573334</c:v>
                </c:pt>
                <c:pt idx="1263">
                  <c:v>0.22027416231153749</c:v>
                </c:pt>
                <c:pt idx="1264">
                  <c:v>0.22060855466832607</c:v>
                </c:pt>
                <c:pt idx="1265">
                  <c:v>0.22093846987155813</c:v>
                </c:pt>
                <c:pt idx="1266">
                  <c:v>0.2212682458944861</c:v>
                </c:pt>
                <c:pt idx="1267">
                  <c:v>0.22159827960469194</c:v>
                </c:pt>
                <c:pt idx="1268">
                  <c:v>0.22193246364318714</c:v>
                </c:pt>
                <c:pt idx="1269">
                  <c:v>0.22226403421604399</c:v>
                </c:pt>
                <c:pt idx="1270">
                  <c:v>0.22259582634942762</c:v>
                </c:pt>
                <c:pt idx="1271">
                  <c:v>0.22292857415097808</c:v>
                </c:pt>
                <c:pt idx="1272">
                  <c:v>0.22325821591982725</c:v>
                </c:pt>
                <c:pt idx="1273">
                  <c:v>0.22359354382450811</c:v>
                </c:pt>
                <c:pt idx="1274">
                  <c:v>0.2239211854795832</c:v>
                </c:pt>
                <c:pt idx="1275">
                  <c:v>0.2242544027371032</c:v>
                </c:pt>
                <c:pt idx="1276">
                  <c:v>0.22458618623716661</c:v>
                </c:pt>
                <c:pt idx="1277">
                  <c:v>0.22491759027002889</c:v>
                </c:pt>
                <c:pt idx="1278">
                  <c:v>0.22524827189235855</c:v>
                </c:pt>
                <c:pt idx="1279">
                  <c:v>0.22557222940046709</c:v>
                </c:pt>
                <c:pt idx="1280">
                  <c:v>0.22590238608336624</c:v>
                </c:pt>
                <c:pt idx="1281">
                  <c:v>0.22623216874058336</c:v>
                </c:pt>
                <c:pt idx="1282">
                  <c:v>0.22656135649364226</c:v>
                </c:pt>
                <c:pt idx="1283">
                  <c:v>0.22689088263104851</c:v>
                </c:pt>
                <c:pt idx="1284">
                  <c:v>0.22721952229651735</c:v>
                </c:pt>
                <c:pt idx="1285">
                  <c:v>0.2275509213197211</c:v>
                </c:pt>
                <c:pt idx="1286">
                  <c:v>0.22788014263040104</c:v>
                </c:pt>
                <c:pt idx="1287">
                  <c:v>0.22820874098807079</c:v>
                </c:pt>
                <c:pt idx="1288">
                  <c:v>0.22853723199988291</c:v>
                </c:pt>
                <c:pt idx="1289">
                  <c:v>0.22886455910198314</c:v>
                </c:pt>
                <c:pt idx="1290">
                  <c:v>0.229193229714381</c:v>
                </c:pt>
                <c:pt idx="1291">
                  <c:v>0.22952298309416638</c:v>
                </c:pt>
                <c:pt idx="1292">
                  <c:v>0.22984971545157273</c:v>
                </c:pt>
                <c:pt idx="1293">
                  <c:v>0.23017460091982131</c:v>
                </c:pt>
                <c:pt idx="1294">
                  <c:v>0.23050188328910043</c:v>
                </c:pt>
                <c:pt idx="1295">
                  <c:v>0.23083087160961224</c:v>
                </c:pt>
                <c:pt idx="1296">
                  <c:v>0.23115636092840222</c:v>
                </c:pt>
                <c:pt idx="1297">
                  <c:v>0.2314808362049745</c:v>
                </c:pt>
                <c:pt idx="1298">
                  <c:v>0.23180253987796892</c:v>
                </c:pt>
                <c:pt idx="1299">
                  <c:v>0.23212941691869093</c:v>
                </c:pt>
                <c:pt idx="1300">
                  <c:v>0.23245429433767256</c:v>
                </c:pt>
                <c:pt idx="1301">
                  <c:v>0.23277940001033465</c:v>
                </c:pt>
                <c:pt idx="1302">
                  <c:v>0.23310149503042418</c:v>
                </c:pt>
                <c:pt idx="1303">
                  <c:v>0.23342290365189386</c:v>
                </c:pt>
                <c:pt idx="1304">
                  <c:v>0.23374635406974173</c:v>
                </c:pt>
                <c:pt idx="1305">
                  <c:v>0.2340694905738723</c:v>
                </c:pt>
                <c:pt idx="1306">
                  <c:v>0.23439394807609801</c:v>
                </c:pt>
                <c:pt idx="1307">
                  <c:v>0.23471751082352219</c:v>
                </c:pt>
                <c:pt idx="1308">
                  <c:v>0.23504033420619824</c:v>
                </c:pt>
                <c:pt idx="1309">
                  <c:v>0.23536144240099274</c:v>
                </c:pt>
                <c:pt idx="1310">
                  <c:v>0.23568293902129175</c:v>
                </c:pt>
                <c:pt idx="1311">
                  <c:v>0.23600211142887026</c:v>
                </c:pt>
                <c:pt idx="1312">
                  <c:v>0.23632435020794107</c:v>
                </c:pt>
                <c:pt idx="1313">
                  <c:v>0.23664013271503401</c:v>
                </c:pt>
                <c:pt idx="1314">
                  <c:v>0.23696019996451853</c:v>
                </c:pt>
                <c:pt idx="1315">
                  <c:v>0.23728168855605355</c:v>
                </c:pt>
                <c:pt idx="1316">
                  <c:v>0.23759894940899789</c:v>
                </c:pt>
                <c:pt idx="1317">
                  <c:v>0.23792000905938931</c:v>
                </c:pt>
                <c:pt idx="1318">
                  <c:v>0.23824005146792968</c:v>
                </c:pt>
                <c:pt idx="1319">
                  <c:v>0.23855899372846187</c:v>
                </c:pt>
                <c:pt idx="1320">
                  <c:v>0.23887871186483303</c:v>
                </c:pt>
                <c:pt idx="1321">
                  <c:v>0.2391982132798684</c:v>
                </c:pt>
                <c:pt idx="1322">
                  <c:v>0.23951519220578787</c:v>
                </c:pt>
                <c:pt idx="1323">
                  <c:v>0.23983208684938268</c:v>
                </c:pt>
                <c:pt idx="1324">
                  <c:v>0.24015003025993328</c:v>
                </c:pt>
                <c:pt idx="1325">
                  <c:v>0.24046821076547328</c:v>
                </c:pt>
                <c:pt idx="1326">
                  <c:v>0.24078511941620753</c:v>
                </c:pt>
                <c:pt idx="1327">
                  <c:v>0.24109932315779156</c:v>
                </c:pt>
                <c:pt idx="1328">
                  <c:v>0.24141272822913415</c:v>
                </c:pt>
                <c:pt idx="1329">
                  <c:v>0.2417277024485045</c:v>
                </c:pt>
                <c:pt idx="1330">
                  <c:v>0.24204216332935619</c:v>
                </c:pt>
                <c:pt idx="1331">
                  <c:v>0.24235732255152675</c:v>
                </c:pt>
                <c:pt idx="1332">
                  <c:v>0.24267031839357517</c:v>
                </c:pt>
                <c:pt idx="1333">
                  <c:v>0.24298635435868163</c:v>
                </c:pt>
                <c:pt idx="1334">
                  <c:v>0.24329912171212298</c:v>
                </c:pt>
                <c:pt idx="1335">
                  <c:v>0.24361042807441113</c:v>
                </c:pt>
                <c:pt idx="1336">
                  <c:v>0.24392238252663648</c:v>
                </c:pt>
                <c:pt idx="1337">
                  <c:v>0.24423358824161007</c:v>
                </c:pt>
                <c:pt idx="1338">
                  <c:v>0.24454788164616811</c:v>
                </c:pt>
                <c:pt idx="1339">
                  <c:v>0.24485888147872198</c:v>
                </c:pt>
                <c:pt idx="1340">
                  <c:v>0.24517107330214338</c:v>
                </c:pt>
                <c:pt idx="1341">
                  <c:v>0.245482642035941</c:v>
                </c:pt>
                <c:pt idx="1342">
                  <c:v>0.24579845585690552</c:v>
                </c:pt>
                <c:pt idx="1343">
                  <c:v>0.2461116555089484</c:v>
                </c:pt>
                <c:pt idx="1344">
                  <c:v>0.24642454768333971</c:v>
                </c:pt>
                <c:pt idx="1345">
                  <c:v>0.2467341438723559</c:v>
                </c:pt>
                <c:pt idx="1346">
                  <c:v>0.2470455628808842</c:v>
                </c:pt>
                <c:pt idx="1347">
                  <c:v>0.24735919770740253</c:v>
                </c:pt>
                <c:pt idx="1348">
                  <c:v>0.24767363851269517</c:v>
                </c:pt>
                <c:pt idx="1349">
                  <c:v>0.24798458914168306</c:v>
                </c:pt>
                <c:pt idx="1350">
                  <c:v>0.24829545770194095</c:v>
                </c:pt>
                <c:pt idx="1351">
                  <c:v>0.24860536308033879</c:v>
                </c:pt>
                <c:pt idx="1352">
                  <c:v>0.248916976528258</c:v>
                </c:pt>
                <c:pt idx="1353">
                  <c:v>0.24922855492823032</c:v>
                </c:pt>
                <c:pt idx="1354">
                  <c:v>0.24953676045530185</c:v>
                </c:pt>
                <c:pt idx="1355">
                  <c:v>0.24984663760474726</c:v>
                </c:pt>
                <c:pt idx="1356">
                  <c:v>0.25015580051914221</c:v>
                </c:pt>
                <c:pt idx="1357">
                  <c:v>0.25046282893792354</c:v>
                </c:pt>
                <c:pt idx="1358">
                  <c:v>0.25077018356808523</c:v>
                </c:pt>
                <c:pt idx="1359">
                  <c:v>0.25107488861941657</c:v>
                </c:pt>
                <c:pt idx="1360">
                  <c:v>0.25138173037199718</c:v>
                </c:pt>
                <c:pt idx="1361">
                  <c:v>0.25168637128562543</c:v>
                </c:pt>
                <c:pt idx="1362">
                  <c:v>0.25199018875954021</c:v>
                </c:pt>
                <c:pt idx="1363">
                  <c:v>0.25229271822408122</c:v>
                </c:pt>
                <c:pt idx="1364">
                  <c:v>0.25259600564495616</c:v>
                </c:pt>
                <c:pt idx="1365">
                  <c:v>0.25289785490601191</c:v>
                </c:pt>
                <c:pt idx="1366">
                  <c:v>0.25320193718410594</c:v>
                </c:pt>
                <c:pt idx="1367">
                  <c:v>0.25350547505402088</c:v>
                </c:pt>
                <c:pt idx="1368">
                  <c:v>0.25380796552006679</c:v>
                </c:pt>
                <c:pt idx="1369">
                  <c:v>0.2541096213454474</c:v>
                </c:pt>
                <c:pt idx="1370">
                  <c:v>0.25440917688520104</c:v>
                </c:pt>
                <c:pt idx="1371">
                  <c:v>0.25471137209361661</c:v>
                </c:pt>
                <c:pt idx="1372">
                  <c:v>0.25501367327942226</c:v>
                </c:pt>
                <c:pt idx="1373">
                  <c:v>0.25531355309974307</c:v>
                </c:pt>
                <c:pt idx="1374">
                  <c:v>0.255609604445244</c:v>
                </c:pt>
                <c:pt idx="1375">
                  <c:v>0.25591151475349877</c:v>
                </c:pt>
                <c:pt idx="1376">
                  <c:v>0.25621207792434536</c:v>
                </c:pt>
                <c:pt idx="1377">
                  <c:v>0.25651172636582026</c:v>
                </c:pt>
                <c:pt idx="1378">
                  <c:v>0.25681025690625497</c:v>
                </c:pt>
                <c:pt idx="1379">
                  <c:v>0.25711160552384815</c:v>
                </c:pt>
                <c:pt idx="1380">
                  <c:v>0.25741207486612527</c:v>
                </c:pt>
                <c:pt idx="1381">
                  <c:v>0.25771262902355802</c:v>
                </c:pt>
                <c:pt idx="1382">
                  <c:v>0.25801276437113513</c:v>
                </c:pt>
                <c:pt idx="1383">
                  <c:v>0.25831154672696421</c:v>
                </c:pt>
                <c:pt idx="1384">
                  <c:v>0.25861081422073717</c:v>
                </c:pt>
                <c:pt idx="1385">
                  <c:v>0.25890812496101612</c:v>
                </c:pt>
                <c:pt idx="1386">
                  <c:v>0.25920949858955489</c:v>
                </c:pt>
                <c:pt idx="1387">
                  <c:v>0.25950741608986555</c:v>
                </c:pt>
                <c:pt idx="1388">
                  <c:v>0.25980517872377618</c:v>
                </c:pt>
                <c:pt idx="1389">
                  <c:v>0.26010199891125263</c:v>
                </c:pt>
                <c:pt idx="1390">
                  <c:v>0.26039951028514108</c:v>
                </c:pt>
                <c:pt idx="1391">
                  <c:v>0.26069365331635608</c:v>
                </c:pt>
                <c:pt idx="1392">
                  <c:v>0.2609913531414399</c:v>
                </c:pt>
                <c:pt idx="1393">
                  <c:v>0.26128706726309786</c:v>
                </c:pt>
                <c:pt idx="1394">
                  <c:v>0.26158295487843408</c:v>
                </c:pt>
                <c:pt idx="1395">
                  <c:v>0.26187813461885617</c:v>
                </c:pt>
                <c:pt idx="1396">
                  <c:v>0.26217523170393703</c:v>
                </c:pt>
                <c:pt idx="1397">
                  <c:v>0.26246861181583353</c:v>
                </c:pt>
                <c:pt idx="1398">
                  <c:v>0.26276269418361781</c:v>
                </c:pt>
                <c:pt idx="1399">
                  <c:v>0.26305782142773443</c:v>
                </c:pt>
                <c:pt idx="1400">
                  <c:v>0.26335181049650747</c:v>
                </c:pt>
                <c:pt idx="1401">
                  <c:v>0.26364640012271012</c:v>
                </c:pt>
                <c:pt idx="1402">
                  <c:v>0.26393899189698772</c:v>
                </c:pt>
                <c:pt idx="1403">
                  <c:v>0.26423059489718925</c:v>
                </c:pt>
                <c:pt idx="1404">
                  <c:v>0.26452421800099318</c:v>
                </c:pt>
                <c:pt idx="1405">
                  <c:v>0.2648186995202918</c:v>
                </c:pt>
                <c:pt idx="1406">
                  <c:v>0.26511458219097156</c:v>
                </c:pt>
                <c:pt idx="1407">
                  <c:v>0.26541060766918007</c:v>
                </c:pt>
                <c:pt idx="1408">
                  <c:v>0.26570818915741135</c:v>
                </c:pt>
                <c:pt idx="1409">
                  <c:v>0.26600866787315436</c:v>
                </c:pt>
                <c:pt idx="1410">
                  <c:v>0.26630672323108096</c:v>
                </c:pt>
                <c:pt idx="1411">
                  <c:v>0.2666000497628494</c:v>
                </c:pt>
                <c:pt idx="1412">
                  <c:v>0.26689941345818752</c:v>
                </c:pt>
                <c:pt idx="1413">
                  <c:v>0.26719631104172786</c:v>
                </c:pt>
                <c:pt idx="1414">
                  <c:v>0.26749454823288726</c:v>
                </c:pt>
                <c:pt idx="1415">
                  <c:v>0.26779001717035444</c:v>
                </c:pt>
                <c:pt idx="1416">
                  <c:v>0.26808632360398404</c:v>
                </c:pt>
                <c:pt idx="1417">
                  <c:v>0.26838007352297888</c:v>
                </c:pt>
                <c:pt idx="1418">
                  <c:v>0.26867338854825723</c:v>
                </c:pt>
                <c:pt idx="1419">
                  <c:v>0.26896581516580848</c:v>
                </c:pt>
                <c:pt idx="1420">
                  <c:v>0.26925694036924347</c:v>
                </c:pt>
                <c:pt idx="1421">
                  <c:v>0.26954726518537331</c:v>
                </c:pt>
                <c:pt idx="1422">
                  <c:v>0.26983924326498809</c:v>
                </c:pt>
                <c:pt idx="1423">
                  <c:v>0.27012863673342369</c:v>
                </c:pt>
                <c:pt idx="1424">
                  <c:v>0.27042001055329024</c:v>
                </c:pt>
                <c:pt idx="1425">
                  <c:v>0.27070965485853687</c:v>
                </c:pt>
                <c:pt idx="1426">
                  <c:v>0.27100279369907759</c:v>
                </c:pt>
                <c:pt idx="1427">
                  <c:v>0.2712911895564793</c:v>
                </c:pt>
                <c:pt idx="1428">
                  <c:v>0.27158132071492275</c:v>
                </c:pt>
                <c:pt idx="1429">
                  <c:v>0.2718724453878078</c:v>
                </c:pt>
                <c:pt idx="1430">
                  <c:v>0.27216303479541987</c:v>
                </c:pt>
                <c:pt idx="1431">
                  <c:v>0.27245221399992459</c:v>
                </c:pt>
                <c:pt idx="1432">
                  <c:v>0.2727393835968242</c:v>
                </c:pt>
                <c:pt idx="1433">
                  <c:v>0.27303023903132706</c:v>
                </c:pt>
                <c:pt idx="1434">
                  <c:v>0.27331640717179539</c:v>
                </c:pt>
                <c:pt idx="1435">
                  <c:v>0.27360308450852416</c:v>
                </c:pt>
                <c:pt idx="1436">
                  <c:v>0.27389196044311526</c:v>
                </c:pt>
                <c:pt idx="1437">
                  <c:v>0.27417876603817348</c:v>
                </c:pt>
                <c:pt idx="1438">
                  <c:v>0.27446595621433473</c:v>
                </c:pt>
                <c:pt idx="1439">
                  <c:v>0.27475103005301971</c:v>
                </c:pt>
                <c:pt idx="1440">
                  <c:v>0.27503785777356715</c:v>
                </c:pt>
                <c:pt idx="1441">
                  <c:v>0.2753243719634943</c:v>
                </c:pt>
                <c:pt idx="1442">
                  <c:v>0.27561199009633036</c:v>
                </c:pt>
                <c:pt idx="1443">
                  <c:v>0.27589756394293441</c:v>
                </c:pt>
                <c:pt idx="1444">
                  <c:v>0.27618016476149082</c:v>
                </c:pt>
                <c:pt idx="1445">
                  <c:v>0.27646520285843001</c:v>
                </c:pt>
                <c:pt idx="1446">
                  <c:v>0.27674876382437064</c:v>
                </c:pt>
                <c:pt idx="1447">
                  <c:v>0.27703356329354606</c:v>
                </c:pt>
                <c:pt idx="1448">
                  <c:v>0.2773161687072534</c:v>
                </c:pt>
                <c:pt idx="1449">
                  <c:v>0.27760122474614612</c:v>
                </c:pt>
                <c:pt idx="1450">
                  <c:v>0.27788462434529954</c:v>
                </c:pt>
                <c:pt idx="1451">
                  <c:v>0.27817051001505499</c:v>
                </c:pt>
                <c:pt idx="1452">
                  <c:v>0.2784509923828401</c:v>
                </c:pt>
                <c:pt idx="1453">
                  <c:v>0.27873225284675673</c:v>
                </c:pt>
                <c:pt idx="1454">
                  <c:v>0.27901400643370988</c:v>
                </c:pt>
                <c:pt idx="1455">
                  <c:v>0.27929671041427545</c:v>
                </c:pt>
                <c:pt idx="1456">
                  <c:v>0.27957816466516217</c:v>
                </c:pt>
                <c:pt idx="1457">
                  <c:v>0.27986100829919669</c:v>
                </c:pt>
                <c:pt idx="1458">
                  <c:v>0.28014046201859671</c:v>
                </c:pt>
                <c:pt idx="1459">
                  <c:v>0.28042152646677904</c:v>
                </c:pt>
                <c:pt idx="1460">
                  <c:v>0.2807035973109111</c:v>
                </c:pt>
                <c:pt idx="1461">
                  <c:v>0.2809858247743004</c:v>
                </c:pt>
                <c:pt idx="1462">
                  <c:v>0.28126617546682636</c:v>
                </c:pt>
                <c:pt idx="1463">
                  <c:v>0.2815485899401603</c:v>
                </c:pt>
                <c:pt idx="1464">
                  <c:v>0.28182829585151908</c:v>
                </c:pt>
                <c:pt idx="1465">
                  <c:v>0.28210421444286832</c:v>
                </c:pt>
                <c:pt idx="1466">
                  <c:v>0.28238356690872501</c:v>
                </c:pt>
                <c:pt idx="1467">
                  <c:v>0.28266427461981553</c:v>
                </c:pt>
                <c:pt idx="1468">
                  <c:v>0.28294224305079685</c:v>
                </c:pt>
                <c:pt idx="1469">
                  <c:v>0.28322019291284584</c:v>
                </c:pt>
                <c:pt idx="1470">
                  <c:v>0.28349797735853322</c:v>
                </c:pt>
                <c:pt idx="1471">
                  <c:v>0.28377553551817408</c:v>
                </c:pt>
                <c:pt idx="1472">
                  <c:v>0.28405265208775715</c:v>
                </c:pt>
                <c:pt idx="1473">
                  <c:v>0.2843284501283691</c:v>
                </c:pt>
                <c:pt idx="1474">
                  <c:v>0.28460480016024015</c:v>
                </c:pt>
                <c:pt idx="1475">
                  <c:v>0.28488139454827899</c:v>
                </c:pt>
                <c:pt idx="1476">
                  <c:v>0.28515689408933181</c:v>
                </c:pt>
                <c:pt idx="1477">
                  <c:v>0.2854339606296421</c:v>
                </c:pt>
                <c:pt idx="1478">
                  <c:v>0.28570996618311256</c:v>
                </c:pt>
                <c:pt idx="1479">
                  <c:v>0.28598417938892978</c:v>
                </c:pt>
                <c:pt idx="1480">
                  <c:v>0.28625935052874052</c:v>
                </c:pt>
                <c:pt idx="1481">
                  <c:v>0.28653611951371172</c:v>
                </c:pt>
                <c:pt idx="1482">
                  <c:v>0.28681119838439784</c:v>
                </c:pt>
                <c:pt idx="1483">
                  <c:v>0.28708607465541464</c:v>
                </c:pt>
                <c:pt idx="1484">
                  <c:v>0.28736082291605902</c:v>
                </c:pt>
                <c:pt idx="1485">
                  <c:v>0.28763507899064211</c:v>
                </c:pt>
                <c:pt idx="1486">
                  <c:v>0.28790874800405203</c:v>
                </c:pt>
                <c:pt idx="1487">
                  <c:v>0.28818366159794784</c:v>
                </c:pt>
                <c:pt idx="1488">
                  <c:v>0.28845690409905017</c:v>
                </c:pt>
                <c:pt idx="1489">
                  <c:v>0.28873299759465132</c:v>
                </c:pt>
                <c:pt idx="1490">
                  <c:v>0.28900536651045644</c:v>
                </c:pt>
                <c:pt idx="1491">
                  <c:v>0.28927699575694549</c:v>
                </c:pt>
                <c:pt idx="1492">
                  <c:v>0.28954941385998823</c:v>
                </c:pt>
                <c:pt idx="1493">
                  <c:v>0.2898209644522286</c:v>
                </c:pt>
                <c:pt idx="1494">
                  <c:v>0.29009454375627686</c:v>
                </c:pt>
                <c:pt idx="1495">
                  <c:v>0.29036373914471947</c:v>
                </c:pt>
                <c:pt idx="1496">
                  <c:v>0.29063630265167489</c:v>
                </c:pt>
                <c:pt idx="1497">
                  <c:v>0.2909035467506233</c:v>
                </c:pt>
                <c:pt idx="1498">
                  <c:v>0.29117389770517382</c:v>
                </c:pt>
                <c:pt idx="1499">
                  <c:v>0.29144685077576726</c:v>
                </c:pt>
                <c:pt idx="1500">
                  <c:v>0.29171733553509188</c:v>
                </c:pt>
                <c:pt idx="1501">
                  <c:v>0.29198548033635657</c:v>
                </c:pt>
                <c:pt idx="1502">
                  <c:v>0.29225340086182139</c:v>
                </c:pt>
                <c:pt idx="1503">
                  <c:v>0.29252156082155845</c:v>
                </c:pt>
                <c:pt idx="1504">
                  <c:v>0.29279149348433803</c:v>
                </c:pt>
                <c:pt idx="1505">
                  <c:v>0.29305793470255304</c:v>
                </c:pt>
                <c:pt idx="1506">
                  <c:v>0.29332690946735074</c:v>
                </c:pt>
                <c:pt idx="1507">
                  <c:v>0.29359425722518334</c:v>
                </c:pt>
                <c:pt idx="1508">
                  <c:v>0.29386428830365857</c:v>
                </c:pt>
                <c:pt idx="1509">
                  <c:v>0.29413131039835411</c:v>
                </c:pt>
                <c:pt idx="1510">
                  <c:v>0.29439849080975633</c:v>
                </c:pt>
                <c:pt idx="1511">
                  <c:v>0.29466423292864569</c:v>
                </c:pt>
                <c:pt idx="1512">
                  <c:v>0.29492845427001751</c:v>
                </c:pt>
                <c:pt idx="1513">
                  <c:v>0.29519277187894766</c:v>
                </c:pt>
                <c:pt idx="1514">
                  <c:v>0.29545755187006856</c:v>
                </c:pt>
                <c:pt idx="1515">
                  <c:v>0.29572214718989887</c:v>
                </c:pt>
                <c:pt idx="1516">
                  <c:v>0.29598791986990891</c:v>
                </c:pt>
                <c:pt idx="1517">
                  <c:v>0.29625300906793833</c:v>
                </c:pt>
                <c:pt idx="1518">
                  <c:v>0.29651697486987194</c:v>
                </c:pt>
                <c:pt idx="1519">
                  <c:v>0.29678204999700086</c:v>
                </c:pt>
                <c:pt idx="1520">
                  <c:v>0.29704923279070383</c:v>
                </c:pt>
                <c:pt idx="1521">
                  <c:v>0.29731030047071233</c:v>
                </c:pt>
                <c:pt idx="1522">
                  <c:v>0.29757486265254257</c:v>
                </c:pt>
                <c:pt idx="1523">
                  <c:v>0.29783812648918984</c:v>
                </c:pt>
                <c:pt idx="1524">
                  <c:v>0.29809985867520139</c:v>
                </c:pt>
                <c:pt idx="1525">
                  <c:v>0.29836611848142647</c:v>
                </c:pt>
                <c:pt idx="1526">
                  <c:v>0.29862255239644436</c:v>
                </c:pt>
                <c:pt idx="1527">
                  <c:v>0.29888592058194718</c:v>
                </c:pt>
                <c:pt idx="1528">
                  <c:v>0.29914884801576508</c:v>
                </c:pt>
                <c:pt idx="1529">
                  <c:v>0.29941459479755</c:v>
                </c:pt>
                <c:pt idx="1530">
                  <c:v>0.29967851371405202</c:v>
                </c:pt>
                <c:pt idx="1531">
                  <c:v>0.29993905782603925</c:v>
                </c:pt>
                <c:pt idx="1532">
                  <c:v>0.30020357761521221</c:v>
                </c:pt>
                <c:pt idx="1533">
                  <c:v>0.30046697457769617</c:v>
                </c:pt>
                <c:pt idx="1534">
                  <c:v>0.30073008525501932</c:v>
                </c:pt>
                <c:pt idx="1535">
                  <c:v>0.3009895110382641</c:v>
                </c:pt>
                <c:pt idx="1536">
                  <c:v>0.30125125231632671</c:v>
                </c:pt>
                <c:pt idx="1537">
                  <c:v>0.30151358443800941</c:v>
                </c:pt>
                <c:pt idx="1538">
                  <c:v>0.30177331009607172</c:v>
                </c:pt>
                <c:pt idx="1539">
                  <c:v>0.30203518691717568</c:v>
                </c:pt>
                <c:pt idx="1540">
                  <c:v>0.30229448634015865</c:v>
                </c:pt>
                <c:pt idx="1541">
                  <c:v>0.30255376297501779</c:v>
                </c:pt>
                <c:pt idx="1542">
                  <c:v>0.30281559939454344</c:v>
                </c:pt>
                <c:pt idx="1543">
                  <c:v>0.30308010366514854</c:v>
                </c:pt>
                <c:pt idx="1544">
                  <c:v>0.30334259439278349</c:v>
                </c:pt>
                <c:pt idx="1545">
                  <c:v>0.30360972833029165</c:v>
                </c:pt>
                <c:pt idx="1546">
                  <c:v>0.30388007413776058</c:v>
                </c:pt>
                <c:pt idx="1547">
                  <c:v>0.30415393950122221</c:v>
                </c:pt>
                <c:pt idx="1548">
                  <c:v>0.30442966722972109</c:v>
                </c:pt>
                <c:pt idx="1549">
                  <c:v>0.30470611105179179</c:v>
                </c:pt>
                <c:pt idx="1550">
                  <c:v>0.30498993452744011</c:v>
                </c:pt>
                <c:pt idx="1551">
                  <c:v>0.30527223821771315</c:v>
                </c:pt>
                <c:pt idx="1552">
                  <c:v>0.30555590183149456</c:v>
                </c:pt>
                <c:pt idx="1553">
                  <c:v>0.30584272836066367</c:v>
                </c:pt>
                <c:pt idx="1554">
                  <c:v>0.30613506068110369</c:v>
                </c:pt>
                <c:pt idx="1555">
                  <c:v>0.30642813635952165</c:v>
                </c:pt>
                <c:pt idx="1556">
                  <c:v>0.30672480232406268</c:v>
                </c:pt>
                <c:pt idx="1557">
                  <c:v>0.30702600293673787</c:v>
                </c:pt>
                <c:pt idx="1558">
                  <c:v>0.30733226009110182</c:v>
                </c:pt>
                <c:pt idx="1559">
                  <c:v>0.30764168999221053</c:v>
                </c:pt>
                <c:pt idx="1560">
                  <c:v>0.30795157721761818</c:v>
                </c:pt>
                <c:pt idx="1561">
                  <c:v>0.3082615970606003</c:v>
                </c:pt>
                <c:pt idx="1562">
                  <c:v>0.30857656544393997</c:v>
                </c:pt>
                <c:pt idx="1563">
                  <c:v>0.30889585943809594</c:v>
                </c:pt>
                <c:pt idx="1564">
                  <c:v>0.30921730606215764</c:v>
                </c:pt>
                <c:pt idx="1565">
                  <c:v>0.30954304511589537</c:v>
                </c:pt>
                <c:pt idx="1566">
                  <c:v>0.30986663119057939</c:v>
                </c:pt>
                <c:pt idx="1567">
                  <c:v>0.31019904132328963</c:v>
                </c:pt>
                <c:pt idx="1568">
                  <c:v>0.31053012913186573</c:v>
                </c:pt>
                <c:pt idx="1569">
                  <c:v>0.31086726021183442</c:v>
                </c:pt>
                <c:pt idx="1570">
                  <c:v>0.3112052405315226</c:v>
                </c:pt>
                <c:pt idx="1571">
                  <c:v>0.3115530089847911</c:v>
                </c:pt>
                <c:pt idx="1572">
                  <c:v>0.31189582914470615</c:v>
                </c:pt>
                <c:pt idx="1573">
                  <c:v>0.31224386831306172</c:v>
                </c:pt>
                <c:pt idx="1574">
                  <c:v>0.3125937242829479</c:v>
                </c:pt>
                <c:pt idx="1575">
                  <c:v>0.31294798923176537</c:v>
                </c:pt>
                <c:pt idx="1576">
                  <c:v>0.31330556202493337</c:v>
                </c:pt>
                <c:pt idx="1577">
                  <c:v>0.31366772109300745</c:v>
                </c:pt>
                <c:pt idx="1578">
                  <c:v>0.3140281180081152</c:v>
                </c:pt>
                <c:pt idx="1579">
                  <c:v>0.36138084365900708</c:v>
                </c:pt>
                <c:pt idx="1580">
                  <c:v>0.36170537208654802</c:v>
                </c:pt>
                <c:pt idx="1581">
                  <c:v>0.3620311457335621</c:v>
                </c:pt>
                <c:pt idx="1582">
                  <c:v>0.36235703611182846</c:v>
                </c:pt>
                <c:pt idx="1583">
                  <c:v>0.36268942890781614</c:v>
                </c:pt>
                <c:pt idx="1584">
                  <c:v>0.36302327268200807</c:v>
                </c:pt>
                <c:pt idx="1585">
                  <c:v>0.36336435669382566</c:v>
                </c:pt>
                <c:pt idx="1586">
                  <c:v>0.41129496625983369</c:v>
                </c:pt>
                <c:pt idx="1587">
                  <c:v>0.41159076167137376</c:v>
                </c:pt>
                <c:pt idx="1588">
                  <c:v>0.41189001113490004</c:v>
                </c:pt>
                <c:pt idx="1589">
                  <c:v>0.41219200547736667</c:v>
                </c:pt>
                <c:pt idx="1590">
                  <c:v>0.46052449387648897</c:v>
                </c:pt>
                <c:pt idx="1591">
                  <c:v>0.46078469348841111</c:v>
                </c:pt>
                <c:pt idx="1592">
                  <c:v>0.4610544462094246</c:v>
                </c:pt>
                <c:pt idx="1593">
                  <c:v>0.46132419811391628</c:v>
                </c:pt>
                <c:pt idx="1594">
                  <c:v>0.5099893444816026</c:v>
                </c:pt>
                <c:pt idx="1595">
                  <c:v>0.5102139017984173</c:v>
                </c:pt>
                <c:pt idx="1596">
                  <c:v>0.55898038887012036</c:v>
                </c:pt>
                <c:pt idx="1597">
                  <c:v>0.55916388780555093</c:v>
                </c:pt>
                <c:pt idx="1598">
                  <c:v>0.60802938936874518</c:v>
                </c:pt>
                <c:pt idx="1599">
                  <c:v>0.60817092891857816</c:v>
                </c:pt>
                <c:pt idx="1600">
                  <c:v>0.65717997409985796</c:v>
                </c:pt>
                <c:pt idx="1601">
                  <c:v>0.65728778970065882</c:v>
                </c:pt>
                <c:pt idx="1602">
                  <c:v>0.70647478406115727</c:v>
                </c:pt>
                <c:pt idx="1603">
                  <c:v>0.70652774111599415</c:v>
                </c:pt>
                <c:pt idx="1604">
                  <c:v>0.75577072013448121</c:v>
                </c:pt>
                <c:pt idx="1605">
                  <c:v>0.7557850204439468</c:v>
                </c:pt>
                <c:pt idx="1606">
                  <c:v>0.75580304485640137</c:v>
                </c:pt>
                <c:pt idx="1607">
                  <c:v>0.75582222044924507</c:v>
                </c:pt>
                <c:pt idx="1608">
                  <c:v>0.80547503432189627</c:v>
                </c:pt>
                <c:pt idx="1609">
                  <c:v>0.80545232753707385</c:v>
                </c:pt>
                <c:pt idx="1610">
                  <c:v>0.85522117597543656</c:v>
                </c:pt>
                <c:pt idx="1611">
                  <c:v>0.90506079999896161</c:v>
                </c:pt>
                <c:pt idx="1612">
                  <c:v>0.95484534300446477</c:v>
                </c:pt>
                <c:pt idx="1613">
                  <c:v>1.004767128444457</c:v>
                </c:pt>
                <c:pt idx="1614">
                  <c:v>1.0546957013886156</c:v>
                </c:pt>
                <c:pt idx="1615">
                  <c:v>1.1046369602007258</c:v>
                </c:pt>
                <c:pt idx="1616">
                  <c:v>1.1546674302809297</c:v>
                </c:pt>
                <c:pt idx="1617">
                  <c:v>1.2047241867245466</c:v>
                </c:pt>
                <c:pt idx="1618">
                  <c:v>1.2548373927593246</c:v>
                </c:pt>
                <c:pt idx="1619">
                  <c:v>1.3049951663741612</c:v>
                </c:pt>
                <c:pt idx="1620">
                  <c:v>1.3551625585215872</c:v>
                </c:pt>
                <c:pt idx="1621">
                  <c:v>1.3546380520146679</c:v>
                </c:pt>
                <c:pt idx="1622">
                  <c:v>1.3541100855629526</c:v>
                </c:pt>
                <c:pt idx="1623">
                  <c:v>1.353586545698287</c:v>
                </c:pt>
                <c:pt idx="1624">
                  <c:v>1.4042266248476893</c:v>
                </c:pt>
                <c:pt idx="1625">
                  <c:v>1.403657496489441</c:v>
                </c:pt>
                <c:pt idx="1626">
                  <c:v>1.4542959894903511</c:v>
                </c:pt>
                <c:pt idx="1627">
                  <c:v>1.4536851440470646</c:v>
                </c:pt>
                <c:pt idx="1628">
                  <c:v>1.5044706919199109</c:v>
                </c:pt>
                <c:pt idx="1629">
                  <c:v>1.5038143466856937</c:v>
                </c:pt>
                <c:pt idx="1630">
                  <c:v>1.5547341830805113</c:v>
                </c:pt>
                <c:pt idx="1631">
                  <c:v>1.5540353925772288</c:v>
                </c:pt>
                <c:pt idx="1632">
                  <c:v>1.5533399616157491</c:v>
                </c:pt>
                <c:pt idx="1633">
                  <c:v>1.6044976259113384</c:v>
                </c:pt>
                <c:pt idx="1634">
                  <c:v>1.6037593849992231</c:v>
                </c:pt>
                <c:pt idx="1635">
                  <c:v>1.6549829476204247</c:v>
                </c:pt>
                <c:pt idx="1636">
                  <c:v>1.6542004526946086</c:v>
                </c:pt>
                <c:pt idx="1637">
                  <c:v>1.7056213769825102</c:v>
                </c:pt>
                <c:pt idx="1638">
                  <c:v>1.7047939809320278</c:v>
                </c:pt>
                <c:pt idx="1639">
                  <c:v>1.7563720295872003</c:v>
                </c:pt>
                <c:pt idx="1640">
                  <c:v>1.7554991643325073</c:v>
                </c:pt>
                <c:pt idx="1641">
                  <c:v>1.8073343233559731</c:v>
                </c:pt>
                <c:pt idx="1642">
                  <c:v>1.8591264286535207</c:v>
                </c:pt>
                <c:pt idx="1643">
                  <c:v>1.858163557717964</c:v>
                </c:pt>
                <c:pt idx="1644">
                  <c:v>1.8572040872449525</c:v>
                </c:pt>
                <c:pt idx="1645">
                  <c:v>1.9091845963992091</c:v>
                </c:pt>
                <c:pt idx="1646">
                  <c:v>1.9081788293899997</c:v>
                </c:pt>
                <c:pt idx="1647">
                  <c:v>1.9603281132528145</c:v>
                </c:pt>
                <c:pt idx="1648">
                  <c:v>1.9592765642837617</c:v>
                </c:pt>
                <c:pt idx="1649">
                  <c:v>2.0115414679409787</c:v>
                </c:pt>
                <c:pt idx="1650">
                  <c:v>2.0104478189290371</c:v>
                </c:pt>
                <c:pt idx="1651">
                  <c:v>2.0628506535045035</c:v>
                </c:pt>
                <c:pt idx="1652">
                  <c:v>2.0617133037207029</c:v>
                </c:pt>
                <c:pt idx="1653">
                  <c:v>2.1142337570886909</c:v>
                </c:pt>
                <c:pt idx="1654">
                  <c:v>2.1130477593391976</c:v>
                </c:pt>
                <c:pt idx="1655">
                  <c:v>2.1657743779463527</c:v>
                </c:pt>
                <c:pt idx="1656">
                  <c:v>2.1645445300057116</c:v>
                </c:pt>
                <c:pt idx="1657">
                  <c:v>2.2174206253530042</c:v>
                </c:pt>
                <c:pt idx="1658">
                  <c:v>2.2161423755650445</c:v>
                </c:pt>
                <c:pt idx="1659">
                  <c:v>2.2148716257980894</c:v>
                </c:pt>
                <c:pt idx="1660">
                  <c:v>2.2136062456730832</c:v>
                </c:pt>
                <c:pt idx="1661">
                  <c:v>2.2123423369219104</c:v>
                </c:pt>
                <c:pt idx="1662">
                  <c:v>2.2110827915209952</c:v>
                </c:pt>
                <c:pt idx="1663">
                  <c:v>2.2098288296247808</c:v>
                </c:pt>
                <c:pt idx="1664">
                  <c:v>2.2085794004227428</c:v>
                </c:pt>
                <c:pt idx="1665">
                  <c:v>2.2073306312792229</c:v>
                </c:pt>
                <c:pt idx="1666">
                  <c:v>2.2609941178323472</c:v>
                </c:pt>
                <c:pt idx="1667">
                  <c:v>2.259700757915506</c:v>
                </c:pt>
                <c:pt idx="1668">
                  <c:v>2.3135436934947959</c:v>
                </c:pt>
                <c:pt idx="1669">
                  <c:v>2.3122058940487187</c:v>
                </c:pt>
                <c:pt idx="1670">
                  <c:v>2.3108726882461501</c:v>
                </c:pt>
                <c:pt idx="1671">
                  <c:v>2.3095426257233047</c:v>
                </c:pt>
                <c:pt idx="1672">
                  <c:v>2.3082176755352841</c:v>
                </c:pt>
                <c:pt idx="1673">
                  <c:v>2.3053002087447543</c:v>
                </c:pt>
                <c:pt idx="1674">
                  <c:v>2.3597720977907053</c:v>
                </c:pt>
                <c:pt idx="1675">
                  <c:v>2.358405545068508</c:v>
                </c:pt>
                <c:pt idx="1676">
                  <c:v>2.3570481332520417</c:v>
                </c:pt>
                <c:pt idx="1677">
                  <c:v>2.3556883423513919</c:v>
                </c:pt>
                <c:pt idx="1678">
                  <c:v>2.3543369951344348</c:v>
                </c:pt>
                <c:pt idx="1679">
                  <c:v>2.3529854848299028</c:v>
                </c:pt>
                <c:pt idx="1680">
                  <c:v>2.3516408306438792</c:v>
                </c:pt>
                <c:pt idx="1681">
                  <c:v>2.3502999834991378</c:v>
                </c:pt>
                <c:pt idx="1682">
                  <c:v>2.348965489713736</c:v>
                </c:pt>
                <c:pt idx="1683">
                  <c:v>2.3476375203177207</c:v>
                </c:pt>
                <c:pt idx="1684">
                  <c:v>2.3463171712342104</c:v>
                </c:pt>
                <c:pt idx="1685">
                  <c:v>2.3449969675730609</c:v>
                </c:pt>
                <c:pt idx="1686">
                  <c:v>2.3436849486633005</c:v>
                </c:pt>
                <c:pt idx="1687">
                  <c:v>2.3423725594909328</c:v>
                </c:pt>
                <c:pt idx="1688">
                  <c:v>2.3410705159108263</c:v>
                </c:pt>
                <c:pt idx="1689">
                  <c:v>2.339769423422227</c:v>
                </c:pt>
                <c:pt idx="1690">
                  <c:v>2.338473620292107</c:v>
                </c:pt>
                <c:pt idx="1691">
                  <c:v>2.337186498219014</c:v>
                </c:pt>
                <c:pt idx="1692">
                  <c:v>2.3359020041341036</c:v>
                </c:pt>
                <c:pt idx="1693">
                  <c:v>2.3346189051694557</c:v>
                </c:pt>
                <c:pt idx="1694">
                  <c:v>2.3333401410615995</c:v>
                </c:pt>
                <c:pt idx="1695">
                  <c:v>2.3320657646961336</c:v>
                </c:pt>
                <c:pt idx="1696">
                  <c:v>2.3307982932002278</c:v>
                </c:pt>
                <c:pt idx="1697">
                  <c:v>2.3295326690097391</c:v>
                </c:pt>
                <c:pt idx="1698">
                  <c:v>2.3282715052524252</c:v>
                </c:pt>
                <c:pt idx="1699">
                  <c:v>2.3270139811225832</c:v>
                </c:pt>
                <c:pt idx="1700">
                  <c:v>2.3257633602688572</c:v>
                </c:pt>
                <c:pt idx="1701">
                  <c:v>2.3245126014861799</c:v>
                </c:pt>
                <c:pt idx="1702">
                  <c:v>2.3232721495535964</c:v>
                </c:pt>
                <c:pt idx="1703">
                  <c:v>2.3220337124564354</c:v>
                </c:pt>
                <c:pt idx="1704">
                  <c:v>2.320798686266476</c:v>
                </c:pt>
                <c:pt idx="1705">
                  <c:v>2.3783800692055119</c:v>
                </c:pt>
                <c:pt idx="1706">
                  <c:v>2.3770956355932147</c:v>
                </c:pt>
                <c:pt idx="1707">
                  <c:v>2.4347975938363171</c:v>
                </c:pt>
                <c:pt idx="1708">
                  <c:v>2.4334657091452829</c:v>
                </c:pt>
                <c:pt idx="1709">
                  <c:v>2.4321337143833337</c:v>
                </c:pt>
                <c:pt idx="1710">
                  <c:v>2.4308085390581589</c:v>
                </c:pt>
                <c:pt idx="1711">
                  <c:v>2.429488955647197</c:v>
                </c:pt>
                <c:pt idx="1712">
                  <c:v>2.4281714185195478</c:v>
                </c:pt>
                <c:pt idx="1713">
                  <c:v>2.4268612948152302</c:v>
                </c:pt>
                <c:pt idx="1714">
                  <c:v>2.42555547004992</c:v>
                </c:pt>
                <c:pt idx="1715">
                  <c:v>2.4242542412857717</c:v>
                </c:pt>
                <c:pt idx="1716">
                  <c:v>2.4828447327566843</c:v>
                </c:pt>
                <c:pt idx="1717">
                  <c:v>2.4814895201650269</c:v>
                </c:pt>
                <c:pt idx="1718">
                  <c:v>2.4801402594961699</c:v>
                </c:pt>
                <c:pt idx="1719">
                  <c:v>2.4787944747816635</c:v>
                </c:pt>
                <c:pt idx="1720">
                  <c:v>2.5377539642270883</c:v>
                </c:pt>
                <c:pt idx="1721">
                  <c:v>2.536356087582158</c:v>
                </c:pt>
                <c:pt idx="1722">
                  <c:v>2.5329097621646666</c:v>
                </c:pt>
                <c:pt idx="1723">
                  <c:v>2.531521786103009</c:v>
                </c:pt>
                <c:pt idx="1724">
                  <c:v>2.5301333116496068</c:v>
                </c:pt>
                <c:pt idx="1725">
                  <c:v>2.5287567694939552</c:v>
                </c:pt>
                <c:pt idx="1726">
                  <c:v>2.5273848749833574</c:v>
                </c:pt>
                <c:pt idx="1727">
                  <c:v>2.5260197959402779</c:v>
                </c:pt>
                <c:pt idx="1728">
                  <c:v>2.5857456663268321</c:v>
                </c:pt>
                <c:pt idx="1729">
                  <c:v>2.5843254098572004</c:v>
                </c:pt>
                <c:pt idx="1730">
                  <c:v>2.5829146512655545</c:v>
                </c:pt>
                <c:pt idx="1731">
                  <c:v>2.5815092649955886</c:v>
                </c:pt>
                <c:pt idx="1732">
                  <c:v>2.5801056922844907</c:v>
                </c:pt>
                <c:pt idx="1733">
                  <c:v>2.5787064375748043</c:v>
                </c:pt>
                <c:pt idx="1734">
                  <c:v>2.5773177793549289</c:v>
                </c:pt>
                <c:pt idx="1735">
                  <c:v>2.5759333193178833</c:v>
                </c:pt>
                <c:pt idx="1736">
                  <c:v>2.5745586589629594</c:v>
                </c:pt>
                <c:pt idx="1737">
                  <c:v>2.5731844024279922</c:v>
                </c:pt>
                <c:pt idx="1738">
                  <c:v>2.5718206391833647</c:v>
                </c:pt>
                <c:pt idx="1739">
                  <c:v>2.6329736701523934</c:v>
                </c:pt>
                <c:pt idx="1740">
                  <c:v>2.6315540772958284</c:v>
                </c:pt>
                <c:pt idx="1741">
                  <c:v>2.6301420247138338</c:v>
                </c:pt>
                <c:pt idx="1742">
                  <c:v>2.6287371233965304</c:v>
                </c:pt>
                <c:pt idx="1743">
                  <c:v>2.6904124920317241</c:v>
                </c:pt>
                <c:pt idx="1744">
                  <c:v>2.6889533646348851</c:v>
                </c:pt>
                <c:pt idx="1745">
                  <c:v>2.6875039647217487</c:v>
                </c:pt>
                <c:pt idx="1746">
                  <c:v>2.6860557929561364</c:v>
                </c:pt>
                <c:pt idx="1747">
                  <c:v>2.6846162924914854</c:v>
                </c:pt>
                <c:pt idx="1748">
                  <c:v>2.6831852791805</c:v>
                </c:pt>
                <c:pt idx="1749">
                  <c:v>2.6817634178301115</c:v>
                </c:pt>
                <c:pt idx="1750">
                  <c:v>2.6803494061059836</c:v>
                </c:pt>
                <c:pt idx="1751">
                  <c:v>2.6789404628735793</c:v>
                </c:pt>
                <c:pt idx="1752">
                  <c:v>2.677537603495896</c:v>
                </c:pt>
                <c:pt idx="1753">
                  <c:v>2.6761396240740987</c:v>
                </c:pt>
                <c:pt idx="1754">
                  <c:v>2.6747532984453359</c:v>
                </c:pt>
                <c:pt idx="1755">
                  <c:v>2.6733744245108833</c:v>
                </c:pt>
                <c:pt idx="1756">
                  <c:v>2.6720015185311712</c:v>
                </c:pt>
                <c:pt idx="1757">
                  <c:v>2.6706353241262466</c:v>
                </c:pt>
                <c:pt idx="1758">
                  <c:v>2.6692784133199186</c:v>
                </c:pt>
                <c:pt idx="1759">
                  <c:v>2.6679300463139972</c:v>
                </c:pt>
                <c:pt idx="1760">
                  <c:v>2.6665863083147823</c:v>
                </c:pt>
                <c:pt idx="1761">
                  <c:v>2.6652481121278622</c:v>
                </c:pt>
                <c:pt idx="1762">
                  <c:v>2.6639187194997369</c:v>
                </c:pt>
                <c:pt idx="1763">
                  <c:v>2.6625991554097381</c:v>
                </c:pt>
                <c:pt idx="1764">
                  <c:v>2.661284763728037</c:v>
                </c:pt>
                <c:pt idx="1765">
                  <c:v>2.6599786921295014</c:v>
                </c:pt>
                <c:pt idx="1766">
                  <c:v>2.6586824829685782</c:v>
                </c:pt>
                <c:pt idx="1767">
                  <c:v>2.657394310586906</c:v>
                </c:pt>
                <c:pt idx="1768">
                  <c:v>2.6561137606824206</c:v>
                </c:pt>
                <c:pt idx="1769">
                  <c:v>2.6548432899270447</c:v>
                </c:pt>
                <c:pt idx="1770">
                  <c:v>2.6535787054261055</c:v>
                </c:pt>
                <c:pt idx="1771">
                  <c:v>2.6523277451288862</c:v>
                </c:pt>
                <c:pt idx="1772">
                  <c:v>2.6510899204812484</c:v>
                </c:pt>
                <c:pt idx="1773">
                  <c:v>2.6498615333500646</c:v>
                </c:pt>
                <c:pt idx="1774">
                  <c:v>2.6486488456600159</c:v>
                </c:pt>
                <c:pt idx="1775">
                  <c:v>2.6474504169223692</c:v>
                </c:pt>
                <c:pt idx="1776">
                  <c:v>2.6462625249923351</c:v>
                </c:pt>
                <c:pt idx="1777">
                  <c:v>2.6450946998910525</c:v>
                </c:pt>
                <c:pt idx="1778">
                  <c:v>2.6439431697968545</c:v>
                </c:pt>
                <c:pt idx="1779">
                  <c:v>2.6428051947208555</c:v>
                </c:pt>
                <c:pt idx="1780">
                  <c:v>2.6416842725369318</c:v>
                </c:pt>
                <c:pt idx="1781">
                  <c:v>2.6405838442152909</c:v>
                </c:pt>
                <c:pt idx="1782">
                  <c:v>2.6395017110698906</c:v>
                </c:pt>
                <c:pt idx="1783">
                  <c:v>2.6384379215627169</c:v>
                </c:pt>
                <c:pt idx="1784">
                  <c:v>2.637396659239271</c:v>
                </c:pt>
                <c:pt idx="1785">
                  <c:v>2.6363802647772117</c:v>
                </c:pt>
                <c:pt idx="1786">
                  <c:v>2.6353829416718413</c:v>
                </c:pt>
                <c:pt idx="1787">
                  <c:v>2.6344115334920581</c:v>
                </c:pt>
                <c:pt idx="1788">
                  <c:v>2.6334653543803723</c:v>
                </c:pt>
                <c:pt idx="1789">
                  <c:v>2.6325497997925842</c:v>
                </c:pt>
                <c:pt idx="1790">
                  <c:v>2.631664076164594</c:v>
                </c:pt>
                <c:pt idx="1791">
                  <c:v>2.6308210111026313</c:v>
                </c:pt>
                <c:pt idx="1792">
                  <c:v>2.6300165107397402</c:v>
                </c:pt>
                <c:pt idx="1793">
                  <c:v>2.6292612729764917</c:v>
                </c:pt>
                <c:pt idx="1794">
                  <c:v>2.6285639708557187</c:v>
                </c:pt>
                <c:pt idx="1795">
                  <c:v>2.626083667001363</c:v>
                </c:pt>
                <c:pt idx="1796">
                  <c:v>2.6992880639101582</c:v>
                </c:pt>
                <c:pt idx="1797">
                  <c:v>2.6973118974892434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62496"/>
        <c:axId val="100363072"/>
      </c:scatterChart>
      <c:valAx>
        <c:axId val="100362496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0363072"/>
        <c:crosses val="autoZero"/>
        <c:crossBetween val="midCat"/>
      </c:valAx>
      <c:valAx>
        <c:axId val="10036307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036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142875</xdr:rowOff>
    </xdr:from>
    <xdr:to>
      <xdr:col>22</xdr:col>
      <xdr:colOff>495300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24</xdr:row>
      <xdr:rowOff>104775</xdr:rowOff>
    </xdr:from>
    <xdr:to>
      <xdr:col>22</xdr:col>
      <xdr:colOff>581025</xdr:colOff>
      <xdr:row>47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561975</xdr:colOff>
      <xdr:row>49</xdr:row>
      <xdr:rowOff>57149</xdr:rowOff>
    </xdr:from>
    <xdr:to>
      <xdr:col>22</xdr:col>
      <xdr:colOff>581025</xdr:colOff>
      <xdr:row>72</xdr:row>
      <xdr:rowOff>180974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533400</xdr:colOff>
      <xdr:row>99</xdr:row>
      <xdr:rowOff>0</xdr:rowOff>
    </xdr:from>
    <xdr:to>
      <xdr:col>23</xdr:col>
      <xdr:colOff>0</xdr:colOff>
      <xdr:row>122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74</xdr:row>
      <xdr:rowOff>0</xdr:rowOff>
    </xdr:from>
    <xdr:to>
      <xdr:col>22</xdr:col>
      <xdr:colOff>590550</xdr:colOff>
      <xdr:row>97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125</xdr:row>
      <xdr:rowOff>0</xdr:rowOff>
    </xdr:from>
    <xdr:to>
      <xdr:col>22</xdr:col>
      <xdr:colOff>600075</xdr:colOff>
      <xdr:row>148</xdr:row>
      <xdr:rowOff>123825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600075</xdr:colOff>
      <xdr:row>1</xdr:row>
      <xdr:rowOff>133350</xdr:rowOff>
    </xdr:from>
    <xdr:to>
      <xdr:col>32</xdr:col>
      <xdr:colOff>485775</xdr:colOff>
      <xdr:row>22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600075</xdr:colOff>
      <xdr:row>24</xdr:row>
      <xdr:rowOff>95250</xdr:rowOff>
    </xdr:from>
    <xdr:to>
      <xdr:col>32</xdr:col>
      <xdr:colOff>581025</xdr:colOff>
      <xdr:row>47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9525</xdr:colOff>
      <xdr:row>49</xdr:row>
      <xdr:rowOff>38100</xdr:rowOff>
    </xdr:from>
    <xdr:to>
      <xdr:col>33</xdr:col>
      <xdr:colOff>28575</xdr:colOff>
      <xdr:row>72</xdr:row>
      <xdr:rowOff>161925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0</xdr:colOff>
      <xdr:row>74</xdr:row>
      <xdr:rowOff>0</xdr:rowOff>
    </xdr:from>
    <xdr:to>
      <xdr:col>32</xdr:col>
      <xdr:colOff>590550</xdr:colOff>
      <xdr:row>97</xdr:row>
      <xdr:rowOff>123825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0</xdr:colOff>
      <xdr:row>99</xdr:row>
      <xdr:rowOff>0</xdr:rowOff>
    </xdr:from>
    <xdr:to>
      <xdr:col>33</xdr:col>
      <xdr:colOff>76200</xdr:colOff>
      <xdr:row>122</xdr:row>
      <xdr:rowOff>123825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0</xdr:colOff>
      <xdr:row>125</xdr:row>
      <xdr:rowOff>0</xdr:rowOff>
    </xdr:from>
    <xdr:to>
      <xdr:col>32</xdr:col>
      <xdr:colOff>600075</xdr:colOff>
      <xdr:row>148</xdr:row>
      <xdr:rowOff>123825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0.35987</cdr:x>
      <cdr:y>0.88889</cdr:y>
    </cdr:from>
    <cdr:to>
      <cdr:x>0.74682</cdr:x>
      <cdr:y>0.97163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52650" y="3581400"/>
          <a:ext cx="2314575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0.01592</cdr:x>
      <cdr:y>0.03073</cdr:y>
    </cdr:from>
    <cdr:to>
      <cdr:x>0.25637</cdr:x>
      <cdr:y>0.13475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5250" y="123825"/>
          <a:ext cx="14382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0.05388</cdr:y>
    </cdr:from>
    <cdr:to>
      <cdr:x>0.23197</cdr:x>
      <cdr:y>0.15733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125"/>
          <a:ext cx="14097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</a:t>
          </a:r>
          <a:r>
            <a:rPr lang="en-CA" sz="1800" b="1" baseline="0"/>
            <a:t> [mm]</a:t>
          </a:r>
          <a:endParaRPr lang="en-CA" sz="1800" b="1"/>
        </a:p>
      </cdr:txBody>
    </cdr:sp>
  </cdr:relSizeAnchor>
  <cdr:relSizeAnchor xmlns:cdr="http://schemas.openxmlformats.org/drawingml/2006/chartDrawing">
    <cdr:from>
      <cdr:x>0.34169</cdr:x>
      <cdr:y>0.89655</cdr:y>
    </cdr:from>
    <cdr:to>
      <cdr:x>0.70376</cdr:x>
      <cdr:y>0.97629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076450" y="3962400"/>
          <a:ext cx="22002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0.01068</cdr:x>
      <cdr:y>0.05708</cdr:y>
    </cdr:from>
    <cdr:to>
      <cdr:x>0.29165</cdr:x>
      <cdr:y>0.13953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5003" y="257186"/>
          <a:ext cx="1710117" cy="371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0.35987</cdr:x>
      <cdr:y>0.88889</cdr:y>
    </cdr:from>
    <cdr:to>
      <cdr:x>0.74682</cdr:x>
      <cdr:y>0.97163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52650" y="3581400"/>
          <a:ext cx="2314575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Force [kN]</a:t>
          </a:r>
        </a:p>
      </cdr:txBody>
    </cdr:sp>
  </cdr:relSizeAnchor>
  <cdr:relSizeAnchor xmlns:cdr="http://schemas.openxmlformats.org/drawingml/2006/chartDrawing">
    <cdr:from>
      <cdr:x>0.01592</cdr:x>
      <cdr:y>0.03073</cdr:y>
    </cdr:from>
    <cdr:to>
      <cdr:x>0.25637</cdr:x>
      <cdr:y>0.13475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5250" y="123825"/>
          <a:ext cx="14382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0.05388</cdr:y>
    </cdr:from>
    <cdr:to>
      <cdr:x>0.23197</cdr:x>
      <cdr:y>0.15733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125"/>
          <a:ext cx="14097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</a:t>
          </a:r>
          <a:r>
            <a:rPr lang="en-CA" sz="1800" b="1" baseline="0"/>
            <a:t> [mm]</a:t>
          </a:r>
          <a:endParaRPr lang="en-CA" sz="1800" b="1"/>
        </a:p>
      </cdr:txBody>
    </cdr:sp>
  </cdr:relSizeAnchor>
  <cdr:relSizeAnchor xmlns:cdr="http://schemas.openxmlformats.org/drawingml/2006/chartDrawing">
    <cdr:from>
      <cdr:x>0.34169</cdr:x>
      <cdr:y>0.89655</cdr:y>
    </cdr:from>
    <cdr:to>
      <cdr:x>0.70376</cdr:x>
      <cdr:y>0.97629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076450" y="3962400"/>
          <a:ext cx="22002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Force [kN]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Force [kN]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Force [kN]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Force [kN]</a:t>
          </a:r>
        </a:p>
      </cdr:txBody>
    </cdr:sp>
  </cdr:relSizeAnchor>
  <cdr:relSizeAnchor xmlns:cdr="http://schemas.openxmlformats.org/drawingml/2006/chartDrawing">
    <cdr:from>
      <cdr:x>0.00755</cdr:x>
      <cdr:y>0.0444</cdr:y>
    </cdr:from>
    <cdr:to>
      <cdr:x>0.28852</cdr:x>
      <cdr:y>0.12685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7625" y="200026"/>
          <a:ext cx="177165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0.32931</cdr:x>
      <cdr:y>0.88795</cdr:y>
    </cdr:from>
    <cdr:to>
      <cdr:x>0.7568</cdr:x>
      <cdr:y>0.98097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76450" y="4000501"/>
          <a:ext cx="26955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Displacement [mm]</a:t>
          </a:r>
        </a:p>
      </cdr:txBody>
    </cdr:sp>
  </cdr:relSizeAnchor>
  <cdr:relSizeAnchor xmlns:cdr="http://schemas.openxmlformats.org/drawingml/2006/chartDrawing">
    <cdr:from>
      <cdr:x>0.00911</cdr:x>
      <cdr:y>0.05708</cdr:y>
    </cdr:from>
    <cdr:to>
      <cdr:x>0.29008</cdr:x>
      <cdr:y>0.13953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5478" y="257186"/>
          <a:ext cx="1710117" cy="371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CMOD [mm]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20"/>
  <sheetViews>
    <sheetView tabSelected="1" workbookViewId="0">
      <selection activeCell="L20" sqref="L20"/>
    </sheetView>
  </sheetViews>
  <sheetFormatPr defaultRowHeight="15" x14ac:dyDescent="0.25"/>
  <cols>
    <col min="1" max="1" width="11.7109375" bestFit="1" customWidth="1"/>
    <col min="2" max="2" width="15" style="5" bestFit="1" customWidth="1"/>
    <col min="3" max="3" width="15" bestFit="1" customWidth="1"/>
    <col min="4" max="4" width="15" style="3" bestFit="1" customWidth="1"/>
    <col min="5" max="6" width="15" style="12" customWidth="1"/>
    <col min="7" max="7" width="15" style="3" customWidth="1"/>
    <col min="8" max="8" width="26.140625" style="1" bestFit="1" customWidth="1"/>
    <col min="9" max="9" width="27.140625" bestFit="1" customWidth="1"/>
    <col min="10" max="10" width="26.7109375" style="3" bestFit="1" customWidth="1"/>
    <col min="11" max="11" width="10.140625" bestFit="1" customWidth="1"/>
    <col min="12" max="12" width="18.7109375" style="3" bestFit="1" customWidth="1"/>
  </cols>
  <sheetData>
    <row r="1" spans="1:12" ht="15.75" thickBot="1" x14ac:dyDescent="0.3">
      <c r="B1" s="14" t="s">
        <v>1</v>
      </c>
      <c r="C1" s="15"/>
      <c r="D1" s="16"/>
      <c r="E1" s="14" t="s">
        <v>7</v>
      </c>
      <c r="F1" s="15"/>
      <c r="G1" s="16"/>
      <c r="H1" s="14" t="s">
        <v>11</v>
      </c>
      <c r="I1" s="17"/>
      <c r="J1" s="18"/>
    </row>
    <row r="2" spans="1:12" x14ac:dyDescent="0.25">
      <c r="A2" t="s">
        <v>0</v>
      </c>
      <c r="B2" s="4" t="s">
        <v>6</v>
      </c>
      <c r="C2" s="1" t="s">
        <v>5</v>
      </c>
      <c r="D2" s="2" t="s">
        <v>4</v>
      </c>
      <c r="E2" s="4" t="s">
        <v>6</v>
      </c>
      <c r="F2" s="1" t="s">
        <v>5</v>
      </c>
      <c r="G2" s="2" t="s">
        <v>4</v>
      </c>
      <c r="H2" s="1" t="s">
        <v>10</v>
      </c>
      <c r="I2" s="1" t="s">
        <v>8</v>
      </c>
      <c r="J2" s="2" t="s">
        <v>9</v>
      </c>
      <c r="K2" s="1" t="s">
        <v>2</v>
      </c>
      <c r="L2" s="2" t="s">
        <v>3</v>
      </c>
    </row>
    <row r="3" spans="1:12" x14ac:dyDescent="0.25">
      <c r="A3" s="1">
        <v>0</v>
      </c>
      <c r="B3" s="5">
        <v>72.064292907699993</v>
      </c>
      <c r="C3" s="1">
        <v>34.707969665500002</v>
      </c>
      <c r="D3" s="2">
        <v>28.349878311200001</v>
      </c>
      <c r="E3" s="10">
        <v>0</v>
      </c>
      <c r="F3" s="10">
        <v>0</v>
      </c>
      <c r="G3" s="2">
        <v>0</v>
      </c>
      <c r="H3" s="13">
        <v>0</v>
      </c>
      <c r="I3" s="13">
        <v>0</v>
      </c>
      <c r="J3" s="20">
        <v>0</v>
      </c>
      <c r="K3" s="1">
        <v>0.11905375553760678</v>
      </c>
      <c r="L3" s="2">
        <v>1.4875000706524588E-2</v>
      </c>
    </row>
    <row r="4" spans="1:12" x14ac:dyDescent="0.25">
      <c r="A4" s="1">
        <v>1</v>
      </c>
      <c r="B4" s="5">
        <v>72.0697555542</v>
      </c>
      <c r="C4" s="1">
        <v>34.708541870099999</v>
      </c>
      <c r="D4" s="2">
        <v>28.348453521700002</v>
      </c>
      <c r="E4" s="10">
        <v>5.4626465000069402E-3</v>
      </c>
      <c r="F4" s="10">
        <v>5.7220459999740569E-4</v>
      </c>
      <c r="G4" s="2">
        <v>-1.4247894999996902E-3</v>
      </c>
      <c r="H4" s="13">
        <v>2.185058600002778E-4</v>
      </c>
      <c r="I4" s="13">
        <v>5.7220459999740624E-7</v>
      </c>
      <c r="J4" s="20">
        <v>-1.4247894999996914E-6</v>
      </c>
      <c r="K4" s="1">
        <v>0.13630792300682515</v>
      </c>
      <c r="L4" s="2">
        <v>1.500000071246177E-2</v>
      </c>
    </row>
    <row r="5" spans="1:12" x14ac:dyDescent="0.25">
      <c r="A5" s="1">
        <v>2</v>
      </c>
      <c r="B5" s="5">
        <v>72.068939209000007</v>
      </c>
      <c r="C5" s="1">
        <v>34.706089019799997</v>
      </c>
      <c r="D5" s="2">
        <v>28.348236084</v>
      </c>
      <c r="E5" s="10">
        <v>4.6463013000135334E-3</v>
      </c>
      <c r="F5" s="10">
        <v>-1.8806457000053456E-3</v>
      </c>
      <c r="G5" s="2">
        <v>-1.6422272000014004E-3</v>
      </c>
      <c r="H5" s="13">
        <v>3.9561767760080816E-4</v>
      </c>
      <c r="I5" s="13">
        <v>-1.3090133046079385E-6</v>
      </c>
      <c r="J5" s="20">
        <v>-3.0655919105010941E-6</v>
      </c>
      <c r="K5" s="1">
        <v>2.4155834456905723E-2</v>
      </c>
      <c r="L5" s="2">
        <v>1.500000071246177E-2</v>
      </c>
    </row>
    <row r="6" spans="1:12" x14ac:dyDescent="0.25">
      <c r="A6" s="1">
        <v>3</v>
      </c>
      <c r="B6" s="5">
        <v>72.087379455600001</v>
      </c>
      <c r="C6" s="1">
        <v>34.718784332299997</v>
      </c>
      <c r="D6" s="2">
        <v>28.3551921844</v>
      </c>
      <c r="E6" s="10">
        <v>2.3086547900007304E-2</v>
      </c>
      <c r="F6" s="10">
        <v>1.0814666799994654E-2</v>
      </c>
      <c r="G6" s="2">
        <v>5.3138731999986533E-3</v>
      </c>
      <c r="H6" s="13">
        <v>1.3032548864970689E-3</v>
      </c>
      <c r="I6" s="13">
        <v>9.5069625086913319E-6</v>
      </c>
      <c r="J6" s="20">
        <v>2.251346881408065E-6</v>
      </c>
      <c r="K6" s="1">
        <v>3.1057501444593072E-2</v>
      </c>
      <c r="L6" s="2">
        <v>1.4437500685744453E-2</v>
      </c>
    </row>
    <row r="7" spans="1:12" x14ac:dyDescent="0.25">
      <c r="A7" s="1">
        <v>4</v>
      </c>
      <c r="B7" s="5">
        <v>72.095718383800005</v>
      </c>
      <c r="C7" s="1">
        <v>34.721427917500002</v>
      </c>
      <c r="D7" s="2">
        <v>28.357851028399999</v>
      </c>
      <c r="E7" s="10">
        <v>3.1425476100011451E-2</v>
      </c>
      <c r="F7" s="10">
        <v>1.3458251999999504E-2</v>
      </c>
      <c r="G7" s="2">
        <v>7.9727171999977031E-3</v>
      </c>
      <c r="H7" s="13">
        <v>2.5081437350376453E-3</v>
      </c>
      <c r="I7" s="13">
        <v>2.2955707546182159E-5</v>
      </c>
      <c r="J7" s="20">
        <v>1.0221812734524368E-5</v>
      </c>
      <c r="K7" s="1">
        <v>-9.1447087586857378E-2</v>
      </c>
      <c r="L7" s="2">
        <v>1.4812500703555997E-2</v>
      </c>
    </row>
    <row r="8" spans="1:12" x14ac:dyDescent="0.25">
      <c r="A8" s="1">
        <v>5</v>
      </c>
      <c r="B8" s="5">
        <v>72.088378906200006</v>
      </c>
      <c r="C8" s="1">
        <v>34.7169151306</v>
      </c>
      <c r="D8" s="2">
        <v>28.354692459100001</v>
      </c>
      <c r="E8" s="10">
        <v>2.4085998500012806E-2</v>
      </c>
      <c r="F8" s="10">
        <v>8.9454650999982732E-3</v>
      </c>
      <c r="G8" s="2">
        <v>4.8141478999994547E-3</v>
      </c>
      <c r="H8" s="13">
        <v>3.3712579256366523E-3</v>
      </c>
      <c r="I8" s="13">
        <v>3.1878216938634261E-5</v>
      </c>
      <c r="J8" s="20">
        <v>1.5025738821789304E-5</v>
      </c>
      <c r="K8" s="1">
        <v>-1.0352500481531024E-2</v>
      </c>
      <c r="L8" s="2">
        <v>1.4875000706524588E-2</v>
      </c>
    </row>
    <row r="9" spans="1:12" x14ac:dyDescent="0.25">
      <c r="A9" s="1">
        <v>6</v>
      </c>
      <c r="B9" s="5">
        <v>72.08984375</v>
      </c>
      <c r="C9" s="1">
        <v>34.718788146999998</v>
      </c>
      <c r="D9" s="2">
        <v>28.358165741000001</v>
      </c>
      <c r="E9" s="10">
        <v>2.5550842300006593E-2</v>
      </c>
      <c r="F9" s="10">
        <v>1.0818481499995869E-2</v>
      </c>
      <c r="G9" s="2">
        <v>8.2874297999993018E-3</v>
      </c>
      <c r="H9" s="13">
        <v>4.2584413006114506E-3</v>
      </c>
      <c r="I9" s="13">
        <v>4.26648202216915E-5</v>
      </c>
      <c r="J9" s="20">
        <v>2.3298142882966824E-5</v>
      </c>
      <c r="K9" s="1">
        <v>0.14666042348835617</v>
      </c>
      <c r="L9" s="2">
        <v>1.5312500727304723E-2</v>
      </c>
    </row>
    <row r="10" spans="1:12" x14ac:dyDescent="0.25">
      <c r="A10" s="1">
        <v>7</v>
      </c>
      <c r="B10" s="5">
        <v>72.094207763699998</v>
      </c>
      <c r="C10" s="1">
        <v>34.720161437999998</v>
      </c>
      <c r="D10" s="2">
        <v>28.356294632000001</v>
      </c>
      <c r="E10" s="10">
        <v>2.9914856000004875E-2</v>
      </c>
      <c r="F10" s="10">
        <v>1.2191772499996034E-2</v>
      </c>
      <c r="G10" s="2">
        <v>6.416320799999653E-3</v>
      </c>
      <c r="H10" s="13">
        <v>5.2846978885871887E-3</v>
      </c>
      <c r="I10" s="13">
        <v>5.4813927901465854E-5</v>
      </c>
      <c r="J10" s="20">
        <v>2.9691165540083517E-5</v>
      </c>
      <c r="K10" s="1">
        <v>0.20877542637754232</v>
      </c>
      <c r="L10" s="2">
        <v>1.500000071246177E-2</v>
      </c>
    </row>
    <row r="11" spans="1:12" x14ac:dyDescent="0.25">
      <c r="A11" s="1">
        <v>8</v>
      </c>
      <c r="B11" s="5">
        <v>72.0902175903</v>
      </c>
      <c r="C11" s="1">
        <v>34.720638275100001</v>
      </c>
      <c r="D11" s="2">
        <v>28.357810974100001</v>
      </c>
      <c r="E11" s="10">
        <v>2.5924682600006577E-2</v>
      </c>
      <c r="F11" s="10">
        <v>1.2668609599998604E-2</v>
      </c>
      <c r="G11" s="2">
        <v>7.9326629000000537E-3</v>
      </c>
      <c r="H11" s="13">
        <v>6.1102972770439648E-3</v>
      </c>
      <c r="I11" s="13">
        <v>6.7427723573563008E-5</v>
      </c>
      <c r="J11" s="20">
        <v>3.7594137274543498E-5</v>
      </c>
      <c r="K11" s="1">
        <v>-1.7254167469218373E-2</v>
      </c>
      <c r="L11" s="2">
        <v>1.5125000718398951E-2</v>
      </c>
    </row>
    <row r="12" spans="1:12" x14ac:dyDescent="0.25">
      <c r="A12" s="1">
        <v>9</v>
      </c>
      <c r="B12" s="5">
        <v>72.093383789100002</v>
      </c>
      <c r="C12" s="1">
        <v>34.719776153600002</v>
      </c>
      <c r="D12" s="2">
        <v>28.355693817100001</v>
      </c>
      <c r="E12" s="10">
        <v>2.9090881400009039E-2</v>
      </c>
      <c r="F12" s="10">
        <v>1.1806488099999513E-2</v>
      </c>
      <c r="G12" s="2">
        <v>5.8155058999993514E-3</v>
      </c>
      <c r="H12" s="13">
        <v>7.0295206419625673E-3</v>
      </c>
      <c r="I12" s="13">
        <v>7.9166783949988958E-5</v>
      </c>
      <c r="J12" s="20">
        <v>4.3372049037268309E-5</v>
      </c>
      <c r="K12" s="1">
        <v>7.5918336864560843E-2</v>
      </c>
      <c r="L12" s="2">
        <v>1.5187500721367542E-2</v>
      </c>
    </row>
    <row r="13" spans="1:12" x14ac:dyDescent="0.25">
      <c r="A13" s="1">
        <v>10</v>
      </c>
      <c r="B13" s="5">
        <v>72.0919799805</v>
      </c>
      <c r="C13" s="1">
        <v>34.7202110291</v>
      </c>
      <c r="D13" s="2">
        <v>28.3555030823</v>
      </c>
      <c r="E13" s="10">
        <v>2.7687072800006263E-2</v>
      </c>
      <c r="F13" s="10">
        <v>1.2241363599997612E-2</v>
      </c>
      <c r="G13" s="2">
        <v>5.6247710999990375E-3</v>
      </c>
      <c r="H13" s="13">
        <v>7.8558227282843167E-3</v>
      </c>
      <c r="I13" s="13">
        <v>9.1328980766036599E-5</v>
      </c>
      <c r="J13" s="20">
        <v>4.8953448088230085E-5</v>
      </c>
      <c r="K13" s="1">
        <v>0.14666042348835617</v>
      </c>
      <c r="L13" s="2">
        <v>1.5125000718398951E-2</v>
      </c>
    </row>
    <row r="14" spans="1:12" x14ac:dyDescent="0.25">
      <c r="A14" s="1">
        <v>11</v>
      </c>
      <c r="B14" s="5">
        <v>72.094329834000007</v>
      </c>
      <c r="C14" s="1">
        <v>34.718280792199998</v>
      </c>
      <c r="D14" s="2">
        <v>28.356674194299998</v>
      </c>
      <c r="E14" s="10">
        <v>3.0036926300013533E-2</v>
      </c>
      <c r="F14" s="10">
        <v>1.0311126699996009E-2</v>
      </c>
      <c r="G14" s="2">
        <v>6.7958830999970132E-3</v>
      </c>
      <c r="H14" s="13">
        <v>8.7430668711534869E-3</v>
      </c>
      <c r="I14" s="13">
        <v>1.0154877848526659E-4</v>
      </c>
      <c r="J14" s="20">
        <v>5.570037774013887E-5</v>
      </c>
      <c r="K14" s="1">
        <v>-8.9721670839935541E-2</v>
      </c>
      <c r="L14" s="2">
        <v>1.4875000706524588E-2</v>
      </c>
    </row>
    <row r="15" spans="1:12" x14ac:dyDescent="0.25">
      <c r="A15" s="1">
        <v>12</v>
      </c>
      <c r="B15" s="5">
        <v>72.094505310100004</v>
      </c>
      <c r="C15" s="1">
        <v>34.721145629900001</v>
      </c>
      <c r="D15" s="2">
        <v>28.3578777313</v>
      </c>
      <c r="E15" s="10">
        <v>3.0212402400010774E-2</v>
      </c>
      <c r="F15" s="10">
        <v>1.3175964399998463E-2</v>
      </c>
      <c r="G15" s="2">
        <v>7.9994200999990994E-3</v>
      </c>
      <c r="H15" s="13">
        <v>9.6018402923077791E-3</v>
      </c>
      <c r="I15" s="13">
        <v>1.1462319410677979E-4</v>
      </c>
      <c r="J15" s="20">
        <v>6.3644097462397828E-5</v>
      </c>
      <c r="K15" s="1">
        <v>1.5528750722296536E-2</v>
      </c>
      <c r="L15" s="2">
        <v>1.4687500697618816E-2</v>
      </c>
    </row>
    <row r="16" spans="1:12" x14ac:dyDescent="0.25">
      <c r="A16" s="1">
        <v>13</v>
      </c>
      <c r="B16" s="5">
        <v>72.094505310100004</v>
      </c>
      <c r="C16" s="1">
        <v>34.721176147500003</v>
      </c>
      <c r="D16" s="2">
        <v>28.357629776</v>
      </c>
      <c r="E16" s="10">
        <v>3.0212402400010774E-2</v>
      </c>
      <c r="F16" s="10">
        <v>1.3206482000001074E-2</v>
      </c>
      <c r="G16" s="2">
        <v>7.751464799998331E-3</v>
      </c>
      <c r="H16" s="13">
        <v>1.0426262776615899E-2</v>
      </c>
      <c r="I16" s="13">
        <v>1.2771505291267411E-4</v>
      </c>
      <c r="J16" s="20">
        <v>7.1331918164933771E-5</v>
      </c>
      <c r="K16" s="1">
        <v>0.13285708951298147</v>
      </c>
      <c r="L16" s="2">
        <v>1.4750000700587407E-2</v>
      </c>
    </row>
    <row r="17" spans="1:12" x14ac:dyDescent="0.25">
      <c r="A17" s="1">
        <v>14</v>
      </c>
      <c r="B17" s="5">
        <v>72.095008850100001</v>
      </c>
      <c r="C17" s="1">
        <v>34.717102050800001</v>
      </c>
      <c r="D17" s="2">
        <v>28.3584823608</v>
      </c>
      <c r="E17" s="10">
        <v>3.0715942400007634E-2</v>
      </c>
      <c r="F17" s="10">
        <v>9.1323852999991573E-3</v>
      </c>
      <c r="G17" s="2">
        <v>8.6040495999988309E-3</v>
      </c>
      <c r="H17" s="13">
        <v>1.123784996155157E-2</v>
      </c>
      <c r="I17" s="13">
        <v>1.3671972315976058E-4</v>
      </c>
      <c r="J17" s="20">
        <v>7.9864635846767687E-5</v>
      </c>
      <c r="K17" s="1">
        <v>6.5565836383029819E-2</v>
      </c>
      <c r="L17" s="2">
        <v>1.5312500727304723E-2</v>
      </c>
    </row>
    <row r="18" spans="1:12" x14ac:dyDescent="0.25">
      <c r="A18" s="1">
        <v>15</v>
      </c>
      <c r="B18" s="5">
        <v>72.089759826700003</v>
      </c>
      <c r="C18" s="1">
        <v>34.717300414999997</v>
      </c>
      <c r="D18" s="2">
        <v>28.352499008199999</v>
      </c>
      <c r="E18" s="10">
        <v>2.546691900001008E-2</v>
      </c>
      <c r="F18" s="10">
        <v>9.3307494999947949E-3</v>
      </c>
      <c r="G18" s="2">
        <v>2.6206969999975627E-3</v>
      </c>
      <c r="H18" s="13">
        <v>1.180701272308991E-2</v>
      </c>
      <c r="I18" s="13">
        <v>1.4591375293659565E-4</v>
      </c>
      <c r="J18" s="20">
        <v>8.240546821091849E-5</v>
      </c>
      <c r="K18" s="1">
        <v>-5.0037085660733283E-2</v>
      </c>
      <c r="L18" s="2">
        <v>1.5687500745116267E-2</v>
      </c>
    </row>
    <row r="19" spans="1:12" x14ac:dyDescent="0.25">
      <c r="A19" s="1">
        <v>16</v>
      </c>
      <c r="B19" s="5">
        <v>72.0953292847</v>
      </c>
      <c r="C19" s="1">
        <v>34.719665527300002</v>
      </c>
      <c r="D19" s="2">
        <v>28.356763839700001</v>
      </c>
      <c r="E19" s="10">
        <v>3.103637700000661E-2</v>
      </c>
      <c r="F19" s="10">
        <v>1.1695861799999818E-2</v>
      </c>
      <c r="G19" s="2">
        <v>6.8855284999997934E-3</v>
      </c>
      <c r="H19" s="13">
        <v>1.2576187294166583E-2</v>
      </c>
      <c r="I19" s="13">
        <v>1.5746370098365886E-4</v>
      </c>
      <c r="J19" s="20">
        <v>8.9208591242707357E-5</v>
      </c>
      <c r="K19" s="1">
        <v>0.1017995880683884</v>
      </c>
      <c r="L19" s="2">
        <v>1.5500000736210495E-2</v>
      </c>
    </row>
    <row r="20" spans="1:12" x14ac:dyDescent="0.25">
      <c r="A20" s="1">
        <v>17</v>
      </c>
      <c r="B20" s="5">
        <v>72.093322753899997</v>
      </c>
      <c r="C20" s="1">
        <v>34.720703125</v>
      </c>
      <c r="D20" s="2">
        <v>28.3568897247</v>
      </c>
      <c r="E20" s="10">
        <v>2.9029846200003817E-2</v>
      </c>
      <c r="F20" s="10">
        <v>1.2733459499997934E-2</v>
      </c>
      <c r="G20" s="2">
        <v>7.0114134999990085E-3</v>
      </c>
      <c r="H20" s="13">
        <v>1.3234333650400068E-2</v>
      </c>
      <c r="I20" s="13">
        <v>1.7003969678267312E-4</v>
      </c>
      <c r="J20" s="20">
        <v>9.6130796151463647E-5</v>
      </c>
      <c r="K20" s="1">
        <v>0.12768083927221596</v>
      </c>
      <c r="L20" s="2">
        <v>1.6250000771833584E-2</v>
      </c>
    </row>
    <row r="21" spans="1:12" x14ac:dyDescent="0.25">
      <c r="A21" s="1">
        <v>18</v>
      </c>
      <c r="B21" s="5">
        <v>72.093421935999999</v>
      </c>
      <c r="C21" s="1">
        <v>34.717823028600002</v>
      </c>
      <c r="D21" s="2">
        <v>28.356262207</v>
      </c>
      <c r="E21" s="10">
        <v>2.9129028300005189E-2</v>
      </c>
      <c r="F21" s="10">
        <v>9.8533630999995125E-3</v>
      </c>
      <c r="G21" s="2">
        <v>6.3838957999990953E-3</v>
      </c>
      <c r="H21" s="13">
        <v>1.3870121436384273E-2</v>
      </c>
      <c r="I21" s="13">
        <v>1.7972302018589E-4</v>
      </c>
      <c r="J21" s="20">
        <v>1.0241856115531131E-4</v>
      </c>
      <c r="K21" s="1">
        <v>0.16218917421065271</v>
      </c>
      <c r="L21" s="2">
        <v>1.5562500739179086E-2</v>
      </c>
    </row>
    <row r="22" spans="1:12" x14ac:dyDescent="0.25">
      <c r="A22" s="1">
        <v>19</v>
      </c>
      <c r="B22" s="5">
        <v>72.096824646000002</v>
      </c>
      <c r="C22" s="1">
        <v>34.722274780299998</v>
      </c>
      <c r="D22" s="2">
        <v>28.358028411900001</v>
      </c>
      <c r="E22" s="10">
        <v>3.2531738300008328E-2</v>
      </c>
      <c r="F22" s="10">
        <v>1.4305114799995522E-2</v>
      </c>
      <c r="G22" s="2">
        <v>8.1501006999999959E-3</v>
      </c>
      <c r="H22" s="13">
        <v>1.4616586110929237E-2</v>
      </c>
      <c r="I22" s="13">
        <v>1.9384841196569961E-4</v>
      </c>
      <c r="J22" s="20">
        <v>1.1046624329415598E-4</v>
      </c>
      <c r="K22" s="1">
        <v>0</v>
      </c>
      <c r="L22" s="2">
        <v>1.5375000730273314E-2</v>
      </c>
    </row>
    <row r="23" spans="1:12" x14ac:dyDescent="0.25">
      <c r="A23" s="1">
        <v>20</v>
      </c>
      <c r="B23" s="5">
        <v>72.091987609900002</v>
      </c>
      <c r="C23" s="1">
        <v>34.717983245799999</v>
      </c>
      <c r="D23" s="2">
        <v>28.357023239099998</v>
      </c>
      <c r="E23" s="10">
        <v>2.7694702200008692E-2</v>
      </c>
      <c r="F23" s="10">
        <v>1.0013580299997216E-2</v>
      </c>
      <c r="G23" s="2">
        <v>7.1449278999971E-3</v>
      </c>
      <c r="H23" s="13">
        <v>1.5139710754492419E-2</v>
      </c>
      <c r="I23" s="13">
        <v>2.0366814385373118E-4</v>
      </c>
      <c r="J23" s="20">
        <v>1.1750070495085898E-4</v>
      </c>
      <c r="K23" s="1">
        <v>6.5565836383029819E-2</v>
      </c>
      <c r="L23" s="2">
        <v>1.5250000724336132E-2</v>
      </c>
    </row>
    <row r="24" spans="1:12" x14ac:dyDescent="0.25">
      <c r="A24" s="1">
        <v>21</v>
      </c>
      <c r="B24" s="5">
        <v>72.091255188000005</v>
      </c>
      <c r="C24" s="1">
        <v>34.720706939700001</v>
      </c>
      <c r="D24" s="2">
        <v>28.357330322300001</v>
      </c>
      <c r="E24" s="10">
        <v>2.6962280300011798E-2</v>
      </c>
      <c r="F24" s="10">
        <v>1.2737274199999149E-2</v>
      </c>
      <c r="G24" s="2">
        <v>7.4520110999998224E-3</v>
      </c>
      <c r="H24" s="13">
        <v>1.5612613536313189E-2</v>
      </c>
      <c r="I24" s="13">
        <v>2.1620174990987659E-4</v>
      </c>
      <c r="J24" s="20">
        <v>1.2483521534590791E-4</v>
      </c>
      <c r="K24" s="1">
        <v>0.10007417132146657</v>
      </c>
      <c r="L24" s="2">
        <v>1.5500000736210495E-2</v>
      </c>
    </row>
    <row r="25" spans="1:12" x14ac:dyDescent="0.25">
      <c r="A25" s="1">
        <v>22</v>
      </c>
      <c r="B25" s="5">
        <v>72.091300964400006</v>
      </c>
      <c r="C25" s="1">
        <v>34.718036651600002</v>
      </c>
      <c r="D25" s="2">
        <v>28.356222152699999</v>
      </c>
      <c r="E25" s="10">
        <v>2.7008056700012162E-2</v>
      </c>
      <c r="F25" s="10">
        <v>1.0066986100000008E-2</v>
      </c>
      <c r="G25" s="2">
        <v>6.3438414999978932E-3</v>
      </c>
      <c r="H25" s="13">
        <v>1.6068431262861151E-2</v>
      </c>
      <c r="I25" s="13">
        <v>2.2605253425996675E-4</v>
      </c>
      <c r="J25" s="20">
        <v>1.3105422163055993E-4</v>
      </c>
      <c r="K25" s="1">
        <v>6.5565836383029819E-2</v>
      </c>
      <c r="L25" s="2">
        <v>1.5687500745116267E-2</v>
      </c>
    </row>
    <row r="26" spans="1:12" x14ac:dyDescent="0.25">
      <c r="A26" s="1">
        <v>23</v>
      </c>
      <c r="B26" s="5">
        <v>72.094200134299996</v>
      </c>
      <c r="C26" s="1">
        <v>34.718917846700002</v>
      </c>
      <c r="D26" s="2">
        <v>28.3569545746</v>
      </c>
      <c r="E26" s="10">
        <v>2.9907226600002446E-2</v>
      </c>
      <c r="F26" s="10">
        <v>1.0948181199999851E-2</v>
      </c>
      <c r="G26" s="2">
        <v>7.0762633999983393E-3</v>
      </c>
      <c r="H26" s="13">
        <v>1.66219830763468E-2</v>
      </c>
      <c r="I26" s="13">
        <v>2.3677466292570658E-4</v>
      </c>
      <c r="J26" s="20">
        <v>1.3799943080892773E-4</v>
      </c>
      <c r="K26" s="1">
        <v>5.3487919154576957E-2</v>
      </c>
      <c r="L26" s="2">
        <v>1.5250000724336132E-2</v>
      </c>
    </row>
    <row r="27" spans="1:12" x14ac:dyDescent="0.25">
      <c r="A27" s="1">
        <v>24</v>
      </c>
      <c r="B27" s="5">
        <v>72.093292236300002</v>
      </c>
      <c r="C27" s="1">
        <v>34.719139099099998</v>
      </c>
      <c r="D27" s="2">
        <v>28.358160018900001</v>
      </c>
      <c r="E27" s="10">
        <v>2.8999328600008312E-2</v>
      </c>
      <c r="F27" s="10">
        <v>1.1169433599995671E-2</v>
      </c>
      <c r="G27" s="2">
        <v>8.2817077000001404E-3</v>
      </c>
      <c r="H27" s="13">
        <v>1.7117076897293266E-2</v>
      </c>
      <c r="I27" s="13">
        <v>2.4770732186277662E-4</v>
      </c>
      <c r="J27" s="20">
        <v>1.4614313907811895E-4</v>
      </c>
      <c r="K27" s="1">
        <v>0.14838584023527801</v>
      </c>
      <c r="L27" s="2">
        <v>1.4937500709493179E-2</v>
      </c>
    </row>
    <row r="28" spans="1:12" x14ac:dyDescent="0.25">
      <c r="A28" s="1">
        <v>25</v>
      </c>
      <c r="B28" s="5">
        <v>72.095230102499997</v>
      </c>
      <c r="C28" s="1">
        <v>34.722187042199998</v>
      </c>
      <c r="D28" s="2">
        <v>28.357181549100002</v>
      </c>
      <c r="E28" s="10">
        <v>3.0937194800003454E-2</v>
      </c>
      <c r="F28" s="10">
        <v>1.4217376699996009E-2</v>
      </c>
      <c r="G28" s="2">
        <v>7.3032379000004255E-3</v>
      </c>
      <c r="H28" s="13">
        <v>1.7669881613401672E-2</v>
      </c>
      <c r="I28" s="13">
        <v>2.6167699124090985E-4</v>
      </c>
      <c r="J28" s="20">
        <v>1.5330023383904127E-4</v>
      </c>
      <c r="K28" s="1">
        <v>0.10525042156223208</v>
      </c>
      <c r="L28" s="2">
        <v>1.4937500709493179E-2</v>
      </c>
    </row>
    <row r="29" spans="1:12" x14ac:dyDescent="0.25">
      <c r="A29" s="1">
        <v>26</v>
      </c>
      <c r="B29" s="5">
        <v>72.094528198199995</v>
      </c>
      <c r="C29" s="1">
        <v>34.719135284399997</v>
      </c>
      <c r="D29" s="2">
        <v>28.356870651200001</v>
      </c>
      <c r="E29" s="10">
        <v>3.0235290500002066E-2</v>
      </c>
      <c r="F29" s="10">
        <v>1.1165618899994456E-2</v>
      </c>
      <c r="G29" s="2">
        <v>6.9923400000000413E-3</v>
      </c>
      <c r="H29" s="13">
        <v>1.8172497968865692E-2</v>
      </c>
      <c r="I29" s="13">
        <v>2.7258093314966341E-4</v>
      </c>
      <c r="J29" s="20">
        <v>1.6013927360520225E-4</v>
      </c>
      <c r="K29" s="1">
        <v>7.4192920117639005E-2</v>
      </c>
      <c r="L29" s="2">
        <v>1.506250071543036E-2</v>
      </c>
    </row>
    <row r="30" spans="1:12" x14ac:dyDescent="0.25">
      <c r="A30" s="1">
        <v>27</v>
      </c>
      <c r="B30" s="5">
        <v>72.095352172899993</v>
      </c>
      <c r="C30" s="1">
        <v>34.721469879200001</v>
      </c>
      <c r="D30" s="2">
        <v>28.358705520600001</v>
      </c>
      <c r="E30" s="10">
        <v>3.1059265199999686E-2</v>
      </c>
      <c r="F30" s="10">
        <v>1.3500213699998653E-2</v>
      </c>
      <c r="G30" s="2">
        <v>8.8272093999997026E-3</v>
      </c>
      <c r="H30" s="13">
        <v>1.8687968658111051E-2</v>
      </c>
      <c r="I30" s="13">
        <v>2.8580856591651246E-4</v>
      </c>
      <c r="J30" s="20">
        <v>1.6880634373159676E-4</v>
      </c>
      <c r="K30" s="1">
        <v>-3.9684585179202259E-2</v>
      </c>
      <c r="L30" s="2">
        <v>1.500000071246177E-2</v>
      </c>
    </row>
    <row r="31" spans="1:12" x14ac:dyDescent="0.25">
      <c r="A31" s="1">
        <v>28</v>
      </c>
      <c r="B31" s="5">
        <v>72.098617553699995</v>
      </c>
      <c r="C31" s="1">
        <v>34.722885131799998</v>
      </c>
      <c r="D31" s="2">
        <v>28.357164382899999</v>
      </c>
      <c r="E31" s="10">
        <v>3.4324646000001735E-2</v>
      </c>
      <c r="F31" s="10">
        <v>1.4915466299996183E-2</v>
      </c>
      <c r="G31" s="2">
        <v>7.2860716999976205E-3</v>
      </c>
      <c r="H31" s="13">
        <v>1.9313435751786671E-2</v>
      </c>
      <c r="I31" s="13">
        <v>3.0043822365059212E-4</v>
      </c>
      <c r="J31" s="20">
        <v>1.759236090878628E-4</v>
      </c>
      <c r="K31" s="1">
        <v>0.16391459095757455</v>
      </c>
      <c r="L31" s="2">
        <v>1.5750000748084858E-2</v>
      </c>
    </row>
    <row r="32" spans="1:12" x14ac:dyDescent="0.25">
      <c r="A32" s="1">
        <v>29</v>
      </c>
      <c r="B32" s="5">
        <v>72.094100952100007</v>
      </c>
      <c r="C32" s="1">
        <v>34.719837188699998</v>
      </c>
      <c r="D32" s="2">
        <v>28.356714248700001</v>
      </c>
      <c r="E32" s="10">
        <v>2.98080444000135E-2</v>
      </c>
      <c r="F32" s="10">
        <v>1.1867523199995844E-2</v>
      </c>
      <c r="G32" s="2">
        <v>6.8359375E-3</v>
      </c>
      <c r="H32" s="13">
        <v>1.9733220097715751E-2</v>
      </c>
      <c r="I32" s="13">
        <v>3.1200530862693739E-4</v>
      </c>
      <c r="J32" s="20">
        <v>1.825836229787749E-4</v>
      </c>
      <c r="K32" s="1">
        <v>1.8979584216140211E-2</v>
      </c>
      <c r="L32" s="2">
        <v>1.5375000730273314E-2</v>
      </c>
    </row>
    <row r="33" spans="1:12" x14ac:dyDescent="0.25">
      <c r="A33" s="1">
        <v>30</v>
      </c>
      <c r="B33" s="5">
        <v>72.091575622600004</v>
      </c>
      <c r="C33" s="1">
        <v>34.718395233199999</v>
      </c>
      <c r="D33" s="2">
        <v>28.3574199677</v>
      </c>
      <c r="E33" s="10">
        <v>2.7282714900010774E-2</v>
      </c>
      <c r="F33" s="10">
        <v>1.0425567699996918E-2</v>
      </c>
      <c r="G33" s="2">
        <v>7.5416564999990499E-3</v>
      </c>
      <c r="H33" s="13">
        <v>2.0035199889807547E-2</v>
      </c>
      <c r="I33" s="13">
        <v>3.2211887101830732E-4</v>
      </c>
      <c r="J33" s="20">
        <v>1.8994269585579518E-4</v>
      </c>
      <c r="K33" s="1">
        <v>9.1447087586857378E-2</v>
      </c>
      <c r="L33" s="2">
        <v>1.4875000706524588E-2</v>
      </c>
    </row>
    <row r="34" spans="1:12" x14ac:dyDescent="0.25">
      <c r="A34" s="1">
        <v>31</v>
      </c>
      <c r="B34" s="5">
        <v>72.093734741199995</v>
      </c>
      <c r="C34" s="1">
        <v>34.718860626199998</v>
      </c>
      <c r="D34" s="2">
        <v>28.3578071594</v>
      </c>
      <c r="E34" s="10">
        <v>2.9441833500001735E-2</v>
      </c>
      <c r="F34" s="10">
        <v>1.0890960699995844E-2</v>
      </c>
      <c r="G34" s="2">
        <v>7.9288481999988392E-3</v>
      </c>
      <c r="H34" s="13">
        <v>2.0411465234215321E-2</v>
      </c>
      <c r="I34" s="13">
        <v>3.3268771284728491E-4</v>
      </c>
      <c r="J34" s="20">
        <v>1.9768160135993825E-4</v>
      </c>
      <c r="K34" s="1">
        <v>9.4897921080701053E-2</v>
      </c>
      <c r="L34" s="2">
        <v>1.5250000724336132E-2</v>
      </c>
    </row>
    <row r="35" spans="1:12" x14ac:dyDescent="0.25">
      <c r="A35" s="1">
        <v>32</v>
      </c>
      <c r="B35" s="5">
        <v>72.094429016099994</v>
      </c>
      <c r="C35" s="1">
        <v>34.719432830800002</v>
      </c>
      <c r="D35" s="2">
        <v>28.356573104900001</v>
      </c>
      <c r="E35" s="10">
        <v>3.0136108400000694E-2</v>
      </c>
      <c r="F35" s="10">
        <v>1.1463165300000355E-2</v>
      </c>
      <c r="G35" s="2">
        <v>6.6947936999994795E-3</v>
      </c>
      <c r="H35" s="13">
        <v>2.080045096084673E-2</v>
      </c>
      <c r="I35" s="13">
        <v>3.4381819043443793E-4</v>
      </c>
      <c r="J35" s="20">
        <v>2.0417871345857779E-4</v>
      </c>
      <c r="K35" s="1">
        <v>0.13113167276605964</v>
      </c>
      <c r="L35" s="2">
        <v>1.4312500679807272E-2</v>
      </c>
    </row>
    <row r="36" spans="1:12" x14ac:dyDescent="0.25">
      <c r="A36" s="1">
        <v>33</v>
      </c>
      <c r="B36" s="5">
        <v>72.092811584499998</v>
      </c>
      <c r="C36" s="1">
        <v>34.719490051299999</v>
      </c>
      <c r="D36" s="2">
        <v>28.357892990100002</v>
      </c>
      <c r="E36" s="10">
        <v>2.8518676800004528E-2</v>
      </c>
      <c r="F36" s="10">
        <v>1.1520385799997257E-2</v>
      </c>
      <c r="G36" s="2">
        <v>8.0146789000004048E-3</v>
      </c>
      <c r="H36" s="13">
        <v>2.1109179994413044E-2</v>
      </c>
      <c r="I36" s="13">
        <v>3.5499475804400075E-4</v>
      </c>
      <c r="J36" s="20">
        <v>2.119892136451196E-4</v>
      </c>
      <c r="K36" s="1">
        <v>0.1432095899945125</v>
      </c>
      <c r="L36" s="2">
        <v>1.4625000694650225E-2</v>
      </c>
    </row>
    <row r="37" spans="1:12" x14ac:dyDescent="0.25">
      <c r="A37" s="1">
        <v>34</v>
      </c>
      <c r="B37" s="5">
        <v>72.095138549799998</v>
      </c>
      <c r="C37" s="1">
        <v>34.718475341800001</v>
      </c>
      <c r="D37" s="2">
        <v>28.355661392199998</v>
      </c>
      <c r="E37" s="10">
        <v>3.0845642100004511E-2</v>
      </c>
      <c r="F37" s="10">
        <v>1.0505676299999323E-2</v>
      </c>
      <c r="G37" s="2">
        <v>5.7830809999970256E-3</v>
      </c>
      <c r="H37" s="13">
        <v>2.1498638478636704E-2</v>
      </c>
      <c r="I37" s="13">
        <v>3.6514543958595595E-4</v>
      </c>
      <c r="J37" s="20">
        <v>2.1756030543147156E-4</v>
      </c>
      <c r="K37" s="1">
        <v>0.13285708951298147</v>
      </c>
      <c r="L37" s="2">
        <v>1.418750067387009E-2</v>
      </c>
    </row>
    <row r="38" spans="1:12" x14ac:dyDescent="0.25">
      <c r="A38" s="1">
        <v>35</v>
      </c>
      <c r="B38" s="5">
        <v>72.094055175799994</v>
      </c>
      <c r="C38" s="1">
        <v>34.719768524199999</v>
      </c>
      <c r="D38" s="2">
        <v>28.3574924469</v>
      </c>
      <c r="E38" s="10">
        <v>2.9762268100000711E-2</v>
      </c>
      <c r="F38" s="10">
        <v>1.1798858699997083E-2</v>
      </c>
      <c r="G38" s="2">
        <v>7.6141356999990251E-3</v>
      </c>
      <c r="H38" s="13">
        <v>2.1829183663491271E-2</v>
      </c>
      <c r="I38" s="13">
        <v>3.7657915284636733E-4</v>
      </c>
      <c r="J38" s="20">
        <v>2.2495688082603907E-4</v>
      </c>
      <c r="K38" s="1">
        <v>6.9016669876873493E-2</v>
      </c>
      <c r="L38" s="2">
        <v>1.3937500661995728E-2</v>
      </c>
    </row>
    <row r="39" spans="1:12" x14ac:dyDescent="0.25">
      <c r="A39" s="1">
        <v>36</v>
      </c>
      <c r="B39" s="5">
        <v>72.094703674300007</v>
      </c>
      <c r="C39" s="1">
        <v>34.718627929699998</v>
      </c>
      <c r="D39" s="2">
        <v>28.356176376299999</v>
      </c>
      <c r="E39" s="10">
        <v>3.0410766600013517E-2</v>
      </c>
      <c r="F39" s="10">
        <v>1.0658264199996381E-2</v>
      </c>
      <c r="G39" s="2">
        <v>6.2980650999975296E-3</v>
      </c>
      <c r="H39" s="13">
        <v>2.2172446980952158E-2</v>
      </c>
      <c r="I39" s="13">
        <v>3.8686083789351731E-4</v>
      </c>
      <c r="J39" s="20">
        <v>2.3102998904521056E-4</v>
      </c>
      <c r="K39" s="1">
        <v>-3.4508334938436747E-2</v>
      </c>
      <c r="L39" s="2">
        <v>1.4437500685744453E-2</v>
      </c>
    </row>
    <row r="40" spans="1:12" x14ac:dyDescent="0.25">
      <c r="A40" s="1">
        <v>37</v>
      </c>
      <c r="B40" s="5">
        <v>72.096336364699994</v>
      </c>
      <c r="C40" s="1">
        <v>34.722217559800001</v>
      </c>
      <c r="D40" s="2">
        <v>28.356786727900001</v>
      </c>
      <c r="E40" s="10">
        <v>3.204345700000033E-2</v>
      </c>
      <c r="F40" s="10">
        <v>1.424789429999862E-2</v>
      </c>
      <c r="G40" s="2">
        <v>6.9084166999999752E-3</v>
      </c>
      <c r="H40" s="13">
        <v>2.2567287381714082E-2</v>
      </c>
      <c r="I40" s="13">
        <v>4.0072187135562252E-4</v>
      </c>
      <c r="J40" s="20">
        <v>2.3770737575616537E-4</v>
      </c>
      <c r="K40" s="1">
        <v>0.17771792493294924</v>
      </c>
      <c r="L40" s="2">
        <v>1.4562500691681635E-2</v>
      </c>
    </row>
    <row r="41" spans="1:12" x14ac:dyDescent="0.25">
      <c r="A41" s="1">
        <v>38</v>
      </c>
      <c r="B41" s="5">
        <v>72.093627929700006</v>
      </c>
      <c r="C41" s="1">
        <v>34.718173980700001</v>
      </c>
      <c r="D41" s="2">
        <v>28.3556632996</v>
      </c>
      <c r="E41" s="10">
        <v>2.9335022000012145E-2</v>
      </c>
      <c r="F41" s="10">
        <v>1.0204315199999314E-2</v>
      </c>
      <c r="G41" s="2">
        <v>5.7849883999985252E-3</v>
      </c>
      <c r="H41" s="13">
        <v>2.283799676644601E-2</v>
      </c>
      <c r="I41" s="13">
        <v>4.1052546468426618E-4</v>
      </c>
      <c r="J41" s="20">
        <v>2.4325465678040771E-4</v>
      </c>
      <c r="K41" s="1">
        <v>0.17771792493294924</v>
      </c>
      <c r="L41" s="2">
        <v>1.5250000724336132E-2</v>
      </c>
    </row>
    <row r="42" spans="1:12" x14ac:dyDescent="0.25">
      <c r="A42" s="1">
        <v>39</v>
      </c>
      <c r="B42" s="5">
        <v>72.094314575200002</v>
      </c>
      <c r="C42" s="1">
        <v>34.718997955299997</v>
      </c>
      <c r="D42" s="2">
        <v>28.360685348499999</v>
      </c>
      <c r="E42" s="10">
        <v>3.0021667500008675E-2</v>
      </c>
      <c r="F42" s="10">
        <v>1.102828979999515E-2</v>
      </c>
      <c r="G42" s="2">
        <v>1.0807037299997546E-2</v>
      </c>
      <c r="H42" s="13">
        <v>2.3125343595788519E-2</v>
      </c>
      <c r="I42" s="13">
        <v>4.2114322901957697E-4</v>
      </c>
      <c r="J42" s="20">
        <v>2.5381843942362482E-4</v>
      </c>
      <c r="K42" s="1">
        <v>8.1094587105326355E-2</v>
      </c>
      <c r="L42" s="2">
        <v>1.4812500703555997E-2</v>
      </c>
    </row>
    <row r="43" spans="1:12" x14ac:dyDescent="0.25">
      <c r="A43" s="1">
        <v>40</v>
      </c>
      <c r="B43" s="5">
        <v>72.093544006299993</v>
      </c>
      <c r="C43" s="1">
        <v>34.720771789600001</v>
      </c>
      <c r="D43" s="2">
        <v>28.358007431000001</v>
      </c>
      <c r="E43" s="10">
        <v>2.9251098599999636E-2</v>
      </c>
      <c r="F43" s="10">
        <v>1.280212409999848E-2</v>
      </c>
      <c r="G43" s="2">
        <v>8.1291197999995291E-3</v>
      </c>
      <c r="H43" s="13">
        <v>2.3370373795956953E-2</v>
      </c>
      <c r="I43" s="13">
        <v>4.3352420989055591E-4</v>
      </c>
      <c r="J43" s="20">
        <v>2.6169374078420082E-4</v>
      </c>
      <c r="K43" s="1">
        <v>-3.1057501444593072E-2</v>
      </c>
      <c r="L43" s="2">
        <v>1.4500000688713044E-2</v>
      </c>
    </row>
    <row r="44" spans="1:12" x14ac:dyDescent="0.25">
      <c r="A44" s="1">
        <v>41</v>
      </c>
      <c r="B44" s="5">
        <v>72.092178344700002</v>
      </c>
      <c r="C44" s="1">
        <v>34.718410491900002</v>
      </c>
      <c r="D44" s="2">
        <v>28.3563995361</v>
      </c>
      <c r="E44" s="10">
        <v>2.7885437000009006E-2</v>
      </c>
      <c r="F44" s="10">
        <v>1.0440826399999992E-2</v>
      </c>
      <c r="G44" s="2">
        <v>6.5212248999984013E-3</v>
      </c>
      <c r="H44" s="13">
        <v>2.3550976324119038E-2</v>
      </c>
      <c r="I44" s="13">
        <v>4.4353151208066546E-4</v>
      </c>
      <c r="J44" s="20">
        <v>2.6795327194341497E-4</v>
      </c>
      <c r="K44" s="1">
        <v>5.3487919154576957E-2</v>
      </c>
      <c r="L44" s="2">
        <v>1.5312500727304723E-2</v>
      </c>
    </row>
    <row r="45" spans="1:12" x14ac:dyDescent="0.25">
      <c r="A45" s="1">
        <v>42</v>
      </c>
      <c r="B45" s="5">
        <v>72.093811035200005</v>
      </c>
      <c r="C45" s="1">
        <v>34.718730926500001</v>
      </c>
      <c r="D45" s="2">
        <v>28.3563270569</v>
      </c>
      <c r="E45" s="10">
        <v>2.9518127500011815E-2</v>
      </c>
      <c r="F45" s="10">
        <v>1.0761260999998967E-2</v>
      </c>
      <c r="G45" s="2">
        <v>6.4487456999984261E-3</v>
      </c>
      <c r="H45" s="13">
        <v>2.3789662371154749E-2</v>
      </c>
      <c r="I45" s="13">
        <v>4.5384924156858381E-4</v>
      </c>
      <c r="J45" s="20">
        <v>2.7413406437147006E-4</v>
      </c>
      <c r="K45" s="1">
        <v>-1.5528750722296536E-2</v>
      </c>
      <c r="L45" s="2">
        <v>1.5375000730273314E-2</v>
      </c>
    </row>
    <row r="46" spans="1:12" x14ac:dyDescent="0.25">
      <c r="A46" s="1">
        <v>43</v>
      </c>
      <c r="B46" s="5">
        <v>72.093238830600001</v>
      </c>
      <c r="C46" s="1">
        <v>34.719329834</v>
      </c>
      <c r="D46" s="2">
        <v>28.354824066199999</v>
      </c>
      <c r="E46" s="10">
        <v>2.8945922900007304E-2</v>
      </c>
      <c r="F46" s="10">
        <v>1.1360168499997769E-2</v>
      </c>
      <c r="G46" s="2">
        <v>4.9457549999978312E-3</v>
      </c>
      <c r="H46" s="13">
        <v>2.3995912792308852E-2</v>
      </c>
      <c r="I46" s="13">
        <v>4.6475556082701283E-4</v>
      </c>
      <c r="J46" s="20">
        <v>2.7880568530709647E-4</v>
      </c>
      <c r="K46" s="1">
        <v>3.2782918191514909E-2</v>
      </c>
      <c r="L46" s="2">
        <v>1.5687500745116267E-2</v>
      </c>
    </row>
    <row r="47" spans="1:12" x14ac:dyDescent="0.25">
      <c r="A47" s="1">
        <v>44</v>
      </c>
      <c r="B47" s="5">
        <v>72.095451354999994</v>
      </c>
      <c r="C47" s="1">
        <v>34.719413757300003</v>
      </c>
      <c r="D47" s="2">
        <v>28.358728408800001</v>
      </c>
      <c r="E47" s="10">
        <v>3.1158447300001058E-2</v>
      </c>
      <c r="F47" s="10">
        <v>1.1444091800001388E-2</v>
      </c>
      <c r="G47" s="2">
        <v>8.8500975999998843E-3</v>
      </c>
      <c r="H47" s="13">
        <v>2.4282414172616541E-2</v>
      </c>
      <c r="I47" s="13">
        <v>4.7573489706618724E-4</v>
      </c>
      <c r="J47" s="20">
        <v>2.8737697722178916E-4</v>
      </c>
      <c r="K47" s="1">
        <v>6.7291253129951656E-2</v>
      </c>
      <c r="L47" s="2">
        <v>1.6687500792613719E-2</v>
      </c>
    </row>
    <row r="48" spans="1:12" x14ac:dyDescent="0.25">
      <c r="A48" s="1">
        <v>45</v>
      </c>
      <c r="B48" s="5">
        <v>72.092750549300007</v>
      </c>
      <c r="C48" s="1">
        <v>34.720157623299997</v>
      </c>
      <c r="D48" s="2">
        <v>28.355335235599998</v>
      </c>
      <c r="E48" s="10">
        <v>2.8457641600013517E-2</v>
      </c>
      <c r="F48" s="10">
        <v>1.218795779999482E-2</v>
      </c>
      <c r="G48" s="2">
        <v>5.4569243999971206E-3</v>
      </c>
      <c r="H48" s="13">
        <v>2.444942326971242E-2</v>
      </c>
      <c r="I48" s="13">
        <v>4.8744711996911576E-4</v>
      </c>
      <c r="J48" s="20">
        <v>2.9254652464456458E-4</v>
      </c>
      <c r="K48" s="1">
        <v>0.14838584023527801</v>
      </c>
      <c r="L48" s="2">
        <v>1.6437500780739356E-2</v>
      </c>
    </row>
    <row r="49" spans="1:12" x14ac:dyDescent="0.25">
      <c r="A49" s="1">
        <v>46</v>
      </c>
      <c r="B49" s="5">
        <v>72.093948364300005</v>
      </c>
      <c r="C49" s="1">
        <v>34.717487335199998</v>
      </c>
      <c r="D49" s="2">
        <v>28.3560848236</v>
      </c>
      <c r="E49" s="10">
        <v>2.9655456600011121E-2</v>
      </c>
      <c r="F49" s="10">
        <v>9.5176696999956789E-3</v>
      </c>
      <c r="G49" s="2">
        <v>6.2065123999985872E-3</v>
      </c>
      <c r="H49" s="13">
        <v>2.4657664602924366E-2</v>
      </c>
      <c r="I49" s="13">
        <v>4.9647734254914231E-4</v>
      </c>
      <c r="J49" s="20">
        <v>2.9846049051991853E-4</v>
      </c>
      <c r="K49" s="1">
        <v>0.15011125698219985</v>
      </c>
      <c r="L49" s="2">
        <v>1.500000071246177E-2</v>
      </c>
    </row>
    <row r="50" spans="1:12" x14ac:dyDescent="0.25">
      <c r="A50" s="1">
        <v>47</v>
      </c>
      <c r="B50" s="5">
        <v>72.090522766099994</v>
      </c>
      <c r="C50" s="1">
        <v>34.717441558799997</v>
      </c>
      <c r="D50" s="2">
        <v>28.356784820600001</v>
      </c>
      <c r="E50" s="10">
        <v>2.6229858400000694E-2</v>
      </c>
      <c r="F50" s="10">
        <v>9.4718932999953154E-3</v>
      </c>
      <c r="G50" s="2">
        <v>6.9065094000002603E-3</v>
      </c>
      <c r="H50" s="13">
        <v>2.4720552354807416E-2</v>
      </c>
      <c r="I50" s="13">
        <v>5.0545275850658869E-4</v>
      </c>
      <c r="J50" s="20">
        <v>3.0506853942939869E-4</v>
      </c>
      <c r="K50" s="1">
        <v>0.13630792300682515</v>
      </c>
      <c r="L50" s="2">
        <v>1.7375000825268216E-2</v>
      </c>
    </row>
    <row r="51" spans="1:12" x14ac:dyDescent="0.25">
      <c r="A51" s="1">
        <v>48</v>
      </c>
      <c r="B51" s="5">
        <v>72.096069335899998</v>
      </c>
      <c r="C51" s="1">
        <v>34.720916748</v>
      </c>
      <c r="D51" s="2">
        <v>28.358530044599998</v>
      </c>
      <c r="E51" s="10">
        <v>3.1776428200004148E-2</v>
      </c>
      <c r="F51" s="10">
        <v>1.294708249999843E-2</v>
      </c>
      <c r="G51" s="2">
        <v>8.6517333999971413E-3</v>
      </c>
      <c r="H51" s="13">
        <v>2.5002787388615295E-2</v>
      </c>
      <c r="I51" s="13">
        <v>5.1789438824808047E-4</v>
      </c>
      <c r="J51" s="20">
        <v>3.1341520428996677E-4</v>
      </c>
      <c r="K51" s="1">
        <v>0.11732833879068494</v>
      </c>
      <c r="L51" s="2">
        <v>1.8125000860891305E-2</v>
      </c>
    </row>
    <row r="52" spans="1:12" x14ac:dyDescent="0.25">
      <c r="A52" s="1">
        <v>49</v>
      </c>
      <c r="B52" s="5">
        <v>72.095481872600004</v>
      </c>
      <c r="C52" s="1">
        <v>34.721664428700002</v>
      </c>
      <c r="D52" s="2">
        <v>28.359975814799999</v>
      </c>
      <c r="E52" s="10">
        <v>3.1188964900010774E-2</v>
      </c>
      <c r="F52" s="10">
        <v>1.3694763200000182E-2</v>
      </c>
      <c r="G52" s="2">
        <v>1.0097503599997282E-2</v>
      </c>
      <c r="H52" s="13">
        <v>2.5250234489071113E-2</v>
      </c>
      <c r="I52" s="13">
        <v>5.3107125705983255E-4</v>
      </c>
      <c r="J52" s="20">
        <v>3.2319929268567396E-4</v>
      </c>
      <c r="K52" s="1">
        <v>2.7606667950749397E-2</v>
      </c>
      <c r="L52" s="2">
        <v>1.8437500875734258E-2</v>
      </c>
    </row>
    <row r="53" spans="1:12" x14ac:dyDescent="0.25">
      <c r="A53" s="1">
        <v>50</v>
      </c>
      <c r="B53" s="5">
        <v>72.092330932600007</v>
      </c>
      <c r="C53" s="1">
        <v>34.718742370599998</v>
      </c>
      <c r="D53" s="2">
        <v>28.356233596799999</v>
      </c>
      <c r="E53" s="10">
        <v>2.803802490001317E-2</v>
      </c>
      <c r="F53" s="10">
        <v>1.0772705099995505E-2</v>
      </c>
      <c r="G53" s="2">
        <v>6.355285599997984E-3</v>
      </c>
      <c r="H53" s="13">
        <v>2.5361746105508797E-2</v>
      </c>
      <c r="I53" s="13">
        <v>5.413128909027684E-4</v>
      </c>
      <c r="J53" s="20">
        <v>3.2923137899298628E-4</v>
      </c>
      <c r="K53" s="1">
        <v>0.12077917228452861</v>
      </c>
      <c r="L53" s="2">
        <v>1.500000071246177E-2</v>
      </c>
    </row>
    <row r="54" spans="1:12" x14ac:dyDescent="0.25">
      <c r="A54" s="1">
        <v>51</v>
      </c>
      <c r="B54" s="5">
        <v>72.094863891599999</v>
      </c>
      <c r="C54" s="1">
        <v>34.7230758667</v>
      </c>
      <c r="D54" s="2">
        <v>28.3607120514</v>
      </c>
      <c r="E54" s="10">
        <v>3.0570983900005899E-2</v>
      </c>
      <c r="F54" s="10">
        <v>1.5106201199998281E-2</v>
      </c>
      <c r="G54" s="2">
        <v>1.0833740199998942E-2</v>
      </c>
      <c r="H54" s="13">
        <v>2.5570115617288676E-2</v>
      </c>
      <c r="I54" s="13">
        <v>5.5587777921186385E-4</v>
      </c>
      <c r="J54" s="20">
        <v>3.3973588781399211E-4</v>
      </c>
      <c r="K54" s="1">
        <v>9.1447087586857378E-2</v>
      </c>
      <c r="L54" s="2">
        <v>1.5562500739179086E-2</v>
      </c>
    </row>
    <row r="55" spans="1:12" x14ac:dyDescent="0.25">
      <c r="A55" s="1">
        <v>52</v>
      </c>
      <c r="B55" s="5">
        <v>72.093612670900001</v>
      </c>
      <c r="C55" s="1">
        <v>34.719463348399998</v>
      </c>
      <c r="D55" s="2">
        <v>28.357017517100001</v>
      </c>
      <c r="E55" s="10">
        <v>2.9319763200007287E-2</v>
      </c>
      <c r="F55" s="10">
        <v>1.1493682899995861E-2</v>
      </c>
      <c r="G55" s="2">
        <v>7.1392058999997232E-3</v>
      </c>
      <c r="H55" s="13">
        <v>2.5720101520597425E-2</v>
      </c>
      <c r="I55" s="13">
        <v>5.6681558433264794E-4</v>
      </c>
      <c r="J55" s="20">
        <v>3.4653535782617795E-4</v>
      </c>
      <c r="K55" s="1">
        <v>0.1708162579452619</v>
      </c>
      <c r="L55" s="2">
        <v>1.5312500727304723E-2</v>
      </c>
    </row>
    <row r="56" spans="1:12" x14ac:dyDescent="0.25">
      <c r="A56" s="1">
        <v>53</v>
      </c>
      <c r="B56" s="5">
        <v>72.097198486300002</v>
      </c>
      <c r="C56" s="1">
        <v>34.720489502</v>
      </c>
      <c r="D56" s="2">
        <v>28.3603630066</v>
      </c>
      <c r="E56" s="10">
        <v>3.2905578600008312E-2</v>
      </c>
      <c r="F56" s="10">
        <v>1.2519836499997439E-2</v>
      </c>
      <c r="G56" s="2">
        <v>1.0484695399998856E-2</v>
      </c>
      <c r="H56" s="13">
        <v>2.600752060377386E-2</v>
      </c>
      <c r="I56" s="13">
        <v>5.7876860524831231E-4</v>
      </c>
      <c r="J56" s="20">
        <v>3.566735178683508E-4</v>
      </c>
      <c r="K56" s="1">
        <v>-5.0037085660733283E-2</v>
      </c>
      <c r="L56" s="2">
        <v>1.8062500857922714E-2</v>
      </c>
    </row>
    <row r="57" spans="1:12" x14ac:dyDescent="0.25">
      <c r="A57" s="1">
        <v>54</v>
      </c>
      <c r="B57" s="5">
        <v>72.089744567899999</v>
      </c>
      <c r="C57" s="1">
        <v>34.717021942099997</v>
      </c>
      <c r="D57" s="2">
        <v>28.356920242299999</v>
      </c>
      <c r="E57" s="10">
        <v>2.5451660200005222E-2</v>
      </c>
      <c r="F57" s="10">
        <v>9.0522765999949684E-3</v>
      </c>
      <c r="G57" s="2">
        <v>7.0419310999980667E-3</v>
      </c>
      <c r="H57" s="13">
        <v>2.5985286187623115E-2</v>
      </c>
      <c r="I57" s="13">
        <v>5.8724211324305943E-4</v>
      </c>
      <c r="J57" s="20">
        <v>3.633587754504804E-4</v>
      </c>
      <c r="K57" s="1">
        <v>7.0742086623795331E-2</v>
      </c>
      <c r="L57" s="2">
        <v>1.6000000759959221E-2</v>
      </c>
    </row>
    <row r="58" spans="1:12" x14ac:dyDescent="0.25">
      <c r="A58" s="1">
        <v>55</v>
      </c>
      <c r="B58" s="5">
        <v>72.095565795900001</v>
      </c>
      <c r="C58" s="1">
        <v>34.724159240699997</v>
      </c>
      <c r="D58" s="2">
        <v>28.3609905243</v>
      </c>
      <c r="E58" s="10">
        <v>3.1272888200007287E-2</v>
      </c>
      <c r="F58" s="10">
        <v>1.6189575199994977E-2</v>
      </c>
      <c r="G58" s="2">
        <v>1.1112213099998769E-2</v>
      </c>
      <c r="H58" s="13">
        <v>2.619679026811848E-2</v>
      </c>
      <c r="I58" s="13">
        <v>6.0284444632981128E-4</v>
      </c>
      <c r="J58" s="20">
        <v>3.7410762977502872E-4</v>
      </c>
      <c r="K58" s="1">
        <v>-2.0705000963062048E-2</v>
      </c>
      <c r="L58" s="2">
        <v>1.8750000890577212E-2</v>
      </c>
    </row>
    <row r="59" spans="1:12" x14ac:dyDescent="0.25">
      <c r="A59" s="1">
        <v>56</v>
      </c>
      <c r="B59" s="5">
        <v>72.095481872600004</v>
      </c>
      <c r="C59" s="1">
        <v>34.718154907200002</v>
      </c>
      <c r="D59" s="2">
        <v>28.3564586639</v>
      </c>
      <c r="E59" s="10">
        <v>3.1188964900010774E-2</v>
      </c>
      <c r="F59" s="10">
        <v>1.0185241700000347E-2</v>
      </c>
      <c r="G59" s="2">
        <v>6.5803526999985706E-3</v>
      </c>
      <c r="H59" s="13">
        <v>2.6396477253394175E-2</v>
      </c>
      <c r="I59" s="13">
        <v>6.1242684358348172E-4</v>
      </c>
      <c r="J59" s="20">
        <v>3.8031387484525219E-4</v>
      </c>
      <c r="K59" s="1">
        <v>2.9332084697671235E-2</v>
      </c>
      <c r="L59" s="2">
        <v>1.593750075699063E-2</v>
      </c>
    </row>
    <row r="60" spans="1:12" x14ac:dyDescent="0.25">
      <c r="A60" s="1">
        <v>57</v>
      </c>
      <c r="B60" s="5">
        <v>72.093116760300006</v>
      </c>
      <c r="C60" s="1">
        <v>34.718250274699997</v>
      </c>
      <c r="D60" s="2">
        <v>28.355615615800001</v>
      </c>
      <c r="E60" s="10">
        <v>2.8823852600012856E-2</v>
      </c>
      <c r="F60" s="10">
        <v>1.0280609199995183E-2</v>
      </c>
      <c r="G60" s="2">
        <v>5.7373046000002148E-3</v>
      </c>
      <c r="H60" s="13">
        <v>2.649357226725893E-2</v>
      </c>
      <c r="I60" s="13">
        <v>6.2209502593989327E-4</v>
      </c>
      <c r="J60" s="20">
        <v>3.8567086557040708E-4</v>
      </c>
      <c r="K60" s="1">
        <v>0.10525042156223208</v>
      </c>
      <c r="L60" s="2">
        <v>1.7000000807456672E-2</v>
      </c>
    </row>
    <row r="61" spans="1:12" x14ac:dyDescent="0.25">
      <c r="A61" s="1">
        <v>58</v>
      </c>
      <c r="B61" s="5">
        <v>72.099166870100007</v>
      </c>
      <c r="C61" s="1">
        <v>34.722549438500003</v>
      </c>
      <c r="D61" s="2">
        <v>28.359951019299999</v>
      </c>
      <c r="E61" s="10">
        <v>3.487396240001317E-2</v>
      </c>
      <c r="F61" s="10">
        <v>1.4579773000001239E-2</v>
      </c>
      <c r="G61" s="2">
        <v>1.0072708099997385E-2</v>
      </c>
      <c r="H61" s="13">
        <v>2.6828787872569076E-2</v>
      </c>
      <c r="I61" s="13">
        <v>6.3605270391395492E-4</v>
      </c>
      <c r="J61" s="20">
        <v>3.9535790280483419E-4</v>
      </c>
      <c r="K61" s="1">
        <v>5.6938752648420632E-2</v>
      </c>
      <c r="L61" s="2">
        <v>1.6437500780739356E-2</v>
      </c>
    </row>
    <row r="62" spans="1:12" x14ac:dyDescent="0.25">
      <c r="A62" s="1">
        <v>59</v>
      </c>
      <c r="B62" s="5">
        <v>72.095802307100001</v>
      </c>
      <c r="C62" s="1">
        <v>34.721015930199997</v>
      </c>
      <c r="D62" s="2">
        <v>28.357749939000001</v>
      </c>
      <c r="E62" s="10">
        <v>3.1509399400007965E-2</v>
      </c>
      <c r="F62" s="10">
        <v>1.3046264699994481E-2</v>
      </c>
      <c r="G62" s="2">
        <v>7.8716278000001694E-3</v>
      </c>
      <c r="H62" s="13">
        <v>2.7016012333666642E-2</v>
      </c>
      <c r="I62" s="13">
        <v>6.4846291591003525E-4</v>
      </c>
      <c r="J62" s="20">
        <v>4.0283417270202935E-4</v>
      </c>
      <c r="K62" s="1">
        <v>6.2115002889186144E-2</v>
      </c>
      <c r="L62" s="2">
        <v>1.6375000777770765E-2</v>
      </c>
    </row>
    <row r="63" spans="1:12" x14ac:dyDescent="0.25">
      <c r="A63" s="1">
        <v>60</v>
      </c>
      <c r="B63" s="5">
        <v>72.093536377000007</v>
      </c>
      <c r="C63" s="1">
        <v>34.718063354500003</v>
      </c>
      <c r="D63" s="2">
        <v>28.358371734599999</v>
      </c>
      <c r="E63" s="10">
        <v>2.9243469300013203E-2</v>
      </c>
      <c r="F63" s="10">
        <v>1.0093689000001405E-2</v>
      </c>
      <c r="G63" s="2">
        <v>8.4934233999973685E-3</v>
      </c>
      <c r="H63" s="13">
        <v>2.7105110612320509E-2</v>
      </c>
      <c r="I63" s="13">
        <v>6.5790814199412665E-4</v>
      </c>
      <c r="J63" s="20">
        <v>4.1092476192932493E-4</v>
      </c>
      <c r="K63" s="1">
        <v>0.12423000577837229</v>
      </c>
      <c r="L63" s="2">
        <v>1.5625000742147677E-2</v>
      </c>
    </row>
    <row r="64" spans="1:12" x14ac:dyDescent="0.25">
      <c r="A64" s="1">
        <v>61</v>
      </c>
      <c r="B64" s="5">
        <v>72.095733642599996</v>
      </c>
      <c r="C64" s="1">
        <v>34.718982696499999</v>
      </c>
      <c r="D64" s="2">
        <v>28.3589191437</v>
      </c>
      <c r="E64" s="10">
        <v>3.1440734900002099E-2</v>
      </c>
      <c r="F64" s="10">
        <v>1.1013030999997397E-2</v>
      </c>
      <c r="G64" s="2">
        <v>9.0408324999984302E-3</v>
      </c>
      <c r="H64" s="13">
        <v>2.7278535583827767E-2</v>
      </c>
      <c r="I64" s="13">
        <v>6.6826326485212991E-4</v>
      </c>
      <c r="J64" s="20">
        <v>4.1955466966739406E-4</v>
      </c>
      <c r="K64" s="1">
        <v>3.2782918191514909E-2</v>
      </c>
      <c r="L64" s="2">
        <v>1.500000071246177E-2</v>
      </c>
    </row>
    <row r="65" spans="1:12" x14ac:dyDescent="0.25">
      <c r="A65" s="1">
        <v>62</v>
      </c>
      <c r="B65" s="5">
        <v>72.105926513699998</v>
      </c>
      <c r="C65" s="1">
        <v>34.722808837899997</v>
      </c>
      <c r="D65" s="2">
        <v>28.361530303999999</v>
      </c>
      <c r="E65" s="10">
        <v>4.1633606000004875E-2</v>
      </c>
      <c r="F65" s="10">
        <v>1.4839172399994993E-2</v>
      </c>
      <c r="G65" s="2">
        <v>1.1651992799997402E-2</v>
      </c>
      <c r="H65" s="13">
        <v>2.785273840047486E-2</v>
      </c>
      <c r="I65" s="13">
        <v>6.8243417398727304E-4</v>
      </c>
      <c r="J65" s="20">
        <v>4.3078710779772406E-4</v>
      </c>
      <c r="K65" s="1">
        <v>9.1447087586857378E-2</v>
      </c>
      <c r="L65" s="2">
        <v>1.5125000718398951E-2</v>
      </c>
    </row>
    <row r="66" spans="1:12" x14ac:dyDescent="0.25">
      <c r="A66" s="1">
        <v>63</v>
      </c>
      <c r="B66" s="5">
        <v>72.093215942399993</v>
      </c>
      <c r="C66" s="1">
        <v>34.719295501700003</v>
      </c>
      <c r="D66" s="2">
        <v>28.355945587200001</v>
      </c>
      <c r="E66" s="10">
        <v>2.8923034700000017E-2</v>
      </c>
      <c r="F66" s="10">
        <v>1.1325836200001049E-2</v>
      </c>
      <c r="G66" s="2">
        <v>6.0672759999995662E-3</v>
      </c>
      <c r="H66" s="13">
        <v>2.7895550252455849E-2</v>
      </c>
      <c r="I66" s="13">
        <v>6.9307757601328639E-4</v>
      </c>
      <c r="J66" s="20">
        <v>4.3642359668992584E-4</v>
      </c>
      <c r="K66" s="1">
        <v>9.4897921080701053E-2</v>
      </c>
      <c r="L66" s="2">
        <v>1.6062500762927812E-2</v>
      </c>
    </row>
    <row r="67" spans="1:12" x14ac:dyDescent="0.25">
      <c r="A67" s="1">
        <v>64</v>
      </c>
      <c r="B67" s="5">
        <v>72.095108032200002</v>
      </c>
      <c r="C67" s="1">
        <v>34.718856811499997</v>
      </c>
      <c r="D67" s="2">
        <v>28.3574810028</v>
      </c>
      <c r="E67" s="10">
        <v>3.0815124500009006E-2</v>
      </c>
      <c r="F67" s="10">
        <v>1.088714599999463E-2</v>
      </c>
      <c r="G67" s="2">
        <v>7.6026915999989342E-3</v>
      </c>
      <c r="H67" s="13">
        <v>2.801233322235799E-2</v>
      </c>
      <c r="I67" s="13">
        <v>7.0327164443726809E-4</v>
      </c>
      <c r="J67" s="20">
        <v>4.435898646932348E-4</v>
      </c>
      <c r="K67" s="1">
        <v>9.8348754574544728E-2</v>
      </c>
      <c r="L67" s="2">
        <v>1.7125000813393854E-2</v>
      </c>
    </row>
    <row r="68" spans="1:12" x14ac:dyDescent="0.25">
      <c r="A68" s="1">
        <v>65</v>
      </c>
      <c r="B68" s="5">
        <v>72.096626281699997</v>
      </c>
      <c r="C68" s="1">
        <v>34.7229804993</v>
      </c>
      <c r="D68" s="2">
        <v>28.3584117889</v>
      </c>
      <c r="E68" s="10">
        <v>3.2333374000003801E-2</v>
      </c>
      <c r="F68" s="10">
        <v>1.5010833799998125E-2</v>
      </c>
      <c r="G68" s="2">
        <v>8.5334776999985706E-3</v>
      </c>
      <c r="H68" s="13">
        <v>2.8185174853463828E-2</v>
      </c>
      <c r="I68" s="13">
        <v>7.1757920659282898E-4</v>
      </c>
      <c r="J68" s="20">
        <v>4.5167975252854021E-4</v>
      </c>
      <c r="K68" s="1">
        <v>0.20187375938985497</v>
      </c>
      <c r="L68" s="2">
        <v>1.7125000813393854E-2</v>
      </c>
    </row>
    <row r="69" spans="1:12" x14ac:dyDescent="0.25">
      <c r="A69" s="1">
        <v>66</v>
      </c>
      <c r="B69" s="5">
        <v>72.096527099599996</v>
      </c>
      <c r="C69" s="1">
        <v>34.719467163099999</v>
      </c>
      <c r="D69" s="2">
        <v>28.3564796448</v>
      </c>
      <c r="E69" s="10">
        <v>3.2234191900002429E-2</v>
      </c>
      <c r="F69" s="10">
        <v>1.1497497599997075E-2</v>
      </c>
      <c r="G69" s="2">
        <v>6.6013335999990375E-3</v>
      </c>
      <c r="H69" s="13">
        <v>2.8347135535325366E-2</v>
      </c>
      <c r="I69" s="13">
        <v>7.2835912498623331E-4</v>
      </c>
      <c r="J69" s="20">
        <v>4.5782940637601079E-4</v>
      </c>
      <c r="K69" s="1">
        <v>0.19669750914908946</v>
      </c>
      <c r="L69" s="2">
        <v>1.5312500727304723E-2</v>
      </c>
    </row>
    <row r="70" spans="1:12" x14ac:dyDescent="0.25">
      <c r="A70" s="1">
        <v>67</v>
      </c>
      <c r="B70" s="5">
        <v>72.093170165999993</v>
      </c>
      <c r="C70" s="1">
        <v>34.717388153100003</v>
      </c>
      <c r="D70" s="2">
        <v>28.355754852299999</v>
      </c>
      <c r="E70" s="10">
        <v>2.8877258299999653E-2</v>
      </c>
      <c r="F70" s="10">
        <v>9.4184876000014128E-3</v>
      </c>
      <c r="G70" s="2">
        <v>5.8765410999974677E-3</v>
      </c>
      <c r="H70" s="13">
        <v>2.8368340445912344E-2</v>
      </c>
      <c r="I70" s="13">
        <v>7.3704925346124855E-4</v>
      </c>
      <c r="J70" s="20">
        <v>4.6324811806963218E-4</v>
      </c>
      <c r="K70" s="1">
        <v>6.5565836383029819E-2</v>
      </c>
      <c r="L70" s="2">
        <v>1.8812500893545803E-2</v>
      </c>
    </row>
    <row r="71" spans="1:12" x14ac:dyDescent="0.25">
      <c r="A71" s="1">
        <v>68</v>
      </c>
      <c r="B71" s="5">
        <v>72.094673156699997</v>
      </c>
      <c r="C71" s="1">
        <v>34.719036102300002</v>
      </c>
      <c r="D71" s="2">
        <v>28.356346130399999</v>
      </c>
      <c r="E71" s="10">
        <v>3.0380249000003801E-2</v>
      </c>
      <c r="F71" s="10">
        <v>1.106643680000019E-2</v>
      </c>
      <c r="G71" s="2">
        <v>6.4678191999973933E-3</v>
      </c>
      <c r="H71" s="13">
        <v>2.8448816788075999E-2</v>
      </c>
      <c r="I71" s="13">
        <v>7.4737864100778725E-4</v>
      </c>
      <c r="J71" s="20">
        <v>4.6925268915156001E-4</v>
      </c>
      <c r="K71" s="1">
        <v>5.6938752648420632E-2</v>
      </c>
      <c r="L71" s="2">
        <v>1.4875000706524588E-2</v>
      </c>
    </row>
    <row r="72" spans="1:12" x14ac:dyDescent="0.25">
      <c r="A72" s="1">
        <v>69</v>
      </c>
      <c r="B72" s="5">
        <v>72.091812133800005</v>
      </c>
      <c r="C72" s="1">
        <v>34.719436645499997</v>
      </c>
      <c r="D72" s="2">
        <v>28.3587360382</v>
      </c>
      <c r="E72" s="10">
        <v>2.7519226100011451E-2</v>
      </c>
      <c r="F72" s="10">
        <v>1.1466979999994464E-2</v>
      </c>
      <c r="G72" s="2">
        <v>8.8577269999987607E-3</v>
      </c>
      <c r="H72" s="13">
        <v>2.8411633160553409E-2</v>
      </c>
      <c r="I72" s="13">
        <v>7.5809824236677391E-4</v>
      </c>
      <c r="J72" s="20">
        <v>4.7764116346240713E-4</v>
      </c>
      <c r="K72" s="1">
        <v>0.12768083927221596</v>
      </c>
      <c r="L72" s="2">
        <v>1.6937500804488081E-2</v>
      </c>
    </row>
    <row r="73" spans="1:12" x14ac:dyDescent="0.25">
      <c r="A73" s="1">
        <v>70</v>
      </c>
      <c r="B73" s="5">
        <v>72.102172851600002</v>
      </c>
      <c r="C73" s="1">
        <v>34.721866607700001</v>
      </c>
      <c r="D73" s="2">
        <v>28.360534668</v>
      </c>
      <c r="E73" s="10">
        <v>3.7879943900009039E-2</v>
      </c>
      <c r="F73" s="10">
        <v>1.3896942199998819E-2</v>
      </c>
      <c r="G73" s="2">
        <v>1.0656356799998434E-2</v>
      </c>
      <c r="H73" s="13">
        <v>2.8790365590131636E-2</v>
      </c>
      <c r="I73" s="13">
        <v>7.712370863244062E-4</v>
      </c>
      <c r="J73" s="20">
        <v>4.8781987909894339E-4</v>
      </c>
      <c r="K73" s="1">
        <v>3.1057501444593072E-2</v>
      </c>
      <c r="L73" s="2">
        <v>1.506250071543036E-2</v>
      </c>
    </row>
    <row r="74" spans="1:12" x14ac:dyDescent="0.25">
      <c r="A74" s="1">
        <v>71</v>
      </c>
      <c r="B74" s="5">
        <v>72.100097656200006</v>
      </c>
      <c r="C74" s="1">
        <v>34.7203521729</v>
      </c>
      <c r="D74" s="2">
        <v>28.359609603900001</v>
      </c>
      <c r="E74" s="10">
        <v>3.5804748500012806E-2</v>
      </c>
      <c r="F74" s="10">
        <v>1.2382507399998133E-2</v>
      </c>
      <c r="G74" s="2">
        <v>9.7312926999997273E-3</v>
      </c>
      <c r="H74" s="13">
        <v>2.9070940906526888E-2</v>
      </c>
      <c r="I74" s="13">
        <v>7.8284835663808001E-4</v>
      </c>
      <c r="J74" s="20">
        <v>4.9706335191984381E-4</v>
      </c>
      <c r="K74" s="1">
        <v>6.9016669876873493E-3</v>
      </c>
      <c r="L74" s="2">
        <v>1.7062500810425263E-2</v>
      </c>
    </row>
    <row r="75" spans="1:12" x14ac:dyDescent="0.25">
      <c r="A75" s="1">
        <v>72</v>
      </c>
      <c r="B75" s="5">
        <v>72.099349975600006</v>
      </c>
      <c r="C75" s="1">
        <v>34.718658447300001</v>
      </c>
      <c r="D75" s="2">
        <v>28.357820510900002</v>
      </c>
      <c r="E75" s="10">
        <v>3.5057067900012839E-2</v>
      </c>
      <c r="F75" s="10">
        <v>1.0688781799998992E-2</v>
      </c>
      <c r="G75" s="2">
        <v>7.9421997000004296E-3</v>
      </c>
      <c r="H75" s="13">
        <v>2.9310385986266327E-2</v>
      </c>
      <c r="I75" s="13">
        <v>7.9275429008144065E-4</v>
      </c>
      <c r="J75" s="20">
        <v>5.0450848826792466E-4</v>
      </c>
      <c r="K75" s="1">
        <v>5.3487919154576957E-2</v>
      </c>
      <c r="L75" s="2">
        <v>1.5687500745116267E-2</v>
      </c>
    </row>
    <row r="76" spans="1:12" x14ac:dyDescent="0.25">
      <c r="A76" s="1">
        <v>73</v>
      </c>
      <c r="B76" s="5">
        <v>72.096946716299996</v>
      </c>
      <c r="C76" s="1">
        <v>34.720161437999998</v>
      </c>
      <c r="D76" s="2">
        <v>28.357259750400001</v>
      </c>
      <c r="E76" s="10">
        <v>3.2653808600002776E-2</v>
      </c>
      <c r="F76" s="10">
        <v>1.2191772499996034E-2</v>
      </c>
      <c r="G76" s="2">
        <v>7.3814391999995621E-3</v>
      </c>
      <c r="H76" s="13">
        <v>2.9444122890815778E-2</v>
      </c>
      <c r="I76" s="13">
        <v>8.0415330829135539E-4</v>
      </c>
      <c r="J76" s="20">
        <v>5.1138541897965636E-4</v>
      </c>
      <c r="K76" s="1">
        <v>0.18979584216140211</v>
      </c>
      <c r="L76" s="2">
        <v>1.6375000777770765E-2</v>
      </c>
    </row>
    <row r="77" spans="1:12" x14ac:dyDescent="0.25">
      <c r="A77" s="1">
        <v>74</v>
      </c>
      <c r="B77" s="5">
        <v>72.098182678200004</v>
      </c>
      <c r="C77" s="1">
        <v>34.7204246521</v>
      </c>
      <c r="D77" s="2">
        <v>28.3580493927</v>
      </c>
      <c r="E77" s="10">
        <v>3.3889770500010741E-2</v>
      </c>
      <c r="F77" s="10">
        <v>1.2454986599998108E-2</v>
      </c>
      <c r="G77" s="2">
        <v>8.1710814999986781E-3</v>
      </c>
      <c r="H77" s="13">
        <v>2.9621948795183584E-2</v>
      </c>
      <c r="I77" s="13">
        <v>8.1580414158306184E-4</v>
      </c>
      <c r="J77" s="20">
        <v>5.1904511506067549E-4</v>
      </c>
      <c r="K77" s="1">
        <v>-5.8664169395342469E-2</v>
      </c>
      <c r="L77" s="2">
        <v>1.6562500786676537E-2</v>
      </c>
    </row>
    <row r="78" spans="1:12" x14ac:dyDescent="0.25">
      <c r="A78" s="1">
        <v>75</v>
      </c>
      <c r="B78" s="5">
        <v>72.096130371100003</v>
      </c>
      <c r="C78" s="1">
        <v>34.718044280999997</v>
      </c>
      <c r="D78" s="2">
        <v>28.3586902618</v>
      </c>
      <c r="E78" s="10">
        <v>3.1837463400009369E-2</v>
      </c>
      <c r="F78" s="10">
        <v>1.0074615499995332E-2</v>
      </c>
      <c r="G78" s="2">
        <v>8.8119505999983971E-3</v>
      </c>
      <c r="H78" s="13">
        <v>2.9710569379376609E-2</v>
      </c>
      <c r="I78" s="13">
        <v>8.2506295294147442E-4</v>
      </c>
      <c r="J78" s="20">
        <v>5.2733802054561265E-4</v>
      </c>
      <c r="K78" s="1">
        <v>1.5528750722296536E-2</v>
      </c>
      <c r="L78" s="2">
        <v>1.5250000724336132E-2</v>
      </c>
    </row>
    <row r="79" spans="1:12" x14ac:dyDescent="0.25">
      <c r="A79" s="1">
        <v>76</v>
      </c>
      <c r="B79" s="5">
        <v>72.096572875999996</v>
      </c>
      <c r="C79" s="1">
        <v>34.721622467000003</v>
      </c>
      <c r="D79" s="2">
        <v>28.357608795200001</v>
      </c>
      <c r="E79" s="10">
        <v>3.2279968300002793E-2</v>
      </c>
      <c r="F79" s="10">
        <v>1.3652801500001033E-2</v>
      </c>
      <c r="G79" s="2">
        <v>7.7304839999996489E-3</v>
      </c>
      <c r="H79" s="13">
        <v>2.9813345336201658E-2</v>
      </c>
      <c r="I79" s="13">
        <v>8.3789069148853363E-4</v>
      </c>
      <c r="J79" s="20">
        <v>5.3454116652506699E-4</v>
      </c>
      <c r="K79" s="1">
        <v>6.0389586142264307E-2</v>
      </c>
      <c r="L79" s="2">
        <v>1.4875000706524588E-2</v>
      </c>
    </row>
    <row r="80" spans="1:12" x14ac:dyDescent="0.25">
      <c r="A80" s="1">
        <v>77</v>
      </c>
      <c r="B80" s="5">
        <v>72.097457885699995</v>
      </c>
      <c r="C80" s="1">
        <v>34.720275878899997</v>
      </c>
      <c r="D80" s="2">
        <v>28.357778549199999</v>
      </c>
      <c r="E80" s="10">
        <v>3.3164978000002066E-2</v>
      </c>
      <c r="F80" s="10">
        <v>1.2306213399995158E-2</v>
      </c>
      <c r="G80" s="2">
        <v>7.9002379999977279E-3</v>
      </c>
      <c r="H80" s="13">
        <v>2.9947410642753681E-2</v>
      </c>
      <c r="I80" s="13">
        <v>8.4935901419704073E-4</v>
      </c>
      <c r="J80" s="20">
        <v>5.4190686335853981E-4</v>
      </c>
      <c r="K80" s="1">
        <v>5.8664169395342469E-2</v>
      </c>
      <c r="L80" s="2">
        <v>1.8500000878702849E-2</v>
      </c>
    </row>
    <row r="81" spans="1:12" x14ac:dyDescent="0.25">
      <c r="A81" s="1">
        <v>78</v>
      </c>
      <c r="B81" s="5">
        <v>72.098121643100001</v>
      </c>
      <c r="C81" s="1">
        <v>34.722126007100002</v>
      </c>
      <c r="D81" s="2">
        <v>28.3593864441</v>
      </c>
      <c r="E81" s="10">
        <v>3.3828735400007304E-2</v>
      </c>
      <c r="F81" s="10">
        <v>1.4156341599999678E-2</v>
      </c>
      <c r="G81" s="2">
        <v>9.5081328999988557E-3</v>
      </c>
      <c r="H81" s="13">
        <v>3.0102663633043817E-2</v>
      </c>
      <c r="I81" s="13">
        <v>8.626659967828432E-4</v>
      </c>
      <c r="J81" s="20">
        <v>5.5087308939517996E-4</v>
      </c>
      <c r="K81" s="1">
        <v>-0.1156029220437631</v>
      </c>
      <c r="L81" s="2">
        <v>1.6000000759959221E-2</v>
      </c>
    </row>
    <row r="82" spans="1:12" x14ac:dyDescent="0.25">
      <c r="A82" s="1">
        <v>79</v>
      </c>
      <c r="B82" s="5">
        <v>72.100120544399999</v>
      </c>
      <c r="C82" s="1">
        <v>34.7219810486</v>
      </c>
      <c r="D82" s="2">
        <v>28.356487274199999</v>
      </c>
      <c r="E82" s="10">
        <v>3.5827636700005883E-2</v>
      </c>
      <c r="F82" s="10">
        <v>1.4011383099997943E-2</v>
      </c>
      <c r="G82" s="2">
        <v>6.6089629999979138E-3</v>
      </c>
      <c r="H82" s="13">
        <v>3.03316625557223E-2</v>
      </c>
      <c r="I82" s="13">
        <v>8.758147138860586E-4</v>
      </c>
      <c r="J82" s="20">
        <v>5.5693117930578288E-4</v>
      </c>
      <c r="K82" s="1">
        <v>-3.4508334938436747E-2</v>
      </c>
      <c r="L82" s="2">
        <v>1.5687500745116267E-2</v>
      </c>
    </row>
    <row r="83" spans="1:12" x14ac:dyDescent="0.25">
      <c r="A83" s="1">
        <v>80</v>
      </c>
      <c r="B83" s="5">
        <v>72.098480224599996</v>
      </c>
      <c r="C83" s="1">
        <v>34.718101501500001</v>
      </c>
      <c r="D83" s="2">
        <v>28.357667923000001</v>
      </c>
      <c r="E83" s="10">
        <v>3.4187316900002429E-2</v>
      </c>
      <c r="F83" s="10">
        <v>1.0131835999999339E-2</v>
      </c>
      <c r="G83" s="2">
        <v>7.7896117999998182E-3</v>
      </c>
      <c r="H83" s="13">
        <v>3.048588872949351E-2</v>
      </c>
      <c r="I83" s="13">
        <v>8.8507073517217157E-4</v>
      </c>
      <c r="J83" s="20">
        <v>5.6416385992647704E-4</v>
      </c>
      <c r="K83" s="1">
        <v>0.16736542445141822</v>
      </c>
      <c r="L83" s="2">
        <v>1.8437500875734258E-2</v>
      </c>
    </row>
    <row r="84" spans="1:12" x14ac:dyDescent="0.25">
      <c r="A84" s="1">
        <v>81</v>
      </c>
      <c r="B84" s="5">
        <v>72.0990066528</v>
      </c>
      <c r="C84" s="1">
        <v>34.721542358400001</v>
      </c>
      <c r="D84" s="2">
        <v>28.358081817599999</v>
      </c>
      <c r="E84" s="10">
        <v>3.4713745100006577E-2</v>
      </c>
      <c r="F84" s="10">
        <v>1.3572692899998628E-2</v>
      </c>
      <c r="G84" s="2">
        <v>8.2035063999974511E-3</v>
      </c>
      <c r="H84" s="13">
        <v>3.065500298431403E-2</v>
      </c>
      <c r="I84" s="13">
        <v>8.977583573369979E-4</v>
      </c>
      <c r="J84" s="20">
        <v>5.7180320246654739E-4</v>
      </c>
      <c r="K84" s="1">
        <v>5.5213335901498795E-2</v>
      </c>
      <c r="L84" s="2">
        <v>1.7312500822299626E-2</v>
      </c>
    </row>
    <row r="85" spans="1:12" x14ac:dyDescent="0.25">
      <c r="A85" s="1">
        <v>82</v>
      </c>
      <c r="B85" s="5">
        <v>72.098236084000007</v>
      </c>
      <c r="C85" s="1">
        <v>34.720802307100001</v>
      </c>
      <c r="D85" s="2">
        <v>28.359079360999999</v>
      </c>
      <c r="E85" s="10">
        <v>3.3943176300013533E-2</v>
      </c>
      <c r="F85" s="10">
        <v>1.2832641599999306E-2</v>
      </c>
      <c r="G85" s="2">
        <v>9.2010497999979179E-3</v>
      </c>
      <c r="H85" s="13">
        <v>3.0786529916942026E-2</v>
      </c>
      <c r="I85" s="13">
        <v>9.0969324057966073E-4</v>
      </c>
      <c r="J85" s="20">
        <v>5.8043244906407908E-4</v>
      </c>
      <c r="K85" s="1">
        <v>0.10007417132146657</v>
      </c>
      <c r="L85" s="2">
        <v>1.5500000736210495E-2</v>
      </c>
    </row>
    <row r="86" spans="1:12" x14ac:dyDescent="0.25">
      <c r="A86" s="1">
        <v>83</v>
      </c>
      <c r="B86" s="5">
        <v>72.094787597700005</v>
      </c>
      <c r="C86" s="1">
        <v>34.717964172400002</v>
      </c>
      <c r="D86" s="2">
        <v>28.356388092</v>
      </c>
      <c r="E86" s="10">
        <v>3.0494690000011815E-2</v>
      </c>
      <c r="F86" s="10">
        <v>9.9945069000000331E-3</v>
      </c>
      <c r="G86" s="2">
        <v>6.5097807999983104E-3</v>
      </c>
      <c r="H86" s="13">
        <v>3.0774856320264801E-2</v>
      </c>
      <c r="I86" s="13">
        <v>9.1877805423908044E-4</v>
      </c>
      <c r="J86" s="20">
        <v>5.8636179741501323E-4</v>
      </c>
      <c r="K86" s="1">
        <v>5.176250240765512E-3</v>
      </c>
      <c r="L86" s="2">
        <v>1.9312500917294528E-2</v>
      </c>
    </row>
    <row r="87" spans="1:12" x14ac:dyDescent="0.25">
      <c r="A87" s="1">
        <v>84</v>
      </c>
      <c r="B87" s="5">
        <v>72.097534179700006</v>
      </c>
      <c r="C87" s="1">
        <v>34.722209930399998</v>
      </c>
      <c r="D87" s="2">
        <v>28.357402801500001</v>
      </c>
      <c r="E87" s="10">
        <v>3.3241272000012145E-2</v>
      </c>
      <c r="F87" s="10">
        <v>1.4240264899996191E-2</v>
      </c>
      <c r="G87" s="2">
        <v>7.5244902999997976E-3</v>
      </c>
      <c r="H87" s="13">
        <v>3.0873512947454693E-2</v>
      </c>
      <c r="I87" s="13">
        <v>9.3209954108483789E-4</v>
      </c>
      <c r="J87" s="20">
        <v>5.9329992591759828E-4</v>
      </c>
      <c r="K87" s="1">
        <v>-2.588125120382756E-2</v>
      </c>
      <c r="L87" s="2">
        <v>1.5687500745116267E-2</v>
      </c>
    </row>
    <row r="88" spans="1:12" x14ac:dyDescent="0.25">
      <c r="A88" s="1">
        <v>85</v>
      </c>
      <c r="B88" s="5">
        <v>72.098686218300003</v>
      </c>
      <c r="C88" s="1">
        <v>34.719955444299998</v>
      </c>
      <c r="D88" s="2">
        <v>28.358575820900001</v>
      </c>
      <c r="E88" s="10">
        <v>3.4393310600009386E-2</v>
      </c>
      <c r="F88" s="10">
        <v>1.1985778799996183E-2</v>
      </c>
      <c r="G88" s="2">
        <v>8.6975096999992729E-3</v>
      </c>
      <c r="H88" s="13">
        <v>3.1014304853556881E-2</v>
      </c>
      <c r="I88" s="13">
        <v>9.4315322034374917E-4</v>
      </c>
      <c r="J88" s="20">
        <v>6.0140413569167983E-4</v>
      </c>
      <c r="K88" s="1">
        <v>0.10870125505607575</v>
      </c>
      <c r="L88" s="2">
        <v>1.6687500792613719E-2</v>
      </c>
    </row>
    <row r="89" spans="1:12" x14ac:dyDescent="0.25">
      <c r="A89" s="1">
        <v>86</v>
      </c>
      <c r="B89" s="5">
        <v>72.093811035200005</v>
      </c>
      <c r="C89" s="1">
        <v>34.720363616900002</v>
      </c>
      <c r="D89" s="2">
        <v>28.357946395900001</v>
      </c>
      <c r="E89" s="10">
        <v>2.9518127500011815E-2</v>
      </c>
      <c r="F89" s="10">
        <v>1.2393951399999992E-2</v>
      </c>
      <c r="G89" s="2">
        <v>8.0680846999996447E-3</v>
      </c>
      <c r="H89" s="13">
        <v>3.095445775941507E-2</v>
      </c>
      <c r="I89" s="13">
        <v>9.5460401852340531E-4</v>
      </c>
      <c r="J89" s="20">
        <v>6.0887081625598811E-4</v>
      </c>
      <c r="K89" s="1">
        <v>-0.89894212514627725</v>
      </c>
      <c r="L89" s="2">
        <v>1.4937500709493179E-2</v>
      </c>
    </row>
    <row r="90" spans="1:12" x14ac:dyDescent="0.25">
      <c r="A90" s="1">
        <v>87</v>
      </c>
      <c r="B90" s="5">
        <v>72.093399047899993</v>
      </c>
      <c r="C90" s="1">
        <v>34.718006133999999</v>
      </c>
      <c r="D90" s="2">
        <v>28.355306625400001</v>
      </c>
      <c r="E90" s="10">
        <v>2.9106140199999686E-2</v>
      </c>
      <c r="F90" s="10">
        <v>1.0036468499997397E-2</v>
      </c>
      <c r="G90" s="2">
        <v>5.4283141999995621E-3</v>
      </c>
      <c r="H90" s="13">
        <v>3.0880525057038484E-2</v>
      </c>
      <c r="I90" s="13">
        <v>9.6368588300487922E-4</v>
      </c>
      <c r="J90" s="20">
        <v>6.1369025963973144E-4</v>
      </c>
      <c r="K90" s="1">
        <v>0.39166960155125707</v>
      </c>
      <c r="L90" s="2">
        <v>1.9687500935106073E-2</v>
      </c>
    </row>
    <row r="91" spans="1:12" x14ac:dyDescent="0.25">
      <c r="A91" s="1">
        <v>88</v>
      </c>
      <c r="B91" s="5">
        <v>72.098396301299999</v>
      </c>
      <c r="C91" s="1">
        <v>34.7191696167</v>
      </c>
      <c r="D91" s="2">
        <v>28.357276916499998</v>
      </c>
      <c r="E91" s="10">
        <v>3.4103393600005916E-2</v>
      </c>
      <c r="F91" s="10">
        <v>1.1199951199998281E-2</v>
      </c>
      <c r="G91" s="2">
        <v>7.3986052999970298E-3</v>
      </c>
      <c r="H91" s="13">
        <v>3.1009439798757164E-2</v>
      </c>
      <c r="I91" s="13">
        <v>9.7392214832187313E-4</v>
      </c>
      <c r="J91" s="20">
        <v>6.2047517468008875E-4</v>
      </c>
      <c r="K91" s="1">
        <v>-1.0352500481531024E-2</v>
      </c>
      <c r="L91" s="2">
        <v>1.7625000837142579E-2</v>
      </c>
    </row>
    <row r="92" spans="1:12" x14ac:dyDescent="0.25">
      <c r="A92" s="1">
        <v>89</v>
      </c>
      <c r="B92" s="5">
        <v>72.094696044900004</v>
      </c>
      <c r="C92" s="1">
        <v>34.721500396700002</v>
      </c>
      <c r="D92" s="2">
        <v>28.359739303600001</v>
      </c>
      <c r="E92" s="10">
        <v>3.0403137200011088E-2</v>
      </c>
      <c r="F92" s="10">
        <v>1.3530731199999479E-2</v>
      </c>
      <c r="G92" s="2">
        <v>9.860992400000157E-3</v>
      </c>
      <c r="H92" s="13">
        <v>3.098518769480732E-2</v>
      </c>
      <c r="I92" s="13">
        <v>9.864789573735505E-4</v>
      </c>
      <c r="J92" s="20">
        <v>6.2971569190540882E-4</v>
      </c>
      <c r="K92" s="1">
        <v>0.13458250625990331</v>
      </c>
      <c r="L92" s="2">
        <v>1.7000000807456672E-2</v>
      </c>
    </row>
    <row r="93" spans="1:12" x14ac:dyDescent="0.25">
      <c r="A93" s="1">
        <v>90</v>
      </c>
      <c r="B93" s="5">
        <v>72.098945617699997</v>
      </c>
      <c r="C93" s="1">
        <v>34.721393585199998</v>
      </c>
      <c r="D93" s="2">
        <v>28.3603744507</v>
      </c>
      <c r="E93" s="10">
        <v>3.465271000000314E-2</v>
      </c>
      <c r="F93" s="10">
        <v>1.3423919699995679E-2</v>
      </c>
      <c r="G93" s="2">
        <v>1.0496139499998947E-2</v>
      </c>
      <c r="H93" s="13">
        <v>3.1131888587015148E-2</v>
      </c>
      <c r="I93" s="13">
        <v>9.9891639811617271E-4</v>
      </c>
      <c r="J93" s="20">
        <v>6.3958211571350245E-4</v>
      </c>
      <c r="K93" s="1">
        <v>7.764375361148268E-2</v>
      </c>
      <c r="L93" s="2">
        <v>1.8375000872765668E-2</v>
      </c>
    </row>
    <row r="94" spans="1:12" x14ac:dyDescent="0.25">
      <c r="A94" s="1">
        <v>91</v>
      </c>
      <c r="B94" s="5">
        <v>72.096946716299996</v>
      </c>
      <c r="C94" s="1">
        <v>34.720512390099998</v>
      </c>
      <c r="D94" s="2">
        <v>28.358089447000001</v>
      </c>
      <c r="E94" s="10">
        <v>3.2653808600002776E-2</v>
      </c>
      <c r="F94" s="10">
        <v>1.2542724599995836E-2</v>
      </c>
      <c r="G94" s="2">
        <v>8.2111357999998802E-3</v>
      </c>
      <c r="H94" s="13">
        <v>3.1192765387534648E-2</v>
      </c>
      <c r="I94" s="13">
        <v>1.0104602063180522E-3</v>
      </c>
      <c r="J94" s="20">
        <v>6.4715366939778864E-4</v>
      </c>
      <c r="K94" s="1">
        <v>0.23810751107521355</v>
      </c>
      <c r="L94" s="2">
        <v>1.8687500887608621E-2</v>
      </c>
    </row>
    <row r="95" spans="1:12" x14ac:dyDescent="0.25">
      <c r="A95" s="1">
        <v>92</v>
      </c>
      <c r="B95" s="5">
        <v>72.098403930700002</v>
      </c>
      <c r="C95" s="1">
        <v>34.719974517799997</v>
      </c>
      <c r="D95" s="2">
        <v>28.358507156400002</v>
      </c>
      <c r="E95" s="10">
        <v>3.4111023000008345E-2</v>
      </c>
      <c r="F95" s="10">
        <v>1.200485229999515E-2</v>
      </c>
      <c r="G95" s="2">
        <v>8.6288452000005122E-3</v>
      </c>
      <c r="H95" s="13">
        <v>3.1309495692033611E-2</v>
      </c>
      <c r="I95" s="13">
        <v>1.0214545984117292E-3</v>
      </c>
      <c r="J95" s="20">
        <v>6.5513536092839171E-4</v>
      </c>
      <c r="K95" s="1">
        <v>7.5918336864560843E-2</v>
      </c>
      <c r="L95" s="2">
        <v>1.8125000860891305E-2</v>
      </c>
    </row>
    <row r="96" spans="1:12" x14ac:dyDescent="0.25">
      <c r="A96" s="1">
        <v>93</v>
      </c>
      <c r="B96" s="5">
        <v>72.101646423299997</v>
      </c>
      <c r="C96" s="1">
        <v>34.720439910899998</v>
      </c>
      <c r="D96" s="2">
        <v>28.359718322799999</v>
      </c>
      <c r="E96" s="10">
        <v>3.7353515600003107E-2</v>
      </c>
      <c r="F96" s="10">
        <v>1.2470245399995861E-2</v>
      </c>
      <c r="G96" s="2">
        <v>9.8400115999979221E-3</v>
      </c>
      <c r="H96" s="13">
        <v>3.15512564883524E-2</v>
      </c>
      <c r="I96" s="13">
        <v>1.0329033892133132E-3</v>
      </c>
      <c r="J96" s="20">
        <v>6.6432023716746105E-4</v>
      </c>
      <c r="K96" s="1">
        <v>8.2820003852248192E-2</v>
      </c>
      <c r="L96" s="2">
        <v>1.7312500822299626E-2</v>
      </c>
    </row>
    <row r="97" spans="1:12" x14ac:dyDescent="0.25">
      <c r="A97" s="1">
        <v>94</v>
      </c>
      <c r="B97" s="5">
        <v>72.099685668899994</v>
      </c>
      <c r="C97" s="1">
        <v>34.721458435099997</v>
      </c>
      <c r="D97" s="2">
        <v>28.356945037799999</v>
      </c>
      <c r="E97" s="10">
        <v>3.5392761200000677E-2</v>
      </c>
      <c r="F97" s="10">
        <v>1.348876959999501E-2</v>
      </c>
      <c r="G97" s="2">
        <v>7.0667265999979634E-3</v>
      </c>
      <c r="H97" s="13">
        <v>3.1704916676818337E-2</v>
      </c>
      <c r="I97" s="13">
        <v>1.0453592554240955E-3</v>
      </c>
      <c r="J97" s="20">
        <v>6.7072264353029167E-4</v>
      </c>
      <c r="K97" s="1">
        <v>9.662333782762289E-2</v>
      </c>
      <c r="L97" s="2">
        <v>1.8375000872765668E-2</v>
      </c>
    </row>
    <row r="98" spans="1:12" x14ac:dyDescent="0.25">
      <c r="A98" s="1">
        <v>95</v>
      </c>
      <c r="B98" s="5">
        <v>72.097404479999994</v>
      </c>
      <c r="C98" s="1">
        <v>34.720615387000002</v>
      </c>
      <c r="D98" s="2">
        <v>28.356718063399999</v>
      </c>
      <c r="E98" s="10">
        <v>3.3111572300001058E-2</v>
      </c>
      <c r="F98" s="10">
        <v>1.2645721500000207E-2</v>
      </c>
      <c r="G98" s="2">
        <v>6.8397521999976618E-3</v>
      </c>
      <c r="H98" s="13">
        <v>3.1761182901745615E-2</v>
      </c>
      <c r="I98" s="13">
        <v>1.0569596176686717E-3</v>
      </c>
      <c r="J98" s="20">
        <v>6.7689167308675852E-4</v>
      </c>
      <c r="K98" s="1">
        <v>1.0352500481531024E-2</v>
      </c>
      <c r="L98" s="2">
        <v>1.8750000890577212E-2</v>
      </c>
    </row>
    <row r="99" spans="1:12" x14ac:dyDescent="0.25">
      <c r="A99" s="1">
        <v>96</v>
      </c>
      <c r="B99" s="5">
        <v>72.096939086899994</v>
      </c>
      <c r="C99" s="1">
        <v>34.721374511699999</v>
      </c>
      <c r="D99" s="2">
        <v>28.360815048199999</v>
      </c>
      <c r="E99" s="10">
        <v>3.2646179200000347E-2</v>
      </c>
      <c r="F99" s="10">
        <v>1.3404846199996712E-2</v>
      </c>
      <c r="G99" s="2">
        <v>1.0936736999997976E-2</v>
      </c>
      <c r="H99" s="13">
        <v>3.1796582753675813E-2</v>
      </c>
      <c r="I99" s="13">
        <v>1.0693075042509995E-3</v>
      </c>
      <c r="J99" s="20">
        <v>6.8715151841367017E-4</v>
      </c>
      <c r="K99" s="1">
        <v>2.4155834456905723E-2</v>
      </c>
      <c r="L99" s="2">
        <v>2.0625000979634933E-2</v>
      </c>
    </row>
    <row r="100" spans="1:12" x14ac:dyDescent="0.25">
      <c r="A100" s="1">
        <v>97</v>
      </c>
      <c r="B100" s="5">
        <v>72.096748352099993</v>
      </c>
      <c r="C100" s="1">
        <v>34.719093322799999</v>
      </c>
      <c r="D100" s="2">
        <v>28.358087539700001</v>
      </c>
      <c r="E100" s="10">
        <v>3.2455444400000033E-2</v>
      </c>
      <c r="F100" s="10">
        <v>1.1123657299997092E-2</v>
      </c>
      <c r="G100" s="2">
        <v>8.2092285000001652E-3</v>
      </c>
      <c r="H100" s="13">
        <v>3.182293721952878E-2</v>
      </c>
      <c r="I100" s="13">
        <v>1.0793618540467459E-3</v>
      </c>
      <c r="J100" s="20">
        <v>6.9467359539525635E-4</v>
      </c>
      <c r="K100" s="1">
        <v>3.4508334938436747E-2</v>
      </c>
      <c r="L100" s="2">
        <v>1.7312500822299626E-2</v>
      </c>
    </row>
    <row r="101" spans="1:12" x14ac:dyDescent="0.25">
      <c r="A101" s="1">
        <v>98</v>
      </c>
      <c r="B101" s="5">
        <v>72.100601196300005</v>
      </c>
      <c r="C101" s="1">
        <v>34.721271514900003</v>
      </c>
      <c r="D101" s="2">
        <v>28.360307693500001</v>
      </c>
      <c r="E101" s="10">
        <v>3.6308288600011451E-2</v>
      </c>
      <c r="F101" s="10">
        <v>1.3301849400001231E-2</v>
      </c>
      <c r="G101" s="2">
        <v>1.0429382299999901E-2</v>
      </c>
      <c r="H101" s="13">
        <v>3.2002351274748118E-2</v>
      </c>
      <c r="I101" s="13">
        <v>1.0915843415927004E-3</v>
      </c>
      <c r="J101" s="20">
        <v>7.0440830409986097E-4</v>
      </c>
      <c r="K101" s="1">
        <v>3.6233751685358584E-2</v>
      </c>
      <c r="L101" s="2">
        <v>2.0000000949949026E-2</v>
      </c>
    </row>
    <row r="102" spans="1:12" x14ac:dyDescent="0.25">
      <c r="A102" s="1">
        <v>99</v>
      </c>
      <c r="B102" s="5">
        <v>72.100814819299998</v>
      </c>
      <c r="C102" s="1">
        <v>34.719245910600002</v>
      </c>
      <c r="D102" s="2">
        <v>28.356813430799999</v>
      </c>
      <c r="E102" s="10">
        <v>3.6521911600004842E-2</v>
      </c>
      <c r="F102" s="10">
        <v>1.1276245099999471E-2</v>
      </c>
      <c r="G102" s="2">
        <v>6.9351195999978188E-3</v>
      </c>
      <c r="H102" s="13">
        <v>3.2183133687758374E-2</v>
      </c>
      <c r="I102" s="13">
        <v>1.1017690023511074E-3</v>
      </c>
      <c r="J102" s="20">
        <v>7.1063901539575932E-4</v>
      </c>
      <c r="K102" s="1">
        <v>-0.44170668721199036</v>
      </c>
      <c r="L102" s="2">
        <v>2.037500096776057E-2</v>
      </c>
    </row>
    <row r="103" spans="1:12" x14ac:dyDescent="0.25">
      <c r="A103" s="1">
        <v>100</v>
      </c>
      <c r="B103" s="5">
        <v>72.097694396999998</v>
      </c>
      <c r="C103" s="1">
        <v>34.721462249799998</v>
      </c>
      <c r="D103" s="2">
        <v>28.358867645299998</v>
      </c>
      <c r="E103" s="10">
        <v>3.3401489300004528E-2</v>
      </c>
      <c r="F103" s="10">
        <v>1.3492584299996224E-2</v>
      </c>
      <c r="G103" s="2">
        <v>8.9893340999971372E-3</v>
      </c>
      <c r="H103" s="13">
        <v>3.2231867912248212E-2</v>
      </c>
      <c r="I103" s="13">
        <v>1.1141598176487529E-3</v>
      </c>
      <c r="J103" s="20">
        <v>7.1891771048036076E-4</v>
      </c>
      <c r="K103" s="1">
        <v>5.3487919154576957E-2</v>
      </c>
      <c r="L103" s="2">
        <v>1.943750092323171E-2</v>
      </c>
    </row>
    <row r="104" spans="1:12" x14ac:dyDescent="0.25">
      <c r="A104" s="1">
        <v>101</v>
      </c>
      <c r="B104" s="5">
        <v>72.097366332999997</v>
      </c>
      <c r="C104" s="1">
        <v>34.720062255899997</v>
      </c>
      <c r="D104" s="2">
        <v>28.358488082899999</v>
      </c>
      <c r="E104" s="10">
        <v>3.3073425300003123E-2</v>
      </c>
      <c r="F104" s="10">
        <v>1.2092590399994663E-2</v>
      </c>
      <c r="G104" s="2">
        <v>8.6097716999979923E-3</v>
      </c>
      <c r="H104" s="13">
        <v>3.2265530207758401E-2</v>
      </c>
      <c r="I104" s="13">
        <v>1.1251382482310977E-3</v>
      </c>
      <c r="J104" s="20">
        <v>7.2680856446987829E-4</v>
      </c>
      <c r="K104" s="1">
        <v>1.2077917228452861E-2</v>
      </c>
      <c r="L104" s="2">
        <v>1.8687500887608621E-2</v>
      </c>
    </row>
    <row r="105" spans="1:12" x14ac:dyDescent="0.25">
      <c r="A105" s="1">
        <v>102</v>
      </c>
      <c r="B105" s="5">
        <v>72.099014282200002</v>
      </c>
      <c r="C105" s="1">
        <v>34.720703125</v>
      </c>
      <c r="D105" s="2">
        <v>28.358583450299999</v>
      </c>
      <c r="E105" s="10">
        <v>3.4721374500009006E-2</v>
      </c>
      <c r="F105" s="10">
        <v>1.2733459499997934E-2</v>
      </c>
      <c r="G105" s="2">
        <v>8.7051390999981493E-3</v>
      </c>
      <c r="H105" s="13">
        <v>3.2363763979448443E-2</v>
      </c>
      <c r="I105" s="13">
        <v>1.1367465694828648E-3</v>
      </c>
      <c r="J105" s="20">
        <v>7.3478689500540656E-4</v>
      </c>
      <c r="K105" s="1">
        <v>2.588125120382756E-2</v>
      </c>
      <c r="L105" s="2">
        <v>1.5812500751053449E-2</v>
      </c>
    </row>
    <row r="106" spans="1:12" x14ac:dyDescent="0.25">
      <c r="A106" s="1">
        <v>103</v>
      </c>
      <c r="B106" s="5">
        <v>72.096557617200006</v>
      </c>
      <c r="C106" s="1">
        <v>34.718406677200001</v>
      </c>
      <c r="D106" s="2">
        <v>28.357555389400002</v>
      </c>
      <c r="E106" s="10">
        <v>3.2264709500012145E-2</v>
      </c>
      <c r="F106" s="10">
        <v>1.0437011699998777E-2</v>
      </c>
      <c r="G106" s="2">
        <v>7.677078200000409E-3</v>
      </c>
      <c r="H106" s="13">
        <v>3.2359801800270968E-2</v>
      </c>
      <c r="I106" s="13">
        <v>1.146046834613381E-3</v>
      </c>
      <c r="J106" s="20">
        <v>7.4172918631040135E-4</v>
      </c>
      <c r="K106" s="1">
        <v>-3.7959168432280421E-2</v>
      </c>
      <c r="L106" s="2">
        <v>1.95000009262003E-2</v>
      </c>
    </row>
    <row r="107" spans="1:12" x14ac:dyDescent="0.25">
      <c r="A107" s="1">
        <v>104</v>
      </c>
      <c r="B107" s="5">
        <v>72.097145080600001</v>
      </c>
      <c r="C107" s="1">
        <v>34.720359802200001</v>
      </c>
      <c r="D107" s="2">
        <v>28.356613159199998</v>
      </c>
      <c r="E107" s="10">
        <v>3.2852172900007304E-2</v>
      </c>
      <c r="F107" s="10">
        <v>1.2390136699998777E-2</v>
      </c>
      <c r="G107" s="2">
        <v>6.7348479999971289E-3</v>
      </c>
      <c r="H107" s="13">
        <v>3.2379496644260437E-2</v>
      </c>
      <c r="I107" s="13">
        <v>1.1572909244787662E-3</v>
      </c>
      <c r="J107" s="20">
        <v>7.4772230512408792E-4</v>
      </c>
      <c r="K107" s="1">
        <v>1.2077917228452861E-2</v>
      </c>
      <c r="L107" s="2">
        <v>2.0875000991509296E-2</v>
      </c>
    </row>
    <row r="108" spans="1:12" x14ac:dyDescent="0.25">
      <c r="A108" s="1">
        <v>105</v>
      </c>
      <c r="B108" s="5">
        <v>72.096252441399997</v>
      </c>
      <c r="C108" s="1">
        <v>34.721546173100002</v>
      </c>
      <c r="D108" s="2">
        <v>28.358116149899999</v>
      </c>
      <c r="E108" s="10">
        <v>3.1959533700003817E-2</v>
      </c>
      <c r="F108" s="10">
        <v>1.3576507599999843E-2</v>
      </c>
      <c r="G108" s="2">
        <v>8.2378386999977238E-3</v>
      </c>
      <c r="H108" s="13">
        <v>3.2362698126490154E-2</v>
      </c>
      <c r="I108" s="13">
        <v>1.1697101411542868E-3</v>
      </c>
      <c r="J108" s="20">
        <v>7.5521242151896178E-4</v>
      </c>
      <c r="K108" s="1">
        <v>0.12768083927221596</v>
      </c>
      <c r="L108" s="2">
        <v>2.0875000991509296E-2</v>
      </c>
    </row>
    <row r="109" spans="1:12" x14ac:dyDescent="0.25">
      <c r="A109" s="1">
        <v>106</v>
      </c>
      <c r="B109" s="5">
        <v>72.099899292000003</v>
      </c>
      <c r="C109" s="1">
        <v>34.720966339100002</v>
      </c>
      <c r="D109" s="2">
        <v>28.358709335299999</v>
      </c>
      <c r="E109" s="10">
        <v>3.5606384300010063E-2</v>
      </c>
      <c r="F109" s="10">
        <v>1.2996673600000008E-2</v>
      </c>
      <c r="G109" s="2">
        <v>8.8310240999973644E-3</v>
      </c>
      <c r="H109" s="13">
        <v>3.249244557343095E-2</v>
      </c>
      <c r="I109" s="13">
        <v>1.1815371046131333E-3</v>
      </c>
      <c r="J109" s="20">
        <v>7.632882331974403E-4</v>
      </c>
      <c r="K109" s="1">
        <v>2.9332084697671235E-2</v>
      </c>
      <c r="L109" s="2">
        <v>1.9625000932137482E-2</v>
      </c>
    </row>
    <row r="110" spans="1:12" x14ac:dyDescent="0.25">
      <c r="A110" s="1">
        <v>107</v>
      </c>
      <c r="B110" s="5">
        <v>72.096992492699997</v>
      </c>
      <c r="C110" s="1">
        <v>34.7206077576</v>
      </c>
      <c r="D110" s="2">
        <v>28.357439041100001</v>
      </c>
      <c r="E110" s="10">
        <v>3.269958500000314E-2</v>
      </c>
      <c r="F110" s="10">
        <v>1.2638092099997777E-2</v>
      </c>
      <c r="G110" s="2">
        <v>7.5607298999997852E-3</v>
      </c>
      <c r="H110" s="13">
        <v>3.2500731150493838E-2</v>
      </c>
      <c r="I110" s="13">
        <v>1.1929936596085174E-3</v>
      </c>
      <c r="J110" s="20">
        <v>7.7008567486424283E-4</v>
      </c>
      <c r="K110" s="1">
        <v>-2.4155834456905723E-2</v>
      </c>
      <c r="L110" s="2">
        <v>2.2062501047912519E-2</v>
      </c>
    </row>
    <row r="111" spans="1:12" x14ac:dyDescent="0.25">
      <c r="A111" s="1">
        <v>108</v>
      </c>
      <c r="B111" s="5">
        <v>72.099014282200002</v>
      </c>
      <c r="C111" s="1">
        <v>34.720035553000002</v>
      </c>
      <c r="D111" s="2">
        <v>28.3567810059</v>
      </c>
      <c r="E111" s="10">
        <v>3.4721374500009006E-2</v>
      </c>
      <c r="F111" s="10">
        <v>1.2065887500000372E-2</v>
      </c>
      <c r="G111" s="2">
        <v>6.9026946999990457E-3</v>
      </c>
      <c r="H111" s="13">
        <v>3.2589556884474492E-2</v>
      </c>
      <c r="I111" s="13">
        <v>1.20386655344891E-3</v>
      </c>
      <c r="J111" s="20">
        <v>7.7621828388937735E-4</v>
      </c>
      <c r="K111" s="1">
        <v>-6.2115002889186144E-2</v>
      </c>
      <c r="L111" s="2">
        <v>2.1937501041975338E-2</v>
      </c>
    </row>
    <row r="112" spans="1:12" x14ac:dyDescent="0.25">
      <c r="A112" s="1">
        <v>109</v>
      </c>
      <c r="B112" s="5">
        <v>72.095870971699995</v>
      </c>
      <c r="C112" s="1">
        <v>34.719509124799998</v>
      </c>
      <c r="D112" s="2">
        <v>28.357810974100001</v>
      </c>
      <c r="E112" s="10">
        <v>3.1578064000001405E-2</v>
      </c>
      <c r="F112" s="10">
        <v>1.1539459299996224E-2</v>
      </c>
      <c r="G112" s="2">
        <v>7.9326629000000537E-3</v>
      </c>
      <c r="H112" s="13">
        <v>3.2549097169095535E-2</v>
      </c>
      <c r="I112" s="13">
        <v>1.2142021461954563E-3</v>
      </c>
      <c r="J112" s="20">
        <v>7.8337472850548834E-4</v>
      </c>
      <c r="K112" s="1">
        <v>9.662333782762289E-2</v>
      </c>
      <c r="L112" s="2">
        <v>2.1875001039006747E-2</v>
      </c>
    </row>
    <row r="113" spans="1:12" x14ac:dyDescent="0.25">
      <c r="A113" s="1">
        <v>110</v>
      </c>
      <c r="B113" s="5">
        <v>72.099296569800003</v>
      </c>
      <c r="C113" s="1">
        <v>34.721992492699997</v>
      </c>
      <c r="D113" s="2">
        <v>28.359727859500001</v>
      </c>
      <c r="E113" s="10">
        <v>3.5003662100010047E-2</v>
      </c>
      <c r="F113" s="10">
        <v>1.4022827199994481E-2</v>
      </c>
      <c r="G113" s="2">
        <v>9.8495483000000661E-3</v>
      </c>
      <c r="H113" s="13">
        <v>3.2647279766332124E-2</v>
      </c>
      <c r="I113" s="13">
        <v>1.2270107712492558E-3</v>
      </c>
      <c r="J113" s="20">
        <v>7.9244090207698293E-4</v>
      </c>
      <c r="K113" s="1">
        <v>0.14838584023527801</v>
      </c>
      <c r="L113" s="2">
        <v>2.2375001062755473E-2</v>
      </c>
    </row>
    <row r="114" spans="1:12" x14ac:dyDescent="0.25">
      <c r="A114" s="1">
        <v>111</v>
      </c>
      <c r="B114" s="5">
        <v>72.096321106000005</v>
      </c>
      <c r="C114" s="1">
        <v>34.722797393800001</v>
      </c>
      <c r="D114" s="2">
        <v>28.3586788177</v>
      </c>
      <c r="E114" s="10">
        <v>3.2028198300011468E-2</v>
      </c>
      <c r="F114" s="10">
        <v>1.4827728299998455E-2</v>
      </c>
      <c r="G114" s="2">
        <v>8.8005064999983063E-3</v>
      </c>
      <c r="H114" s="13">
        <v>3.2622516507679292E-2</v>
      </c>
      <c r="I114" s="13">
        <v>1.2406114887780048E-3</v>
      </c>
      <c r="J114" s="20">
        <v>8.0044896767490423E-4</v>
      </c>
      <c r="K114" s="1">
        <v>0.1017995880683884</v>
      </c>
      <c r="L114" s="2">
        <v>2.2687501077598426E-2</v>
      </c>
    </row>
    <row r="115" spans="1:12" x14ac:dyDescent="0.25">
      <c r="A115" s="1">
        <v>112</v>
      </c>
      <c r="B115" s="5">
        <v>72.097145080600001</v>
      </c>
      <c r="C115" s="1">
        <v>34.720951080299997</v>
      </c>
      <c r="D115" s="2">
        <v>28.358249664300001</v>
      </c>
      <c r="E115" s="10">
        <v>3.2852172900007304E-2</v>
      </c>
      <c r="F115" s="10">
        <v>1.298141479999515E-2</v>
      </c>
      <c r="G115" s="2">
        <v>8.3713530999993679E-3</v>
      </c>
      <c r="H115" s="13">
        <v>3.2631702763372419E-2</v>
      </c>
      <c r="I115" s="13">
        <v>1.2523522920892226E-3</v>
      </c>
      <c r="J115" s="20">
        <v>8.0801987180722796E-4</v>
      </c>
      <c r="K115" s="1">
        <v>0.11042667180299759</v>
      </c>
      <c r="L115" s="2">
        <v>2.2000001044943929E-2</v>
      </c>
    </row>
    <row r="116" spans="1:12" x14ac:dyDescent="0.25">
      <c r="A116" s="1">
        <v>113</v>
      </c>
      <c r="B116" s="5">
        <v>72.097900390600003</v>
      </c>
      <c r="C116" s="1">
        <v>34.718563079799999</v>
      </c>
      <c r="D116" s="2">
        <v>28.359382629399999</v>
      </c>
      <c r="E116" s="10">
        <v>3.36074829000097E-2</v>
      </c>
      <c r="F116" s="10">
        <v>1.059341429999705E-2</v>
      </c>
      <c r="G116" s="2">
        <v>9.5043181999976412E-3</v>
      </c>
      <c r="H116" s="13">
        <v>3.2670733968837892E-2</v>
      </c>
      <c r="I116" s="13">
        <v>1.2616933540971302E-3</v>
      </c>
      <c r="J116" s="20">
        <v>8.1671617013541877E-4</v>
      </c>
      <c r="K116" s="1">
        <v>0.15873834071680903</v>
      </c>
      <c r="L116" s="2">
        <v>2.2750001080567017E-2</v>
      </c>
    </row>
    <row r="117" spans="1:12" x14ac:dyDescent="0.25">
      <c r="A117" s="1">
        <v>114</v>
      </c>
      <c r="B117" s="5">
        <v>72.099014282200002</v>
      </c>
      <c r="C117" s="1">
        <v>34.722480773900003</v>
      </c>
      <c r="D117" s="2">
        <v>28.356861114499999</v>
      </c>
      <c r="E117" s="10">
        <v>3.4721374500009006E-2</v>
      </c>
      <c r="F117" s="10">
        <v>1.4511108400000694E-2</v>
      </c>
      <c r="G117" s="2">
        <v>6.9828032999978973E-3</v>
      </c>
      <c r="H117" s="13">
        <v>3.2752759590084786E-2</v>
      </c>
      <c r="I117" s="13">
        <v>1.2749427691430332E-3</v>
      </c>
      <c r="J117" s="20">
        <v>8.2288225726528117E-4</v>
      </c>
      <c r="K117" s="1">
        <v>8.9721670839935541E-2</v>
      </c>
      <c r="L117" s="2">
        <v>2.1937501041975338E-2</v>
      </c>
    </row>
    <row r="118" spans="1:12" x14ac:dyDescent="0.25">
      <c r="A118" s="1">
        <v>115</v>
      </c>
      <c r="B118" s="5">
        <v>72.098823547400002</v>
      </c>
      <c r="C118" s="1">
        <v>34.721042633099998</v>
      </c>
      <c r="D118" s="2">
        <v>28.358413696300001</v>
      </c>
      <c r="E118" s="10">
        <v>3.4530639700008692E-2</v>
      </c>
      <c r="F118" s="10">
        <v>1.3072967599995877E-2</v>
      </c>
      <c r="G118" s="2">
        <v>8.5353851000000702E-3</v>
      </c>
      <c r="H118" s="13">
        <v>3.2823874794481706E-2</v>
      </c>
      <c r="I118" s="13">
        <v>1.286740793973887E-3</v>
      </c>
      <c r="J118" s="20">
        <v>8.3059476010801628E-4</v>
      </c>
      <c r="K118" s="1">
        <v>0.12250458903145045</v>
      </c>
      <c r="L118" s="2">
        <v>2.2312501059786882E-2</v>
      </c>
    </row>
    <row r="119" spans="1:12" x14ac:dyDescent="0.25">
      <c r="A119" s="1">
        <v>116</v>
      </c>
      <c r="B119" s="5">
        <v>72.100395202599998</v>
      </c>
      <c r="C119" s="1">
        <v>34.720203399699997</v>
      </c>
      <c r="D119" s="2">
        <v>28.359405517599999</v>
      </c>
      <c r="E119" s="10">
        <v>3.6102294900004495E-2</v>
      </c>
      <c r="F119" s="10">
        <v>1.2233734199995183E-2</v>
      </c>
      <c r="G119" s="2">
        <v>9.5272063999978229E-3</v>
      </c>
      <c r="H119" s="13">
        <v>3.2955011598702622E-2</v>
      </c>
      <c r="I119" s="13">
        <v>1.2976877873799081E-3</v>
      </c>
      <c r="J119" s="20">
        <v>8.3929137174790593E-4</v>
      </c>
      <c r="K119" s="1">
        <v>3.2782918191514909E-2</v>
      </c>
      <c r="L119" s="2">
        <v>2.2250001056818292E-2</v>
      </c>
    </row>
    <row r="120" spans="1:12" x14ac:dyDescent="0.25">
      <c r="A120" s="1">
        <v>117</v>
      </c>
      <c r="B120" s="5">
        <v>72.096275329600005</v>
      </c>
      <c r="C120" s="1">
        <v>34.721736907999997</v>
      </c>
      <c r="D120" s="2">
        <v>28.3581848145</v>
      </c>
      <c r="E120" s="10">
        <v>3.1982421900011104E-2</v>
      </c>
      <c r="F120" s="10">
        <v>1.3767242499994836E-2</v>
      </c>
      <c r="G120" s="2">
        <v>8.3065032999982691E-3</v>
      </c>
      <c r="H120" s="13">
        <v>3.2916108010754931E-2</v>
      </c>
      <c r="I120" s="13">
        <v>1.3101573420925233E-3</v>
      </c>
      <c r="J120" s="20">
        <v>8.4675858367615664E-4</v>
      </c>
      <c r="K120" s="1">
        <v>7.9369170358404517E-2</v>
      </c>
      <c r="L120" s="2">
        <v>2.1875001039006747E-2</v>
      </c>
    </row>
    <row r="121" spans="1:12" x14ac:dyDescent="0.25">
      <c r="A121" s="1">
        <v>118</v>
      </c>
      <c r="B121" s="5">
        <v>72.0961227417</v>
      </c>
      <c r="C121" s="1">
        <v>34.7195129395</v>
      </c>
      <c r="D121" s="2">
        <v>28.357952117899998</v>
      </c>
      <c r="E121" s="10">
        <v>3.182983400000694E-2</v>
      </c>
      <c r="F121" s="10">
        <v>1.1543273999997439E-2</v>
      </c>
      <c r="G121" s="2">
        <v>8.0738066999970215E-3</v>
      </c>
      <c r="H121" s="13">
        <v>3.2872657050325042E-2</v>
      </c>
      <c r="I121" s="13">
        <v>1.3203904587504279E-3</v>
      </c>
      <c r="J121" s="20">
        <v>8.5398563179247774E-4</v>
      </c>
      <c r="K121" s="1">
        <v>-2.588125120382756E-2</v>
      </c>
      <c r="L121" s="2">
        <v>2.212500105088111E-2</v>
      </c>
    </row>
    <row r="122" spans="1:12" x14ac:dyDescent="0.25">
      <c r="A122" s="1">
        <v>119</v>
      </c>
      <c r="B122" s="5">
        <v>72.096618652299995</v>
      </c>
      <c r="C122" s="1">
        <v>34.719909668</v>
      </c>
      <c r="D122" s="2">
        <v>28.3557701111</v>
      </c>
      <c r="E122" s="10">
        <v>3.2325744600001372E-2</v>
      </c>
      <c r="F122" s="10">
        <v>1.1940002499997604E-2</v>
      </c>
      <c r="G122" s="2">
        <v>5.8917998999987731E-3</v>
      </c>
      <c r="H122" s="13">
        <v>3.2850780552312095E-2</v>
      </c>
      <c r="I122" s="13">
        <v>1.3310100707916749E-3</v>
      </c>
      <c r="J122" s="20">
        <v>8.590234460606835E-4</v>
      </c>
      <c r="K122" s="1">
        <v>8.9721670839935541E-2</v>
      </c>
      <c r="L122" s="2">
        <v>2.2062501047912519E-2</v>
      </c>
    </row>
    <row r="123" spans="1:12" x14ac:dyDescent="0.25">
      <c r="A123" s="1">
        <v>120</v>
      </c>
      <c r="B123" s="5">
        <v>72.097366332999997</v>
      </c>
      <c r="C123" s="1">
        <v>34.720455169700003</v>
      </c>
      <c r="D123" s="2">
        <v>28.356908798199999</v>
      </c>
      <c r="E123" s="10">
        <v>3.3073425300003123E-2</v>
      </c>
      <c r="F123" s="10">
        <v>1.2485504200000719E-2</v>
      </c>
      <c r="G123" s="2">
        <v>7.0304869999979758E-3</v>
      </c>
      <c r="H123" s="13">
        <v>3.2859686342219745E-2</v>
      </c>
      <c r="I123" s="13">
        <v>1.342164564920884E-3</v>
      </c>
      <c r="J123" s="20">
        <v>8.6519490961462116E-4</v>
      </c>
      <c r="K123" s="1">
        <v>0.23810751107521355</v>
      </c>
      <c r="L123" s="2">
        <v>2.2312501059786882E-2</v>
      </c>
    </row>
    <row r="124" spans="1:12" x14ac:dyDescent="0.25">
      <c r="A124" s="1">
        <v>121</v>
      </c>
      <c r="B124" s="5">
        <v>72.094764709499998</v>
      </c>
      <c r="C124" s="1">
        <v>34.720558166499998</v>
      </c>
      <c r="D124" s="2">
        <v>28.359077453600001</v>
      </c>
      <c r="E124" s="10">
        <v>3.0471801800004528E-2</v>
      </c>
      <c r="F124" s="10">
        <v>1.2588500999996199E-2</v>
      </c>
      <c r="G124" s="2">
        <v>9.1991423999999711E-3</v>
      </c>
      <c r="H124" s="13">
        <v>3.2764170960531122E-2</v>
      </c>
      <c r="I124" s="13">
        <v>1.3534109013559599E-3</v>
      </c>
      <c r="J124" s="20">
        <v>8.7352885710500615E-4</v>
      </c>
      <c r="K124" s="1">
        <v>-0.11387750529684126</v>
      </c>
      <c r="L124" s="2">
        <v>2.2187501053849701E-2</v>
      </c>
    </row>
    <row r="125" spans="1:12" x14ac:dyDescent="0.25">
      <c r="A125" s="1">
        <v>122</v>
      </c>
      <c r="B125" s="5">
        <v>72.098251342799998</v>
      </c>
      <c r="C125" s="1">
        <v>34.721481323200003</v>
      </c>
      <c r="D125" s="2">
        <v>28.3572387695</v>
      </c>
      <c r="E125" s="10">
        <v>3.3958435100004181E-2</v>
      </c>
      <c r="F125" s="10">
        <v>1.3511657700000512E-2</v>
      </c>
      <c r="G125" s="2">
        <v>7.3604582999990953E-3</v>
      </c>
      <c r="H125" s="13">
        <v>3.2811941526110028E-2</v>
      </c>
      <c r="I125" s="13">
        <v>1.365569148154603E-3</v>
      </c>
      <c r="J125" s="20">
        <v>8.8001578654790032E-4</v>
      </c>
      <c r="K125" s="1">
        <v>-1.5528750722296536E-2</v>
      </c>
      <c r="L125" s="2">
        <v>2.2437501065724064E-2</v>
      </c>
    </row>
    <row r="126" spans="1:12" x14ac:dyDescent="0.25">
      <c r="A126" s="1">
        <v>123</v>
      </c>
      <c r="B126" s="5">
        <v>72.097587585400007</v>
      </c>
      <c r="C126" s="1">
        <v>34.719593048100002</v>
      </c>
      <c r="D126" s="2">
        <v>28.3568763733</v>
      </c>
      <c r="E126" s="10">
        <v>3.3294677700013153E-2</v>
      </c>
      <c r="F126" s="10">
        <v>1.1623382599999843E-2</v>
      </c>
      <c r="G126" s="2">
        <v>6.9980620999992027E-3</v>
      </c>
      <c r="H126" s="13">
        <v>3.2831250973066155E-2</v>
      </c>
      <c r="I126" s="13">
        <v>1.3758269616064491E-3</v>
      </c>
      <c r="J126" s="20">
        <v>8.8613383286135149E-4</v>
      </c>
      <c r="K126" s="1">
        <v>6.7291253129951656E-2</v>
      </c>
      <c r="L126" s="2">
        <v>2.2250001056818292E-2</v>
      </c>
    </row>
    <row r="127" spans="1:12" x14ac:dyDescent="0.25">
      <c r="A127" s="1">
        <v>124</v>
      </c>
      <c r="B127" s="5">
        <v>72.098205566399997</v>
      </c>
      <c r="C127" s="1">
        <v>34.7200508118</v>
      </c>
      <c r="D127" s="2">
        <v>28.3554458618</v>
      </c>
      <c r="E127" s="10">
        <v>3.3912658700003817E-2</v>
      </c>
      <c r="F127" s="10">
        <v>1.2081146299998125E-2</v>
      </c>
      <c r="G127" s="2">
        <v>5.567550599998583E-3</v>
      </c>
      <c r="H127" s="13">
        <v>3.2874507282143681E-2</v>
      </c>
      <c r="I127" s="13">
        <v>1.3865322809448403E-3</v>
      </c>
      <c r="J127" s="20">
        <v>8.9081524962848866E-4</v>
      </c>
      <c r="K127" s="1">
        <v>7.9369170358404517E-2</v>
      </c>
      <c r="L127" s="2">
        <v>2.2187501053849701E-2</v>
      </c>
    </row>
    <row r="128" spans="1:12" x14ac:dyDescent="0.25">
      <c r="A128" s="1">
        <v>125</v>
      </c>
      <c r="B128" s="5">
        <v>72.095581054700006</v>
      </c>
      <c r="C128" s="1">
        <v>34.720153808600003</v>
      </c>
      <c r="D128" s="2">
        <v>28.357778549199999</v>
      </c>
      <c r="E128" s="10">
        <v>3.1288147000012145E-2</v>
      </c>
      <c r="F128" s="10">
        <v>1.2184143100000711E-2</v>
      </c>
      <c r="G128" s="2">
        <v>7.9002379999977279E-3</v>
      </c>
      <c r="H128" s="13">
        <v>3.2811052870858406E-2</v>
      </c>
      <c r="I128" s="13">
        <v>1.3973298917638963E-3</v>
      </c>
      <c r="J128" s="20">
        <v>8.9782467237885775E-4</v>
      </c>
      <c r="K128" s="1">
        <v>-3.6233751685358584E-2</v>
      </c>
      <c r="L128" s="2">
        <v>2.1625001027132384E-2</v>
      </c>
    </row>
    <row r="129" spans="1:12" x14ac:dyDescent="0.25">
      <c r="A129" s="1">
        <v>126</v>
      </c>
      <c r="B129" s="5">
        <v>72.103538513199993</v>
      </c>
      <c r="C129" s="1">
        <v>34.723163604699998</v>
      </c>
      <c r="D129" s="2">
        <v>28.362411499</v>
      </c>
      <c r="E129" s="10">
        <v>3.924560549999967E-2</v>
      </c>
      <c r="F129" s="10">
        <v>1.5193939199996009E-2</v>
      </c>
      <c r="G129" s="2">
        <v>1.2533187799999013E-2</v>
      </c>
      <c r="H129" s="13">
        <v>3.3068434976024068E-2</v>
      </c>
      <c r="I129" s="13">
        <v>1.4111265010721284E-3</v>
      </c>
      <c r="J129" s="20">
        <v>9.0946003550647868E-4</v>
      </c>
      <c r="K129" s="1">
        <v>-1.7254167469218373E-3</v>
      </c>
      <c r="L129" s="2">
        <v>2.1687501030100975E-2</v>
      </c>
    </row>
    <row r="130" spans="1:12" x14ac:dyDescent="0.25">
      <c r="A130" s="1">
        <v>127</v>
      </c>
      <c r="B130" s="5">
        <v>72.099861145000006</v>
      </c>
      <c r="C130" s="1">
        <v>34.720268249500002</v>
      </c>
      <c r="D130" s="2">
        <v>28.358222961399999</v>
      </c>
      <c r="E130" s="10">
        <v>3.5568237300012129E-2</v>
      </c>
      <c r="F130" s="10">
        <v>1.2298583999999835E-2</v>
      </c>
      <c r="G130" s="2">
        <v>8.3446501999979716E-3</v>
      </c>
      <c r="H130" s="13">
        <v>3.3168427068983604E-2</v>
      </c>
      <c r="I130" s="13">
        <v>1.4220139585710558E-3</v>
      </c>
      <c r="J130" s="20">
        <v>9.1689522567096969E-4</v>
      </c>
      <c r="K130" s="1">
        <v>-7.764375361148268E-2</v>
      </c>
      <c r="L130" s="2">
        <v>2.1625001027132384E-2</v>
      </c>
    </row>
    <row r="131" spans="1:12" x14ac:dyDescent="0.25">
      <c r="A131" s="1">
        <v>128</v>
      </c>
      <c r="B131" s="5">
        <v>72.096519470199993</v>
      </c>
      <c r="C131" s="1">
        <v>34.719482421899997</v>
      </c>
      <c r="D131" s="2">
        <v>28.3555755615</v>
      </c>
      <c r="E131" s="10">
        <v>3.22265625E-2</v>
      </c>
      <c r="F131" s="10">
        <v>1.1512756399994828E-2</v>
      </c>
      <c r="G131" s="2">
        <v>5.6972502999990127E-3</v>
      </c>
      <c r="H131" s="13">
        <v>3.3130752486224234E-2</v>
      </c>
      <c r="I131" s="13">
        <v>1.4321047010124799E-3</v>
      </c>
      <c r="J131" s="20">
        <v>9.2167558074529804E-4</v>
      </c>
      <c r="K131" s="1">
        <v>-2.7606667950749397E-2</v>
      </c>
      <c r="L131" s="2">
        <v>2.212500105088111E-2</v>
      </c>
    </row>
    <row r="132" spans="1:12" x14ac:dyDescent="0.25">
      <c r="A132" s="1">
        <v>129</v>
      </c>
      <c r="B132" s="5">
        <v>72.095466613799999</v>
      </c>
      <c r="C132" s="1">
        <v>34.720504760700003</v>
      </c>
      <c r="D132" s="2">
        <v>28.357961654699999</v>
      </c>
      <c r="E132" s="10">
        <v>3.1173706100005916E-2</v>
      </c>
      <c r="F132" s="10">
        <v>1.2535095200000512E-2</v>
      </c>
      <c r="G132" s="2">
        <v>8.0833434999973974E-3</v>
      </c>
      <c r="H132" s="13">
        <v>3.3052470630775516E-2</v>
      </c>
      <c r="I132" s="13">
        <v>1.4432076915114689E-3</v>
      </c>
      <c r="J132" s="20">
        <v>9.2883724866454985E-4</v>
      </c>
      <c r="K132" s="1">
        <v>0.12250458903145045</v>
      </c>
      <c r="L132" s="2">
        <v>2.2062501047912519E-2</v>
      </c>
    </row>
    <row r="133" spans="1:12" x14ac:dyDescent="0.25">
      <c r="A133" s="1">
        <v>130</v>
      </c>
      <c r="B133" s="5">
        <v>72.095405578599994</v>
      </c>
      <c r="C133" s="1">
        <v>34.720462799099998</v>
      </c>
      <c r="D133" s="2">
        <v>28.3586521149</v>
      </c>
      <c r="E133" s="10">
        <v>3.1112670900000694E-2</v>
      </c>
      <c r="F133" s="10">
        <v>1.2493133599996042E-2</v>
      </c>
      <c r="G133" s="2">
        <v>8.7738036999986946E-3</v>
      </c>
      <c r="H133" s="13">
        <v>3.2974878641544539E-2</v>
      </c>
      <c r="I133" s="13">
        <v>1.4542576174199527E-3</v>
      </c>
      <c r="J133" s="20">
        <v>9.366822151158844E-4</v>
      </c>
      <c r="K133" s="1">
        <v>-3.9684585179202259E-2</v>
      </c>
      <c r="L133" s="2">
        <v>2.2000001044943929E-2</v>
      </c>
    </row>
    <row r="134" spans="1:12" x14ac:dyDescent="0.25">
      <c r="A134" s="1">
        <v>131</v>
      </c>
      <c r="B134" s="5">
        <v>72.091712951700003</v>
      </c>
      <c r="C134" s="1">
        <v>34.718406677200001</v>
      </c>
      <c r="D134" s="2">
        <v>28.3568401337</v>
      </c>
      <c r="E134" s="10">
        <v>2.742004400001008E-2</v>
      </c>
      <c r="F134" s="10">
        <v>1.0437011699998777E-2</v>
      </c>
      <c r="G134" s="2">
        <v>6.9618224999992151E-3</v>
      </c>
      <c r="H134" s="13">
        <v>3.2752685255883124E-2</v>
      </c>
      <c r="I134" s="13">
        <v>1.463240371502531E-3</v>
      </c>
      <c r="J134" s="20">
        <v>9.4270735540076739E-4</v>
      </c>
      <c r="K134" s="1">
        <v>2.2430417709983885E-2</v>
      </c>
      <c r="L134" s="2">
        <v>2.2375001062755473E-2</v>
      </c>
    </row>
    <row r="135" spans="1:12" x14ac:dyDescent="0.25">
      <c r="A135" s="1">
        <v>132</v>
      </c>
      <c r="B135" s="5">
        <v>72.097900390600003</v>
      </c>
      <c r="C135" s="1">
        <v>34.722072601299999</v>
      </c>
      <c r="D135" s="2">
        <v>28.359691619900001</v>
      </c>
      <c r="E135" s="10">
        <v>3.36074829000097E-2</v>
      </c>
      <c r="F135" s="10">
        <v>1.4102935799996885E-2</v>
      </c>
      <c r="G135" s="2">
        <v>9.8133087000000785E-3</v>
      </c>
      <c r="H135" s="13">
        <v>3.2786877161648208E-2</v>
      </c>
      <c r="I135" s="13">
        <v>1.4758800669310264E-3</v>
      </c>
      <c r="J135" s="20">
        <v>9.5157795674536718E-4</v>
      </c>
      <c r="K135" s="1">
        <v>0.24328376131597906</v>
      </c>
      <c r="L135" s="2">
        <v>2.2375001062755473E-2</v>
      </c>
    </row>
    <row r="136" spans="1:12" x14ac:dyDescent="0.25">
      <c r="A136" s="1">
        <v>133</v>
      </c>
      <c r="B136" s="5">
        <v>72.096839904800007</v>
      </c>
      <c r="C136" s="1">
        <v>34.718086242699997</v>
      </c>
      <c r="D136" s="2">
        <v>28.356811523400001</v>
      </c>
      <c r="E136" s="10">
        <v>3.2546997100013186E-2</v>
      </c>
      <c r="F136" s="10">
        <v>1.0116577199994481E-2</v>
      </c>
      <c r="G136" s="2">
        <v>6.9332121999998719E-3</v>
      </c>
      <c r="H136" s="13">
        <v>3.2777281959182808E-2</v>
      </c>
      <c r="I136" s="13">
        <v>1.4845207640640891E-3</v>
      </c>
      <c r="J136" s="20">
        <v>9.5755959098862129E-4</v>
      </c>
      <c r="K136" s="1">
        <v>1.7254167469218373E-2</v>
      </c>
      <c r="L136" s="2">
        <v>2.2062501047912519E-2</v>
      </c>
    </row>
    <row r="137" spans="1:12" x14ac:dyDescent="0.25">
      <c r="A137" s="1">
        <v>134</v>
      </c>
      <c r="B137" s="5">
        <v>72.095741271999998</v>
      </c>
      <c r="C137" s="1">
        <v>34.721298217799998</v>
      </c>
      <c r="D137" s="2">
        <v>28.358137130700001</v>
      </c>
      <c r="E137" s="10">
        <v>3.1448364300004528E-2</v>
      </c>
      <c r="F137" s="10">
        <v>1.3328552299995522E-2</v>
      </c>
      <c r="G137" s="2">
        <v>8.2588194999999587E-3</v>
      </c>
      <c r="H137" s="13">
        <v>3.2724125252815664E-2</v>
      </c>
      <c r="I137" s="13">
        <v>1.4963647956000214E-3</v>
      </c>
      <c r="J137" s="20">
        <v>9.6486085089763339E-4</v>
      </c>
      <c r="K137" s="1">
        <v>-5.3487919154576957E-2</v>
      </c>
      <c r="L137" s="2">
        <v>2.212500105088111E-2</v>
      </c>
    </row>
    <row r="138" spans="1:12" x14ac:dyDescent="0.25">
      <c r="A138" s="1">
        <v>135</v>
      </c>
      <c r="B138" s="5">
        <v>72.099708557100001</v>
      </c>
      <c r="C138" s="1">
        <v>34.720001220699999</v>
      </c>
      <c r="D138" s="2">
        <v>28.358566284199998</v>
      </c>
      <c r="E138" s="10">
        <v>3.5415649400007965E-2</v>
      </c>
      <c r="F138" s="10">
        <v>1.2031555199996546E-2</v>
      </c>
      <c r="G138" s="2">
        <v>8.6879729999971289E-3</v>
      </c>
      <c r="H138" s="13">
        <v>3.2831786218703335E-2</v>
      </c>
      <c r="I138" s="13">
        <v>1.506899986004418E-3</v>
      </c>
      <c r="J138" s="20">
        <v>9.7258396304673173E-4</v>
      </c>
      <c r="K138" s="1">
        <v>-1.5528750722296536E-2</v>
      </c>
      <c r="L138" s="2">
        <v>2.1812501036038157E-2</v>
      </c>
    </row>
    <row r="139" spans="1:12" x14ac:dyDescent="0.25">
      <c r="A139" s="1">
        <v>136</v>
      </c>
      <c r="B139" s="5">
        <v>72.097679138199993</v>
      </c>
      <c r="C139" s="1">
        <v>34.719459533699997</v>
      </c>
      <c r="D139" s="2">
        <v>28.3597126007</v>
      </c>
      <c r="E139" s="10">
        <v>3.338623049999967E-2</v>
      </c>
      <c r="F139" s="10">
        <v>1.1489868199994646E-2</v>
      </c>
      <c r="G139" s="2">
        <v>9.8342894999987607E-3</v>
      </c>
      <c r="H139" s="13">
        <v>3.2853963989955243E-2</v>
      </c>
      <c r="I139" s="13">
        <v>1.5168829542184078E-3</v>
      </c>
      <c r="J139" s="20">
        <v>9.8144566858368414E-4</v>
      </c>
      <c r="K139" s="1">
        <v>9.8348754574544728E-2</v>
      </c>
      <c r="L139" s="2">
        <v>2.1937501041975338E-2</v>
      </c>
    </row>
    <row r="140" spans="1:12" x14ac:dyDescent="0.25">
      <c r="A140" s="1">
        <v>137</v>
      </c>
      <c r="B140" s="5">
        <v>72.097824096699995</v>
      </c>
      <c r="C140" s="1">
        <v>34.719905853299998</v>
      </c>
      <c r="D140" s="2">
        <v>28.358081817599999</v>
      </c>
      <c r="E140" s="10">
        <v>3.3531189000001405E-2</v>
      </c>
      <c r="F140" s="10">
        <v>1.1936187799996389E-2</v>
      </c>
      <c r="G140" s="2">
        <v>8.2035063999974511E-3</v>
      </c>
      <c r="H140" s="13">
        <v>3.2881052990357047E-2</v>
      </c>
      <c r="I140" s="13">
        <v>1.5273022590641856E-3</v>
      </c>
      <c r="J140" s="20">
        <v>9.8866772931509826E-4</v>
      </c>
      <c r="K140" s="1">
        <v>5.3487919154576957E-2</v>
      </c>
      <c r="L140" s="2">
        <v>2.2250001056818292E-2</v>
      </c>
    </row>
    <row r="141" spans="1:12" x14ac:dyDescent="0.25">
      <c r="A141" s="1">
        <v>138</v>
      </c>
      <c r="B141" s="5">
        <v>72.094871521000002</v>
      </c>
      <c r="C141" s="1">
        <v>34.7180747986</v>
      </c>
      <c r="D141" s="2">
        <v>28.358427047700001</v>
      </c>
      <c r="E141" s="10">
        <v>3.0578613300008328E-2</v>
      </c>
      <c r="F141" s="10">
        <v>1.0105133099997943E-2</v>
      </c>
      <c r="G141" s="2">
        <v>8.5487364999998761E-3</v>
      </c>
      <c r="H141" s="13">
        <v>3.2788955402743104E-2</v>
      </c>
      <c r="I141" s="13">
        <v>1.5358800899051199E-3</v>
      </c>
      <c r="J141" s="20">
        <v>9.9622779808578314E-4</v>
      </c>
      <c r="K141" s="1">
        <v>6.5565836383029819E-2</v>
      </c>
      <c r="L141" s="2">
        <v>2.2062501047912519E-2</v>
      </c>
    </row>
    <row r="142" spans="1:12" x14ac:dyDescent="0.25">
      <c r="A142" s="1">
        <v>139</v>
      </c>
      <c r="B142" s="5">
        <v>72.098182678200004</v>
      </c>
      <c r="C142" s="1">
        <v>34.7190971375</v>
      </c>
      <c r="D142" s="2">
        <v>28.3578414917</v>
      </c>
      <c r="E142" s="10">
        <v>3.3889770500010741E-2</v>
      </c>
      <c r="F142" s="10">
        <v>1.1127471999998306E-2</v>
      </c>
      <c r="G142" s="2">
        <v>7.9631804999991118E-3</v>
      </c>
      <c r="H142" s="13">
        <v>3.2832988006633812E-2</v>
      </c>
      <c r="I142" s="13">
        <v>1.5454716818152131E-3</v>
      </c>
      <c r="J142" s="20">
        <v>1.0031947507876955E-3</v>
      </c>
      <c r="K142" s="1">
        <v>3.4508334938436747E-3</v>
      </c>
      <c r="L142" s="2">
        <v>2.2062501047912519E-2</v>
      </c>
    </row>
    <row r="143" spans="1:12" x14ac:dyDescent="0.25">
      <c r="A143" s="1">
        <v>140</v>
      </c>
      <c r="B143" s="5">
        <v>72.097991943400004</v>
      </c>
      <c r="C143" s="1">
        <v>34.721611022899999</v>
      </c>
      <c r="D143" s="2">
        <v>28.3606872559</v>
      </c>
      <c r="E143" s="10">
        <v>3.3699035700010427E-2</v>
      </c>
      <c r="F143" s="10">
        <v>1.3641357399997389E-2</v>
      </c>
      <c r="G143" s="2">
        <v>1.0808944699999046E-2</v>
      </c>
      <c r="H143" s="13">
        <v>3.2867629914368889E-2</v>
      </c>
      <c r="I143" s="13">
        <v>1.557567567533395E-3</v>
      </c>
      <c r="J143" s="20">
        <v>1.0130005007369072E-3</v>
      </c>
      <c r="K143" s="1">
        <v>-2.2430417709983885E-2</v>
      </c>
      <c r="L143" s="2">
        <v>2.212500105088111E-2</v>
      </c>
    </row>
    <row r="144" spans="1:12" x14ac:dyDescent="0.25">
      <c r="A144" s="1">
        <v>141</v>
      </c>
      <c r="B144" s="5">
        <v>72.098533630399999</v>
      </c>
      <c r="C144" s="1">
        <v>34.721973419199998</v>
      </c>
      <c r="D144" s="2">
        <v>28.359621048000001</v>
      </c>
      <c r="E144" s="10">
        <v>3.4240722700005222E-2</v>
      </c>
      <c r="F144" s="10">
        <v>1.4003753699995514E-2</v>
      </c>
      <c r="G144" s="2">
        <v>9.7427367999998182E-3</v>
      </c>
      <c r="H144" s="13">
        <v>3.292255362579434E-2</v>
      </c>
      <c r="I144" s="13">
        <v>1.5700137536658562E-3</v>
      </c>
      <c r="J144" s="20">
        <v>1.0217302370361706E-3</v>
      </c>
      <c r="K144" s="1">
        <v>0.13803333975374699</v>
      </c>
      <c r="L144" s="2">
        <v>2.1687501030100975E-2</v>
      </c>
    </row>
    <row r="145" spans="1:12" x14ac:dyDescent="0.25">
      <c r="A145" s="1">
        <v>142</v>
      </c>
      <c r="B145" s="5">
        <v>72.095703125</v>
      </c>
      <c r="C145" s="1">
        <v>34.718406677200001</v>
      </c>
      <c r="D145" s="2">
        <v>28.355995178200001</v>
      </c>
      <c r="E145" s="10">
        <v>3.1410217300006593E-2</v>
      </c>
      <c r="F145" s="10">
        <v>1.0437011699998777E-2</v>
      </c>
      <c r="G145" s="2">
        <v>6.1168669999993597E-3</v>
      </c>
      <c r="H145" s="13">
        <v>3.2862060172762809E-2</v>
      </c>
      <c r="I145" s="13">
        <v>1.5788807516121902E-3</v>
      </c>
      <c r="J145" s="20">
        <v>1.0268253737991332E-3</v>
      </c>
      <c r="K145" s="1">
        <v>8.7996254093013704E-2</v>
      </c>
      <c r="L145" s="2">
        <v>2.1687501030100975E-2</v>
      </c>
    </row>
    <row r="146" spans="1:12" x14ac:dyDescent="0.25">
      <c r="A146" s="1">
        <v>143</v>
      </c>
      <c r="B146" s="5">
        <v>72.098823547400002</v>
      </c>
      <c r="C146" s="1">
        <v>34.720359802200001</v>
      </c>
      <c r="D146" s="2">
        <v>28.356985092199999</v>
      </c>
      <c r="E146" s="10">
        <v>3.4530639700008692E-2</v>
      </c>
      <c r="F146" s="10">
        <v>1.2390136699998777E-2</v>
      </c>
      <c r="G146" s="2">
        <v>7.1067809999973974E-3</v>
      </c>
      <c r="H146" s="13">
        <v>3.2928803353852669E-2</v>
      </c>
      <c r="I146" s="13">
        <v>1.5896920075605765E-3</v>
      </c>
      <c r="J146" s="20">
        <v>1.0329053294253314E-3</v>
      </c>
      <c r="K146" s="1">
        <v>3.4508334938436747E-3</v>
      </c>
      <c r="L146" s="2">
        <v>2.1687501030100975E-2</v>
      </c>
    </row>
    <row r="147" spans="1:12" x14ac:dyDescent="0.25">
      <c r="A147" s="1">
        <v>144</v>
      </c>
      <c r="B147" s="5">
        <v>72.100997924799998</v>
      </c>
      <c r="C147" s="1">
        <v>34.721530914299997</v>
      </c>
      <c r="D147" s="2">
        <v>28.358251571699999</v>
      </c>
      <c r="E147" s="10">
        <v>3.6705017100004511E-2</v>
      </c>
      <c r="F147" s="10">
        <v>1.3561248799994985E-2</v>
      </c>
      <c r="G147" s="2">
        <v>8.3732604999973148E-3</v>
      </c>
      <c r="H147" s="13">
        <v>3.3079851903698755E-2</v>
      </c>
      <c r="I147" s="13">
        <v>1.6016635643530106E-3</v>
      </c>
      <c r="J147" s="20">
        <v>1.040245684595904E-3</v>
      </c>
      <c r="K147" s="1">
        <v>1.2077917228452861E-2</v>
      </c>
      <c r="L147" s="2">
        <v>2.1687501030100975E-2</v>
      </c>
    </row>
    <row r="148" spans="1:12" x14ac:dyDescent="0.25">
      <c r="A148" s="1">
        <v>145</v>
      </c>
      <c r="B148" s="5">
        <v>72.094856262199997</v>
      </c>
      <c r="C148" s="1">
        <v>34.720592498800002</v>
      </c>
      <c r="D148" s="2">
        <v>28.356384277299998</v>
      </c>
      <c r="E148" s="10">
        <v>3.056335450000347E-2</v>
      </c>
      <c r="F148" s="10">
        <v>1.2622833300000025E-2</v>
      </c>
      <c r="G148" s="2">
        <v>6.5059660999970959E-3</v>
      </c>
      <c r="H148" s="13">
        <v>3.297919200755093E-2</v>
      </c>
      <c r="I148" s="13">
        <v>1.612684734088658E-3</v>
      </c>
      <c r="J148" s="20">
        <v>1.0457114050113042E-3</v>
      </c>
      <c r="K148" s="1">
        <v>-2.4155834456905723E-2</v>
      </c>
      <c r="L148" s="2">
        <v>2.1937501041975338E-2</v>
      </c>
    </row>
    <row r="149" spans="1:12" x14ac:dyDescent="0.25">
      <c r="A149" s="1">
        <v>146</v>
      </c>
      <c r="B149" s="5">
        <v>72.094314575200002</v>
      </c>
      <c r="C149" s="1">
        <v>34.719841003399999</v>
      </c>
      <c r="D149" s="2">
        <v>28.356798172000001</v>
      </c>
      <c r="E149" s="10">
        <v>3.0021667500008675E-2</v>
      </c>
      <c r="F149" s="10">
        <v>1.1871337899997059E-2</v>
      </c>
      <c r="G149" s="2">
        <v>6.9198608000000661E-3</v>
      </c>
      <c r="H149" s="13">
        <v>3.2860891027249248E-2</v>
      </c>
      <c r="I149" s="13">
        <v>1.6229433872545663E-3</v>
      </c>
      <c r="J149" s="20">
        <v>1.0515855544062942E-3</v>
      </c>
      <c r="K149" s="1">
        <v>1.5528750722296536E-2</v>
      </c>
      <c r="L149" s="2">
        <v>2.1937501041975338E-2</v>
      </c>
    </row>
    <row r="150" spans="1:12" x14ac:dyDescent="0.25">
      <c r="A150" s="1">
        <v>147</v>
      </c>
      <c r="B150" s="5">
        <v>72.097038268999995</v>
      </c>
      <c r="C150" s="1">
        <v>34.719337463400002</v>
      </c>
      <c r="D150" s="2">
        <v>28.357997894299999</v>
      </c>
      <c r="E150" s="10">
        <v>3.2745361300001719E-2</v>
      </c>
      <c r="F150" s="10">
        <v>1.1367797900000198E-2</v>
      </c>
      <c r="G150" s="2">
        <v>8.119583099997385E-3</v>
      </c>
      <c r="H150" s="13">
        <v>3.2856269838159362E-2</v>
      </c>
      <c r="I150" s="13">
        <v>1.632688241767311E-3</v>
      </c>
      <c r="J150" s="20">
        <v>1.0586535519518847E-3</v>
      </c>
      <c r="K150" s="1">
        <v>1.8979584216140211E-2</v>
      </c>
      <c r="L150" s="2">
        <v>2.1687501030100975E-2</v>
      </c>
    </row>
    <row r="151" spans="1:12" x14ac:dyDescent="0.25">
      <c r="A151" s="1">
        <v>148</v>
      </c>
      <c r="B151" s="5">
        <v>72.096336364699994</v>
      </c>
      <c r="C151" s="1">
        <v>34.718349456799999</v>
      </c>
      <c r="D151" s="2">
        <v>28.3580627441</v>
      </c>
      <c r="E151" s="10">
        <v>3.204345700000033E-2</v>
      </c>
      <c r="F151" s="10">
        <v>1.0379791299996555E-2</v>
      </c>
      <c r="G151" s="2">
        <v>8.1844328999984839E-3</v>
      </c>
      <c r="H151" s="13">
        <v>3.2823757324633003E-2</v>
      </c>
      <c r="I151" s="13">
        <v>1.6414353448255409E-3</v>
      </c>
      <c r="J151" s="20">
        <v>1.0657793312999315E-3</v>
      </c>
      <c r="K151" s="1">
        <v>1.3803333975374699E-2</v>
      </c>
      <c r="L151" s="2">
        <v>2.2187501053849701E-2</v>
      </c>
    </row>
    <row r="152" spans="1:12" x14ac:dyDescent="0.25">
      <c r="A152" s="1">
        <v>149</v>
      </c>
      <c r="B152" s="5">
        <v>72.098411560100004</v>
      </c>
      <c r="C152" s="1">
        <v>34.720161437999998</v>
      </c>
      <c r="D152" s="2">
        <v>28.3583507538</v>
      </c>
      <c r="E152" s="10">
        <v>3.4118652400010774E-2</v>
      </c>
      <c r="F152" s="10">
        <v>1.2191772499996034E-2</v>
      </c>
      <c r="G152" s="2">
        <v>8.4724425999986863E-3</v>
      </c>
      <c r="H152" s="13">
        <v>3.2875553127648081E-2</v>
      </c>
      <c r="I152" s="13">
        <v>1.6519856819807112E-3</v>
      </c>
      <c r="J152" s="20">
        <v>1.0731859945686303E-3</v>
      </c>
      <c r="K152" s="1">
        <v>-1.8979584216140211E-2</v>
      </c>
      <c r="L152" s="2">
        <v>2.1812501036038157E-2</v>
      </c>
    </row>
    <row r="153" spans="1:12" x14ac:dyDescent="0.25">
      <c r="A153" s="1">
        <v>150</v>
      </c>
      <c r="B153" s="5">
        <v>72.103210449200006</v>
      </c>
      <c r="C153" s="1">
        <v>34.722896575900002</v>
      </c>
      <c r="D153" s="2">
        <v>28.361396789600001</v>
      </c>
      <c r="E153" s="10">
        <v>3.8917541500012476E-2</v>
      </c>
      <c r="F153" s="10">
        <v>1.4926910399999826E-2</v>
      </c>
      <c r="G153" s="2">
        <v>1.151847839999931E-2</v>
      </c>
      <c r="H153" s="13">
        <v>3.3117232662542642E-2</v>
      </c>
      <c r="I153" s="13">
        <v>1.6652606066987308E-3</v>
      </c>
      <c r="J153" s="20">
        <v>1.0836312869740613E-3</v>
      </c>
      <c r="K153" s="1">
        <v>9.662333782762289E-2</v>
      </c>
      <c r="L153" s="2">
        <v>2.2000001044943929E-2</v>
      </c>
    </row>
    <row r="154" spans="1:12" x14ac:dyDescent="0.25">
      <c r="A154" s="1">
        <v>151</v>
      </c>
      <c r="B154" s="5">
        <v>72.096572875999996</v>
      </c>
      <c r="C154" s="1">
        <v>34.719718933099998</v>
      </c>
      <c r="D154" s="2">
        <v>28.356691360500001</v>
      </c>
      <c r="E154" s="10">
        <v>3.2279968300002793E-2</v>
      </c>
      <c r="F154" s="10">
        <v>1.1749267599995505E-2</v>
      </c>
      <c r="G154" s="2">
        <v>6.8130492999998182E-3</v>
      </c>
      <c r="H154" s="13">
        <v>3.3083742088041053E-2</v>
      </c>
      <c r="I154" s="13">
        <v>1.6753446136920267E-3</v>
      </c>
      <c r="J154" s="20">
        <v>1.0893607049870864E-3</v>
      </c>
      <c r="K154" s="1">
        <v>-0.17254167469218373</v>
      </c>
      <c r="L154" s="2">
        <v>2.2062501047912519E-2</v>
      </c>
    </row>
    <row r="155" spans="1:12" x14ac:dyDescent="0.25">
      <c r="A155" s="1">
        <v>152</v>
      </c>
      <c r="B155" s="5">
        <v>72.099327087399999</v>
      </c>
      <c r="C155" s="1">
        <v>34.719116210899998</v>
      </c>
      <c r="D155" s="2">
        <v>28.357208252</v>
      </c>
      <c r="E155" s="10">
        <v>3.5034179700005552E-2</v>
      </c>
      <c r="F155" s="10">
        <v>1.1146545399995489E-2</v>
      </c>
      <c r="G155" s="2">
        <v>7.3299407999982691E-3</v>
      </c>
      <c r="H155" s="13">
        <v>3.3161759592519664E-2</v>
      </c>
      <c r="I155" s="13">
        <v>1.6848158144783306E-3</v>
      </c>
      <c r="J155" s="20">
        <v>1.0956012850820978E-3</v>
      </c>
      <c r="K155" s="1">
        <v>5.6938752648420632E-2</v>
      </c>
      <c r="L155" s="2">
        <v>2.1812501036038157E-2</v>
      </c>
    </row>
    <row r="156" spans="1:12" x14ac:dyDescent="0.25">
      <c r="A156" s="1">
        <v>153</v>
      </c>
      <c r="B156" s="5">
        <v>72.097175598099994</v>
      </c>
      <c r="C156" s="1">
        <v>34.719921112100003</v>
      </c>
      <c r="D156" s="2">
        <v>28.356967925999999</v>
      </c>
      <c r="E156" s="10">
        <v>3.2882690400001024E-2</v>
      </c>
      <c r="F156" s="10">
        <v>1.1951446600001248E-2</v>
      </c>
      <c r="G156" s="2">
        <v>7.0896147999981451E-3</v>
      </c>
      <c r="H156" s="13">
        <v>3.3150596824818905E-2</v>
      </c>
      <c r="I156" s="13">
        <v>1.6950824452638545E-3</v>
      </c>
      <c r="J156" s="20">
        <v>1.1015952985970138E-3</v>
      </c>
      <c r="K156" s="1">
        <v>8.6270837346091866E-2</v>
      </c>
      <c r="L156" s="2">
        <v>2.2062501047912519E-2</v>
      </c>
    </row>
    <row r="157" spans="1:12" x14ac:dyDescent="0.25">
      <c r="A157" s="1">
        <v>154</v>
      </c>
      <c r="B157" s="5">
        <v>72.099128723099994</v>
      </c>
      <c r="C157" s="1">
        <v>34.719955444299998</v>
      </c>
      <c r="D157" s="2">
        <v>28.358459472700002</v>
      </c>
      <c r="E157" s="10">
        <v>3.4835815400001024E-2</v>
      </c>
      <c r="F157" s="10">
        <v>1.1985778799996183E-2</v>
      </c>
      <c r="G157" s="2">
        <v>8.5811615000004338E-3</v>
      </c>
      <c r="H157" s="13">
        <v>3.3218005567826163E-2</v>
      </c>
      <c r="I157" s="13">
        <v>1.705373141618586E-3</v>
      </c>
      <c r="J157" s="20">
        <v>1.1090748647984174E-3</v>
      </c>
      <c r="K157" s="1">
        <v>0.1017995880683884</v>
      </c>
      <c r="L157" s="2">
        <v>2.2562501071661245E-2</v>
      </c>
    </row>
    <row r="158" spans="1:12" x14ac:dyDescent="0.25">
      <c r="A158" s="1">
        <v>155</v>
      </c>
      <c r="B158" s="5">
        <v>72.096313476600002</v>
      </c>
      <c r="C158" s="1">
        <v>34.7200775146</v>
      </c>
      <c r="D158" s="2">
        <v>28.3575172424</v>
      </c>
      <c r="E158" s="10">
        <v>3.2020568900009039E-2</v>
      </c>
      <c r="F158" s="10">
        <v>1.2107849099997736E-2</v>
      </c>
      <c r="G158" s="2">
        <v>7.6389311999989218E-3</v>
      </c>
      <c r="H158" s="13">
        <v>3.3170108101113462E-2</v>
      </c>
      <c r="I158" s="13">
        <v>1.7157756175769652E-3</v>
      </c>
      <c r="J158" s="20">
        <v>1.1156047211336171E-3</v>
      </c>
      <c r="K158" s="1">
        <v>6.9016669876873493E-2</v>
      </c>
      <c r="L158" s="2">
        <v>2.2250001056818292E-2</v>
      </c>
    </row>
    <row r="159" spans="1:12" x14ac:dyDescent="0.25">
      <c r="A159" s="1">
        <v>156</v>
      </c>
      <c r="B159" s="5">
        <v>72.0957489014</v>
      </c>
      <c r="C159" s="1">
        <v>34.719806671100002</v>
      </c>
      <c r="D159" s="2">
        <v>28.357484817500001</v>
      </c>
      <c r="E159" s="10">
        <v>3.1455993700006957E-2</v>
      </c>
      <c r="F159" s="10">
        <v>1.1837005600000339E-2</v>
      </c>
      <c r="G159" s="2">
        <v>7.6065063000001487E-3</v>
      </c>
      <c r="H159" s="13">
        <v>3.3101543525069207E-2</v>
      </c>
      <c r="I159" s="13">
        <v>1.7258968475593898E-3</v>
      </c>
      <c r="J159" s="20">
        <v>1.1220956227124847E-3</v>
      </c>
      <c r="K159" s="1">
        <v>0.11387750529684126</v>
      </c>
      <c r="L159" s="2">
        <v>2.2062501047912519E-2</v>
      </c>
    </row>
    <row r="160" spans="1:12" x14ac:dyDescent="0.25">
      <c r="A160" s="1">
        <v>157</v>
      </c>
      <c r="B160" s="5">
        <v>72.097938537600001</v>
      </c>
      <c r="C160" s="1">
        <v>34.721302032499999</v>
      </c>
      <c r="D160" s="2">
        <v>28.358839034999999</v>
      </c>
      <c r="E160" s="10">
        <v>3.3645629900007634E-2</v>
      </c>
      <c r="F160" s="10">
        <v>1.3332366999996736E-2</v>
      </c>
      <c r="G160" s="2">
        <v>8.960723799997794E-3</v>
      </c>
      <c r="H160" s="13">
        <v>3.3123306980066769E-2</v>
      </c>
      <c r="I160" s="13">
        <v>1.7375033177118256E-3</v>
      </c>
      <c r="J160" s="20">
        <v>1.1299342508897694E-3</v>
      </c>
      <c r="K160" s="1">
        <v>0.1708162579452619</v>
      </c>
      <c r="L160" s="2">
        <v>2.2062501047912519E-2</v>
      </c>
    </row>
    <row r="161" spans="1:12" x14ac:dyDescent="0.25">
      <c r="A161" s="1">
        <v>158</v>
      </c>
      <c r="B161" s="5">
        <v>72.090797424300007</v>
      </c>
      <c r="C161" s="1">
        <v>34.716293335000003</v>
      </c>
      <c r="D161" s="2">
        <v>28.357265472400002</v>
      </c>
      <c r="E161" s="10">
        <v>2.6504516600013517E-2</v>
      </c>
      <c r="F161" s="10">
        <v>8.3236695000010741E-3</v>
      </c>
      <c r="G161" s="2">
        <v>7.3871612000004916E-3</v>
      </c>
      <c r="H161" s="13">
        <v>3.2858555364864629E-2</v>
      </c>
      <c r="I161" s="13">
        <v>1.7440894838941152E-3</v>
      </c>
      <c r="J161" s="20">
        <v>1.1361914778388804E-3</v>
      </c>
      <c r="K161" s="1">
        <v>4.1410001926124096E-2</v>
      </c>
      <c r="L161" s="2">
        <v>2.1937501041975338E-2</v>
      </c>
    </row>
    <row r="162" spans="1:12" x14ac:dyDescent="0.25">
      <c r="A162" s="1">
        <v>159</v>
      </c>
      <c r="B162" s="5">
        <v>72.096275329600005</v>
      </c>
      <c r="C162" s="1">
        <v>34.720649719199997</v>
      </c>
      <c r="D162" s="2">
        <v>28.3594589233</v>
      </c>
      <c r="E162" s="10">
        <v>3.1982421900011104E-2</v>
      </c>
      <c r="F162" s="10">
        <v>1.2680053699995142E-2</v>
      </c>
      <c r="G162" s="2">
        <v>9.5806120999988309E-3</v>
      </c>
      <c r="H162" s="13">
        <v>3.2823510026270486E-2</v>
      </c>
      <c r="I162" s="13">
        <v>1.7550254481102164E-3</v>
      </c>
      <c r="J162" s="20">
        <v>1.1446358984610408E-3</v>
      </c>
      <c r="K162" s="1">
        <v>0.16218917421065271</v>
      </c>
      <c r="L162" s="2">
        <v>2.1750001033069566E-2</v>
      </c>
    </row>
    <row r="163" spans="1:12" x14ac:dyDescent="0.25">
      <c r="A163" s="1">
        <v>160</v>
      </c>
      <c r="B163" s="5">
        <v>72.097763061500004</v>
      </c>
      <c r="C163" s="1">
        <v>34.720455169700003</v>
      </c>
      <c r="D163" s="2">
        <v>28.3574676514</v>
      </c>
      <c r="E163" s="10">
        <v>3.3470153800010394E-2</v>
      </c>
      <c r="F163" s="10">
        <v>1.2485504200000719E-2</v>
      </c>
      <c r="G163" s="2">
        <v>7.5893401999991283E-3</v>
      </c>
      <c r="H163" s="13">
        <v>3.2849375777220087E-2</v>
      </c>
      <c r="I163" s="13">
        <v>1.765755926862107E-3</v>
      </c>
      <c r="J163" s="20">
        <v>1.1510806027625789E-3</v>
      </c>
      <c r="K163" s="1">
        <v>-0.1570129239698872</v>
      </c>
      <c r="L163" s="2">
        <v>2.2375001062755473E-2</v>
      </c>
    </row>
    <row r="164" spans="1:12" x14ac:dyDescent="0.25">
      <c r="A164" s="1">
        <v>161</v>
      </c>
      <c r="B164" s="5">
        <v>72.099617004400002</v>
      </c>
      <c r="C164" s="1">
        <v>34.7223777771</v>
      </c>
      <c r="D164" s="2">
        <v>28.358945846600001</v>
      </c>
      <c r="E164" s="10">
        <v>3.5324096700009022E-2</v>
      </c>
      <c r="F164" s="10">
        <v>1.4408111599998108E-2</v>
      </c>
      <c r="G164" s="2">
        <v>9.0675353999998265E-3</v>
      </c>
      <c r="H164" s="13">
        <v>3.2948364614131656E-2</v>
      </c>
      <c r="I164" s="13">
        <v>1.7783982825352431E-3</v>
      </c>
      <c r="J164" s="20">
        <v>1.1589970575598158E-3</v>
      </c>
      <c r="K164" s="1">
        <v>-4.4860835419967771E-2</v>
      </c>
      <c r="L164" s="2">
        <v>2.1875001039006747E-2</v>
      </c>
    </row>
    <row r="165" spans="1:12" x14ac:dyDescent="0.25">
      <c r="A165" s="1">
        <v>162</v>
      </c>
      <c r="B165" s="5">
        <v>72.098403930700002</v>
      </c>
      <c r="C165" s="1">
        <v>34.720272064200003</v>
      </c>
      <c r="D165" s="2">
        <v>28.358016967800001</v>
      </c>
      <c r="E165" s="10">
        <v>3.4111023000008345E-2</v>
      </c>
      <c r="F165" s="10">
        <v>1.2302398700001049E-2</v>
      </c>
      <c r="G165" s="2">
        <v>8.138656599999905E-3</v>
      </c>
      <c r="H165" s="13">
        <v>3.2994870949566706E-2</v>
      </c>
      <c r="I165" s="13">
        <v>1.7889222829527095E-3</v>
      </c>
      <c r="J165" s="20">
        <v>1.1659767171022552E-3</v>
      </c>
      <c r="K165" s="1">
        <v>0.13975875650066882</v>
      </c>
      <c r="L165" s="2">
        <v>2.2000001044943929E-2</v>
      </c>
    </row>
    <row r="166" spans="1:12" x14ac:dyDescent="0.25">
      <c r="A166" s="1">
        <v>163</v>
      </c>
      <c r="B166" s="5">
        <v>72.096580505399999</v>
      </c>
      <c r="C166" s="1">
        <v>34.720016479500003</v>
      </c>
      <c r="D166" s="2">
        <v>28.357872009299999</v>
      </c>
      <c r="E166" s="10">
        <v>3.2287597700005222E-2</v>
      </c>
      <c r="F166" s="10">
        <v>1.2046814000001405E-2</v>
      </c>
      <c r="G166" s="2">
        <v>7.9936980999981699E-3</v>
      </c>
      <c r="H166" s="13">
        <v>3.296658001958426E-2</v>
      </c>
      <c r="I166" s="13">
        <v>1.7991801746697566E-3</v>
      </c>
      <c r="J166" s="20">
        <v>1.1728044384851513E-3</v>
      </c>
      <c r="K166" s="1">
        <v>-4.1410001926124096E-2</v>
      </c>
      <c r="L166" s="2">
        <v>2.1937501041975338E-2</v>
      </c>
    </row>
    <row r="167" spans="1:12" x14ac:dyDescent="0.25">
      <c r="A167" s="1">
        <v>164</v>
      </c>
      <c r="B167" s="5">
        <v>72.093887329099999</v>
      </c>
      <c r="C167" s="1">
        <v>34.718318939200003</v>
      </c>
      <c r="D167" s="2">
        <v>28.355890274</v>
      </c>
      <c r="E167" s="10">
        <v>2.9594421400005899E-2</v>
      </c>
      <c r="F167" s="10">
        <v>1.0349273700001049E-2</v>
      </c>
      <c r="G167" s="2">
        <v>6.0119627999988268E-3</v>
      </c>
      <c r="H167" s="13">
        <v>3.2831693674801106E-2</v>
      </c>
      <c r="I167" s="13">
        <v>1.807730268195089E-3</v>
      </c>
      <c r="J167" s="20">
        <v>1.1776435968466651E-3</v>
      </c>
      <c r="K167" s="1">
        <v>2.0705000963062048E-2</v>
      </c>
      <c r="L167" s="2">
        <v>2.1562501024163794E-2</v>
      </c>
    </row>
    <row r="168" spans="1:12" x14ac:dyDescent="0.25">
      <c r="A168" s="1">
        <v>165</v>
      </c>
      <c r="B168" s="5">
        <v>72.087745666499998</v>
      </c>
      <c r="C168" s="1">
        <v>34.717948913599997</v>
      </c>
      <c r="D168" s="2">
        <v>28.352642059299999</v>
      </c>
      <c r="E168" s="10">
        <v>2.3452758800004858E-2</v>
      </c>
      <c r="F168" s="10">
        <v>9.9792480999951749E-3</v>
      </c>
      <c r="G168" s="2">
        <v>2.7637480999977981E-3</v>
      </c>
      <c r="H168" s="13">
        <v>3.2456536279809288E-2</v>
      </c>
      <c r="I168" s="13">
        <v>1.8159017860268892E-3</v>
      </c>
      <c r="J168" s="20">
        <v>1.1792297013498165E-3</v>
      </c>
      <c r="K168" s="1">
        <v>2.4155834456905723E-2</v>
      </c>
      <c r="L168" s="2">
        <v>2.1500001021195203E-2</v>
      </c>
    </row>
    <row r="169" spans="1:12" x14ac:dyDescent="0.25">
      <c r="A169" s="1">
        <v>166</v>
      </c>
      <c r="B169" s="5">
        <v>72.099678039599993</v>
      </c>
      <c r="C169" s="1">
        <v>34.7194023132</v>
      </c>
      <c r="D169" s="2">
        <v>28.358650207499998</v>
      </c>
      <c r="E169" s="10">
        <v>3.5385131900000033E-2</v>
      </c>
      <c r="F169" s="10">
        <v>1.1432647699997744E-2</v>
      </c>
      <c r="G169" s="2">
        <v>8.771896299997195E-3</v>
      </c>
      <c r="H169" s="13">
        <v>3.2573680104616878E-2</v>
      </c>
      <c r="I169" s="13">
        <v>1.8255185319408598E-3</v>
      </c>
      <c r="J169" s="20">
        <v>1.1868223679484639E-3</v>
      </c>
      <c r="K169" s="1">
        <v>6.5565836383029819E-2</v>
      </c>
      <c r="L169" s="2">
        <v>2.1562501024163794E-2</v>
      </c>
    </row>
    <row r="170" spans="1:12" x14ac:dyDescent="0.25">
      <c r="A170" s="1">
        <v>167</v>
      </c>
      <c r="B170" s="5">
        <v>72.099502563499996</v>
      </c>
      <c r="C170" s="1">
        <v>34.719062805199997</v>
      </c>
      <c r="D170" s="2">
        <v>28.356941223100002</v>
      </c>
      <c r="E170" s="10">
        <v>3.5209655800002793E-2</v>
      </c>
      <c r="F170" s="10">
        <v>1.1093139699994481E-2</v>
      </c>
      <c r="G170" s="2">
        <v>7.0629119000003016E-3</v>
      </c>
      <c r="H170" s="13">
        <v>3.2679119132432308E-2</v>
      </c>
      <c r="I170" s="13">
        <v>1.8347861531089144E-3</v>
      </c>
      <c r="J170" s="20">
        <v>1.1926984574805153E-3</v>
      </c>
      <c r="K170" s="1">
        <v>7.2467503370717168E-2</v>
      </c>
      <c r="L170" s="2">
        <v>2.1500001021195203E-2</v>
      </c>
    </row>
    <row r="171" spans="1:12" x14ac:dyDescent="0.25">
      <c r="A171" s="1">
        <v>168</v>
      </c>
      <c r="B171" s="5">
        <v>72.100822448700001</v>
      </c>
      <c r="C171" s="1">
        <v>34.722293853799997</v>
      </c>
      <c r="D171" s="2">
        <v>28.361248016400001</v>
      </c>
      <c r="E171" s="10">
        <v>3.6529541000007271E-2</v>
      </c>
      <c r="F171" s="10">
        <v>1.4324188299994489E-2</v>
      </c>
      <c r="G171" s="2">
        <v>1.1369705199999913E-2</v>
      </c>
      <c r="H171" s="13">
        <v>3.2833136007135305E-2</v>
      </c>
      <c r="I171" s="13">
        <v>1.8472755552557995E-3</v>
      </c>
      <c r="J171" s="20">
        <v>1.2028754642230354E-3</v>
      </c>
      <c r="K171" s="1">
        <v>6.9016669876873493E-2</v>
      </c>
      <c r="L171" s="2">
        <v>2.212500105088111E-2</v>
      </c>
    </row>
    <row r="172" spans="1:12" x14ac:dyDescent="0.25">
      <c r="A172" s="1">
        <v>169</v>
      </c>
      <c r="B172" s="5">
        <v>72.099388122600004</v>
      </c>
      <c r="C172" s="1">
        <v>34.721149444600002</v>
      </c>
      <c r="D172" s="2">
        <v>28.357896804799999</v>
      </c>
      <c r="E172" s="10">
        <v>3.5095214900010774E-2</v>
      </c>
      <c r="F172" s="10">
        <v>1.3179779099999678E-2</v>
      </c>
      <c r="G172" s="2">
        <v>8.0184935999980667E-3</v>
      </c>
      <c r="H172" s="13">
        <v>3.2923619162850373E-2</v>
      </c>
      <c r="I172" s="13">
        <v>1.8586080588005418E-3</v>
      </c>
      <c r="J172" s="20">
        <v>1.2096910823588102E-3</v>
      </c>
      <c r="K172" s="1">
        <v>1.3803333975374699E-2</v>
      </c>
      <c r="L172" s="2">
        <v>2.1875001039006747E-2</v>
      </c>
    </row>
    <row r="173" spans="1:12" x14ac:dyDescent="0.25">
      <c r="A173" s="1">
        <v>170</v>
      </c>
      <c r="B173" s="5">
        <v>72.092994689899996</v>
      </c>
      <c r="C173" s="1">
        <v>34.717975616499999</v>
      </c>
      <c r="D173" s="2">
        <v>28.355272293100001</v>
      </c>
      <c r="E173" s="10">
        <v>2.8701782200002413E-2</v>
      </c>
      <c r="F173" s="10">
        <v>1.0005950999996571E-2</v>
      </c>
      <c r="G173" s="2">
        <v>5.3939818999992895E-3</v>
      </c>
      <c r="H173" s="13">
        <v>3.2754745684336416E-2</v>
      </c>
      <c r="I173" s="13">
        <v>1.8667554017417387E-3</v>
      </c>
      <c r="J173" s="20">
        <v>1.213875373176451E-3</v>
      </c>
      <c r="K173" s="1">
        <v>-5.176250240765512E-3</v>
      </c>
      <c r="L173" s="2">
        <v>2.1437501018226612E-2</v>
      </c>
    </row>
    <row r="174" spans="1:12" x14ac:dyDescent="0.25">
      <c r="A174" s="1">
        <v>171</v>
      </c>
      <c r="B174" s="5">
        <v>72.096885681200007</v>
      </c>
      <c r="C174" s="1">
        <v>34.718338012700002</v>
      </c>
      <c r="D174" s="2">
        <v>28.356241226200002</v>
      </c>
      <c r="E174" s="10">
        <v>3.259277350001355E-2</v>
      </c>
      <c r="F174" s="10">
        <v>1.0368347200000017E-2</v>
      </c>
      <c r="G174" s="2">
        <v>6.3629150000004131E-3</v>
      </c>
      <c r="H174" s="13">
        <v>3.2748266796963507E-2</v>
      </c>
      <c r="I174" s="13">
        <v>1.8752569935399984E-3</v>
      </c>
      <c r="J174" s="20">
        <v>1.2190244128032746E-3</v>
      </c>
      <c r="K174" s="1">
        <v>9.1447087586857378E-2</v>
      </c>
      <c r="L174" s="2">
        <v>2.1875001039006747E-2</v>
      </c>
    </row>
    <row r="175" spans="1:12" x14ac:dyDescent="0.25">
      <c r="A175" s="1">
        <v>172</v>
      </c>
      <c r="B175" s="5">
        <v>72.100173950200002</v>
      </c>
      <c r="C175" s="1">
        <v>34.7225608826</v>
      </c>
      <c r="D175" s="2">
        <v>28.3598594666</v>
      </c>
      <c r="E175" s="10">
        <v>3.5881042500008675E-2</v>
      </c>
      <c r="F175" s="10">
        <v>1.4591217099997777E-2</v>
      </c>
      <c r="G175" s="2">
        <v>9.9811553999984426E-3</v>
      </c>
      <c r="H175" s="13">
        <v>3.2873577825085369E-2</v>
      </c>
      <c r="I175" s="13">
        <v>1.8879729536464547E-3</v>
      </c>
      <c r="J175" s="20">
        <v>1.2277865437904695E-3</v>
      </c>
      <c r="K175" s="1">
        <v>5.0037085660733283E-2</v>
      </c>
      <c r="L175" s="2">
        <v>2.1937501041975338E-2</v>
      </c>
    </row>
    <row r="176" spans="1:12" x14ac:dyDescent="0.25">
      <c r="A176" s="1">
        <v>173</v>
      </c>
      <c r="B176" s="5">
        <v>72.097770690900006</v>
      </c>
      <c r="C176" s="1">
        <v>34.720939636200001</v>
      </c>
      <c r="D176" s="2">
        <v>28.357822418200001</v>
      </c>
      <c r="E176" s="10">
        <v>3.3477783200012823E-2</v>
      </c>
      <c r="F176" s="10">
        <v>1.2969970699998612E-2</v>
      </c>
      <c r="G176" s="2">
        <v>7.9441070000001446E-3</v>
      </c>
      <c r="H176" s="13">
        <v>3.289774604008245E-2</v>
      </c>
      <c r="I176" s="13">
        <v>1.899054951392806E-3</v>
      </c>
      <c r="J176" s="20">
        <v>1.2345028642466783E-3</v>
      </c>
      <c r="K176" s="1">
        <v>7.0742086623795331E-2</v>
      </c>
      <c r="L176" s="2">
        <v>2.1937501041975338E-2</v>
      </c>
    </row>
    <row r="177" spans="1:12" x14ac:dyDescent="0.25">
      <c r="A177" s="1">
        <v>174</v>
      </c>
      <c r="B177" s="5">
        <v>72.100082397500003</v>
      </c>
      <c r="C177" s="1">
        <v>34.7217025757</v>
      </c>
      <c r="D177" s="2">
        <v>28.3574676514</v>
      </c>
      <c r="E177" s="10">
        <v>3.5789489800009733E-2</v>
      </c>
      <c r="F177" s="10">
        <v>1.3732910199998116E-2</v>
      </c>
      <c r="G177" s="2">
        <v>7.5893401999991283E-3</v>
      </c>
      <c r="H177" s="13">
        <v>3.3013415790479499E-2</v>
      </c>
      <c r="I177" s="13">
        <v>1.9108888066414118E-3</v>
      </c>
      <c r="J177" s="20">
        <v>1.2408577015824308E-3</v>
      </c>
      <c r="K177" s="1">
        <v>9.3172504333779216E-2</v>
      </c>
      <c r="L177" s="2">
        <v>2.1750001033069566E-2</v>
      </c>
    </row>
    <row r="178" spans="1:12" x14ac:dyDescent="0.25">
      <c r="A178" s="1">
        <v>175</v>
      </c>
      <c r="B178" s="5">
        <v>72.098617553699995</v>
      </c>
      <c r="C178" s="1">
        <v>34.718986511200001</v>
      </c>
      <c r="D178" s="2">
        <v>28.358098983800001</v>
      </c>
      <c r="E178" s="10">
        <v>3.4324646000001735E-2</v>
      </c>
      <c r="F178" s="10">
        <v>1.1016845699998612E-2</v>
      </c>
      <c r="G178" s="2">
        <v>8.2206726000002561E-3</v>
      </c>
      <c r="H178" s="13">
        <v>3.3065864998860404E-2</v>
      </c>
      <c r="I178" s="13">
        <v>1.9199947635347705E-3</v>
      </c>
      <c r="J178" s="20">
        <v>1.2478375164808491E-3</v>
      </c>
      <c r="K178" s="1">
        <v>0.1156029220437631</v>
      </c>
      <c r="L178" s="2">
        <v>2.1750001033069566E-2</v>
      </c>
    </row>
    <row r="179" spans="1:12" x14ac:dyDescent="0.25">
      <c r="A179" s="1">
        <v>176</v>
      </c>
      <c r="B179" s="5">
        <v>72.099670410200005</v>
      </c>
      <c r="C179" s="1">
        <v>34.718852996800003</v>
      </c>
      <c r="D179" s="2">
        <v>28.3579654694</v>
      </c>
      <c r="E179" s="10">
        <v>3.5377502500011815E-2</v>
      </c>
      <c r="F179" s="10">
        <v>1.0883331300000521E-2</v>
      </c>
      <c r="G179" s="2">
        <v>8.087158199998612E-3</v>
      </c>
      <c r="H179" s="13">
        <v>3.3158330498906485E-2</v>
      </c>
      <c r="I179" s="13">
        <v>1.9289581000712357E-3</v>
      </c>
      <c r="J179" s="20">
        <v>1.2546768371643679E-3</v>
      </c>
      <c r="K179" s="1">
        <v>6.9016669876873493E-2</v>
      </c>
      <c r="L179" s="2">
        <v>2.2000001044943929E-2</v>
      </c>
    </row>
    <row r="180" spans="1:12" x14ac:dyDescent="0.25">
      <c r="A180" s="1">
        <v>177</v>
      </c>
      <c r="B180" s="5">
        <v>72.099861145000006</v>
      </c>
      <c r="C180" s="1">
        <v>34.724143981899999</v>
      </c>
      <c r="D180" s="2">
        <v>28.359670639000001</v>
      </c>
      <c r="E180" s="10">
        <v>3.5568237300012129E-2</v>
      </c>
      <c r="F180" s="10">
        <v>1.6174316399997224E-2</v>
      </c>
      <c r="G180" s="2">
        <v>9.7923277999996117E-3</v>
      </c>
      <c r="H180" s="13">
        <v>3.3254726770950649E-2</v>
      </c>
      <c r="I180" s="13">
        <v>1.943203458371163E-3</v>
      </c>
      <c r="J180" s="20">
        <v>1.2632144881272024E-3</v>
      </c>
      <c r="K180" s="1">
        <v>0.11732833879068494</v>
      </c>
      <c r="L180" s="2">
        <v>2.2062501047912519E-2</v>
      </c>
    </row>
    <row r="181" spans="1:12" x14ac:dyDescent="0.25">
      <c r="A181" s="1">
        <v>178</v>
      </c>
      <c r="B181" s="5">
        <v>72.100494384800001</v>
      </c>
      <c r="C181" s="1">
        <v>34.717994689900003</v>
      </c>
      <c r="D181" s="2">
        <v>28.3569374084</v>
      </c>
      <c r="E181" s="10">
        <v>3.6201477100007651E-2</v>
      </c>
      <c r="F181" s="10">
        <v>1.0025024400000859E-2</v>
      </c>
      <c r="G181" s="2">
        <v>7.059097199999087E-3</v>
      </c>
      <c r="H181" s="13">
        <v>3.3372596784112953E-2</v>
      </c>
      <c r="I181" s="13">
        <v>1.9512852793127909E-3</v>
      </c>
      <c r="J181" s="20">
        <v>1.2690103708390746E-3</v>
      </c>
      <c r="K181" s="1">
        <v>-5.0037085660733283E-2</v>
      </c>
      <c r="L181" s="2">
        <v>2.212500105088111E-2</v>
      </c>
    </row>
    <row r="182" spans="1:12" x14ac:dyDescent="0.25">
      <c r="A182" s="1">
        <v>179</v>
      </c>
      <c r="B182" s="5">
        <v>72.102821350100001</v>
      </c>
      <c r="C182" s="1">
        <v>34.721157073999997</v>
      </c>
      <c r="D182" s="2">
        <v>28.358892440799998</v>
      </c>
      <c r="E182" s="10">
        <v>3.8528442400007634E-2</v>
      </c>
      <c r="F182" s="10">
        <v>1.3187408499995001E-2</v>
      </c>
      <c r="G182" s="2">
        <v>9.0141295999970339E-3</v>
      </c>
      <c r="H182" s="13">
        <v>3.3578830608748778E-2</v>
      </c>
      <c r="I182" s="13">
        <v>1.9625214025334741E-3</v>
      </c>
      <c r="J182" s="20">
        <v>1.2767554900682315E-3</v>
      </c>
      <c r="K182" s="1">
        <v>1.7254167469218373E-3</v>
      </c>
      <c r="L182" s="2">
        <v>2.1562501024163794E-2</v>
      </c>
    </row>
    <row r="183" spans="1:12" x14ac:dyDescent="0.25">
      <c r="A183" s="1">
        <v>180</v>
      </c>
      <c r="B183" s="5">
        <v>72.102577209499998</v>
      </c>
      <c r="C183" s="1">
        <v>34.722267150900002</v>
      </c>
      <c r="D183" s="2">
        <v>28.361732482899999</v>
      </c>
      <c r="E183" s="10">
        <v>3.8284301800004528E-2</v>
      </c>
      <c r="F183" s="10">
        <v>1.4297485400000198E-2</v>
      </c>
      <c r="G183" s="2">
        <v>1.1854171699997806E-2</v>
      </c>
      <c r="H183" s="13">
        <v>3.3767049456399016E-2</v>
      </c>
      <c r="I183" s="13">
        <v>1.9748563665309411E-3</v>
      </c>
      <c r="J183" s="20">
        <v>1.2873329062781616E-3</v>
      </c>
      <c r="K183" s="1">
        <v>-3.1057501444593072E-2</v>
      </c>
      <c r="L183" s="2">
        <v>2.1687501030100975E-2</v>
      </c>
    </row>
    <row r="184" spans="1:12" x14ac:dyDescent="0.25">
      <c r="A184" s="1">
        <v>181</v>
      </c>
      <c r="B184" s="5">
        <v>72.101554870599998</v>
      </c>
      <c r="C184" s="1">
        <v>34.720127105700001</v>
      </c>
      <c r="D184" s="2">
        <v>28.3569889069</v>
      </c>
      <c r="E184" s="10">
        <v>3.7261962900004164E-2</v>
      </c>
      <c r="F184" s="10">
        <v>1.2157440199999314E-2</v>
      </c>
      <c r="G184" s="2">
        <v>7.110595699998612E-3</v>
      </c>
      <c r="H184" s="13">
        <v>3.390684599414321E-2</v>
      </c>
      <c r="I184" s="13">
        <v>1.9850389503644084E-3</v>
      </c>
      <c r="J184" s="20">
        <v>1.2931561690718823E-3</v>
      </c>
      <c r="K184" s="1">
        <v>4.3135418673045933E-2</v>
      </c>
      <c r="L184" s="2">
        <v>2.1937501041975338E-2</v>
      </c>
    </row>
    <row r="185" spans="1:12" x14ac:dyDescent="0.25">
      <c r="A185" s="1">
        <v>182</v>
      </c>
      <c r="B185" s="5">
        <v>72.106704711899994</v>
      </c>
      <c r="C185" s="1">
        <v>34.7232818604</v>
      </c>
      <c r="D185" s="2">
        <v>28.362321853600001</v>
      </c>
      <c r="E185" s="10">
        <v>4.2411804200000347E-2</v>
      </c>
      <c r="F185" s="10">
        <v>1.5312194899998133E-2</v>
      </c>
      <c r="G185" s="2">
        <v>1.2443542399999785E-2</v>
      </c>
      <c r="H185" s="13">
        <v>3.4247044322377483E-2</v>
      </c>
      <c r="I185" s="13">
        <v>1.9983661063140428E-3</v>
      </c>
      <c r="J185" s="20">
        <v>1.3043065553028103E-3</v>
      </c>
      <c r="K185" s="1">
        <v>0.14666042348835617</v>
      </c>
      <c r="L185" s="2">
        <v>2.1562501024163794E-2</v>
      </c>
    </row>
    <row r="186" spans="1:12" x14ac:dyDescent="0.25">
      <c r="A186" s="1">
        <v>183</v>
      </c>
      <c r="B186" s="5">
        <v>72.101325988799999</v>
      </c>
      <c r="C186" s="1">
        <v>34.720550537100003</v>
      </c>
      <c r="D186" s="2">
        <v>28.360858917200002</v>
      </c>
      <c r="E186" s="10">
        <v>3.7033081100005916E-2</v>
      </c>
      <c r="F186" s="10">
        <v>1.2580871600000876E-2</v>
      </c>
      <c r="G186" s="2">
        <v>1.0980606000000392E-2</v>
      </c>
      <c r="H186" s="13">
        <v>3.4358485793482586E-2</v>
      </c>
      <c r="I186" s="13">
        <v>2.0089486118077303E-3</v>
      </c>
      <c r="J186" s="20">
        <v>1.3139828547475084E-3</v>
      </c>
      <c r="K186" s="1">
        <v>5.8664169395342469E-2</v>
      </c>
      <c r="L186" s="2">
        <v>2.1812501036038157E-2</v>
      </c>
    </row>
    <row r="187" spans="1:12" x14ac:dyDescent="0.25">
      <c r="A187" s="1">
        <v>184</v>
      </c>
      <c r="B187" s="5">
        <v>72.101852417000003</v>
      </c>
      <c r="C187" s="1">
        <v>34.721500396700002</v>
      </c>
      <c r="D187" s="2">
        <v>28.360588073700001</v>
      </c>
      <c r="E187" s="10">
        <v>3.7559509300010063E-2</v>
      </c>
      <c r="F187" s="10">
        <v>1.3530731199999479E-2</v>
      </c>
      <c r="G187" s="2">
        <v>1.0709762499999442E-2</v>
      </c>
      <c r="H187" s="13">
        <v>3.4486526733743673E-2</v>
      </c>
      <c r="I187" s="13">
        <v>2.0204703943959221E-3</v>
      </c>
      <c r="J187" s="20">
        <v>1.3233786343927606E-3</v>
      </c>
      <c r="K187" s="1">
        <v>-0.10352500481531024</v>
      </c>
      <c r="L187" s="2">
        <v>2.1750001033069566E-2</v>
      </c>
    </row>
    <row r="188" spans="1:12" x14ac:dyDescent="0.25">
      <c r="A188" s="1">
        <v>185</v>
      </c>
      <c r="B188" s="5">
        <v>72.086578369099996</v>
      </c>
      <c r="C188" s="1">
        <v>34.715560913099999</v>
      </c>
      <c r="D188" s="2">
        <v>28.351783752399999</v>
      </c>
      <c r="E188" s="10">
        <v>2.228546140000276E-2</v>
      </c>
      <c r="F188" s="10">
        <v>7.5912475999970752E-3</v>
      </c>
      <c r="G188" s="2">
        <v>1.9054411999981369E-3</v>
      </c>
      <c r="H188" s="13">
        <v>3.3998484120394093E-2</v>
      </c>
      <c r="I188" s="13">
        <v>2.026041171601523E-3</v>
      </c>
      <c r="J188" s="20">
        <v>1.3239606969583663E-3</v>
      </c>
      <c r="K188" s="1">
        <v>-5.176250240765512E-2</v>
      </c>
      <c r="L188" s="2">
        <v>2.2000001044943929E-2</v>
      </c>
    </row>
    <row r="189" spans="1:12" x14ac:dyDescent="0.25">
      <c r="A189" s="1">
        <v>186</v>
      </c>
      <c r="B189" s="5">
        <v>72.096389770499997</v>
      </c>
      <c r="C189" s="1">
        <v>34.720993042000003</v>
      </c>
      <c r="D189" s="2">
        <v>28.356338501</v>
      </c>
      <c r="E189" s="10">
        <v>3.2096862800003123E-2</v>
      </c>
      <c r="F189" s="10">
        <v>1.3023376500001405E-2</v>
      </c>
      <c r="G189" s="2">
        <v>6.4601897999985169E-3</v>
      </c>
      <c r="H189" s="13">
        <v>3.3922419267578462E-2</v>
      </c>
      <c r="I189" s="13">
        <v>2.0370385069299213E-3</v>
      </c>
      <c r="J189" s="20">
        <v>1.329096926061406E-3</v>
      </c>
      <c r="K189" s="1">
        <v>1.0352500481531024E-2</v>
      </c>
      <c r="L189" s="2">
        <v>2.2062501047912519E-2</v>
      </c>
    </row>
    <row r="190" spans="1:12" x14ac:dyDescent="0.25">
      <c r="A190" s="1">
        <v>187</v>
      </c>
      <c r="B190" s="5">
        <v>72.101684570299994</v>
      </c>
      <c r="C190" s="1">
        <v>34.720771789600001</v>
      </c>
      <c r="D190" s="2">
        <v>28.3586540222</v>
      </c>
      <c r="E190" s="10">
        <v>3.7391662600001041E-2</v>
      </c>
      <c r="F190" s="10">
        <v>1.280212409999848E-2</v>
      </c>
      <c r="G190" s="2">
        <v>8.7757109999984095E-3</v>
      </c>
      <c r="H190" s="13">
        <v>3.4061189000875375E-2</v>
      </c>
      <c r="I190" s="13">
        <v>2.0478035925229903E-3</v>
      </c>
      <c r="J190" s="20">
        <v>1.3365435401353429E-3</v>
      </c>
      <c r="K190" s="1">
        <v>0.17771792493294924</v>
      </c>
      <c r="L190" s="2">
        <v>2.2062501047912519E-2</v>
      </c>
    </row>
    <row r="191" spans="1:12" x14ac:dyDescent="0.25">
      <c r="A191" s="1">
        <v>188</v>
      </c>
      <c r="B191" s="5">
        <v>72.1011428833</v>
      </c>
      <c r="C191" s="1">
        <v>34.720596313500003</v>
      </c>
      <c r="D191" s="2">
        <v>28.3576526642</v>
      </c>
      <c r="E191" s="10">
        <v>3.6849975600006246E-2</v>
      </c>
      <c r="F191" s="10">
        <v>1.2626648000001239E-2</v>
      </c>
      <c r="G191" s="2">
        <v>7.7743529999985128E-3</v>
      </c>
      <c r="H191" s="13">
        <v>3.4172740464840597E-2</v>
      </c>
      <c r="I191" s="13">
        <v>2.0583824369304676E-3</v>
      </c>
      <c r="J191" s="20">
        <v>1.3429813495952059E-3</v>
      </c>
      <c r="K191" s="1">
        <v>0.11387750529684126</v>
      </c>
      <c r="L191" s="2">
        <v>2.2000001044943929E-2</v>
      </c>
    </row>
    <row r="192" spans="1:12" x14ac:dyDescent="0.25">
      <c r="A192" s="1">
        <v>189</v>
      </c>
      <c r="B192" s="5">
        <v>72.093681335400007</v>
      </c>
      <c r="C192" s="1">
        <v>34.718696594199997</v>
      </c>
      <c r="D192" s="2">
        <v>28.355369567899999</v>
      </c>
      <c r="E192" s="10">
        <v>2.9388427700013153E-2</v>
      </c>
      <c r="F192" s="10">
        <v>1.0726928699995142E-2</v>
      </c>
      <c r="G192" s="2">
        <v>5.4912566999973933E-3</v>
      </c>
      <c r="H192" s="13">
        <v>3.3981367954247513E-2</v>
      </c>
      <c r="I192" s="13">
        <v>2.0670509831935335E-3</v>
      </c>
      <c r="J192" s="20">
        <v>1.3471296249456088E-3</v>
      </c>
      <c r="K192" s="1">
        <v>6.3840419636107981E-2</v>
      </c>
      <c r="L192" s="2">
        <v>2.2375001062755473E-2</v>
      </c>
    </row>
    <row r="193" spans="1:12" x14ac:dyDescent="0.25">
      <c r="A193" s="1">
        <v>190</v>
      </c>
      <c r="B193" s="5">
        <v>72.0996551514</v>
      </c>
      <c r="C193" s="1">
        <v>34.719898223900003</v>
      </c>
      <c r="D193" s="2">
        <v>28.358938217199999</v>
      </c>
      <c r="E193" s="10">
        <v>3.5362243700006957E-2</v>
      </c>
      <c r="F193" s="10">
        <v>1.1928558400001066E-2</v>
      </c>
      <c r="G193" s="2">
        <v>9.0599059999973974E-3</v>
      </c>
      <c r="H193" s="13">
        <v>3.403660298407786E-2</v>
      </c>
      <c r="I193" s="13">
        <v>2.0769124906103399E-3</v>
      </c>
      <c r="J193" s="20">
        <v>1.3548424013206605E-3</v>
      </c>
      <c r="K193" s="1">
        <v>-8.2820003852248192E-2</v>
      </c>
      <c r="L193" s="2">
        <v>2.1937501041975338E-2</v>
      </c>
    </row>
    <row r="194" spans="1:12" x14ac:dyDescent="0.25">
      <c r="A194" s="1">
        <v>191</v>
      </c>
      <c r="B194" s="5">
        <v>72.102806091299996</v>
      </c>
      <c r="C194" s="1">
        <v>34.723129272500003</v>
      </c>
      <c r="D194" s="2">
        <v>28.3589439392</v>
      </c>
      <c r="E194" s="10">
        <v>3.8513183600002776E-2</v>
      </c>
      <c r="F194" s="10">
        <v>1.5159607000001074E-2</v>
      </c>
      <c r="G194" s="2">
        <v>9.0656279999983269E-3</v>
      </c>
      <c r="H194" s="13">
        <v>3.4215666208714829E-2</v>
      </c>
      <c r="I194" s="13">
        <v>2.0899951851197319E-3</v>
      </c>
      <c r="J194" s="20">
        <v>1.3625531869193377E-3</v>
      </c>
      <c r="K194" s="1">
        <v>4.1410001926124096E-2</v>
      </c>
      <c r="L194" s="2">
        <v>2.1625001027132384E-2</v>
      </c>
    </row>
    <row r="195" spans="1:12" x14ac:dyDescent="0.25">
      <c r="A195" s="1">
        <v>192</v>
      </c>
      <c r="B195" s="5">
        <v>72.099891662600001</v>
      </c>
      <c r="C195" s="1">
        <v>34.722255706799999</v>
      </c>
      <c r="D195" s="2">
        <v>28.357597351100001</v>
      </c>
      <c r="E195" s="10">
        <v>3.5598754900007634E-2</v>
      </c>
      <c r="F195" s="10">
        <v>1.4286041299996555E-2</v>
      </c>
      <c r="G195" s="2">
        <v>7.719039899999558E-3</v>
      </c>
      <c r="H195" s="13">
        <v>3.4270989756366554E-2</v>
      </c>
      <c r="I195" s="13">
        <v>2.1021912312346076E-3</v>
      </c>
      <c r="J195" s="20">
        <v>1.3689096736324178E-3</v>
      </c>
      <c r="K195" s="1">
        <v>3.6233751685358584E-2</v>
      </c>
      <c r="L195" s="2">
        <v>2.1875001039006747E-2</v>
      </c>
    </row>
    <row r="196" spans="1:12" x14ac:dyDescent="0.25">
      <c r="A196" s="1">
        <v>193</v>
      </c>
      <c r="B196" s="5">
        <v>72.098808288599997</v>
      </c>
      <c r="C196" s="1">
        <v>34.721710205100003</v>
      </c>
      <c r="D196" s="2">
        <v>28.357553482099998</v>
      </c>
      <c r="E196" s="10">
        <v>3.4515380900003834E-2</v>
      </c>
      <c r="F196" s="10">
        <v>1.3740539600000545E-2</v>
      </c>
      <c r="G196" s="2">
        <v>7.6751708999971413E-3</v>
      </c>
      <c r="H196" s="13">
        <v>3.4280765402112098E-2</v>
      </c>
      <c r="I196" s="13">
        <v>2.1138295796033746E-3</v>
      </c>
      <c r="J196" s="20">
        <v>1.3752159348587815E-3</v>
      </c>
      <c r="K196" s="1">
        <v>0.30539876420516521</v>
      </c>
      <c r="L196" s="2">
        <v>2.212500105088111E-2</v>
      </c>
    </row>
    <row r="197" spans="1:12" x14ac:dyDescent="0.25">
      <c r="A197" s="1">
        <v>194</v>
      </c>
      <c r="B197" s="5">
        <v>72.099899292000003</v>
      </c>
      <c r="C197" s="1">
        <v>34.721897125200002</v>
      </c>
      <c r="D197" s="2">
        <v>28.360034942599999</v>
      </c>
      <c r="E197" s="10">
        <v>3.5606384300010063E-2</v>
      </c>
      <c r="F197" s="10">
        <v>1.3927459699999645E-2</v>
      </c>
      <c r="G197" s="2">
        <v>1.0156631399997451E-2</v>
      </c>
      <c r="H197" s="13">
        <v>3.4333790158027976E-2</v>
      </c>
      <c r="I197" s="13">
        <v>2.1256432097237713E-3</v>
      </c>
      <c r="J197" s="20">
        <v>1.3839973503239212E-3</v>
      </c>
      <c r="K197" s="1">
        <v>-1.7254167469218373E-2</v>
      </c>
      <c r="L197" s="2">
        <v>2.1750001033069566E-2</v>
      </c>
    </row>
    <row r="198" spans="1:12" x14ac:dyDescent="0.25">
      <c r="A198" s="1">
        <v>195</v>
      </c>
      <c r="B198" s="5">
        <v>72.100791931200007</v>
      </c>
      <c r="C198" s="1">
        <v>34.7227745056</v>
      </c>
      <c r="D198" s="2">
        <v>28.360219955400002</v>
      </c>
      <c r="E198" s="10">
        <v>3.649902350001355E-2</v>
      </c>
      <c r="F198" s="10">
        <v>1.4804840099998273E-2</v>
      </c>
      <c r="G198" s="2">
        <v>1.0341644200000388E-2</v>
      </c>
      <c r="H198" s="13">
        <v>3.4420399491707401E-2</v>
      </c>
      <c r="I198" s="13">
        <v>2.138322406614046E-3</v>
      </c>
      <c r="J198" s="20">
        <v>1.3929549971735981E-3</v>
      </c>
      <c r="K198" s="1">
        <v>5.6938752648420632E-2</v>
      </c>
      <c r="L198" s="2">
        <v>2.1062501000415068E-2</v>
      </c>
    </row>
    <row r="199" spans="1:12" x14ac:dyDescent="0.25">
      <c r="A199" s="1">
        <v>196</v>
      </c>
      <c r="B199" s="5">
        <v>72.1060256958</v>
      </c>
      <c r="C199" s="1">
        <v>34.724884033199999</v>
      </c>
      <c r="D199" s="2">
        <v>28.361391067500001</v>
      </c>
      <c r="E199" s="10">
        <v>4.1732788100006246E-2</v>
      </c>
      <c r="F199" s="10">
        <v>1.6914367699996546E-2</v>
      </c>
      <c r="G199" s="2">
        <v>1.1512756300000149E-2</v>
      </c>
      <c r="H199" s="13">
        <v>3.4712895036039339E-2</v>
      </c>
      <c r="I199" s="13">
        <v>2.1530984519074268E-3</v>
      </c>
      <c r="J199" s="20">
        <v>1.4030747984764241E-3</v>
      </c>
      <c r="K199" s="1">
        <v>0.12250458903145045</v>
      </c>
      <c r="L199" s="2">
        <v>2.118750100635225E-2</v>
      </c>
    </row>
    <row r="200" spans="1:12" x14ac:dyDescent="0.25">
      <c r="A200" s="1">
        <v>197</v>
      </c>
      <c r="B200" s="5">
        <v>72.101814270000006</v>
      </c>
      <c r="C200" s="1">
        <v>34.723342895499997</v>
      </c>
      <c r="D200" s="2">
        <v>28.360569000200002</v>
      </c>
      <c r="E200" s="10">
        <v>3.7521362300012129E-2</v>
      </c>
      <c r="F200" s="10">
        <v>1.5373229999994464E-2</v>
      </c>
      <c r="G200" s="2">
        <v>1.0690689000000475E-2</v>
      </c>
      <c r="H200" s="13">
        <v>3.4825233726598244E-2</v>
      </c>
      <c r="I200" s="13">
        <v>2.1663185834555139E-3</v>
      </c>
      <c r="J200" s="20">
        <v>1.4123624126779473E-3</v>
      </c>
      <c r="K200" s="1">
        <v>8.6270837346091866E-2</v>
      </c>
      <c r="L200" s="2">
        <v>2.1625001027132384E-2</v>
      </c>
    </row>
    <row r="201" spans="1:12" x14ac:dyDescent="0.25">
      <c r="A201" s="1">
        <v>198</v>
      </c>
      <c r="B201" s="5">
        <v>72.101318359399997</v>
      </c>
      <c r="C201" s="1">
        <v>34.720932006799998</v>
      </c>
      <c r="D201" s="2">
        <v>28.3584575653</v>
      </c>
      <c r="E201" s="10">
        <v>3.7025451700003487E-2</v>
      </c>
      <c r="F201" s="10">
        <v>1.2962341299996183E-2</v>
      </c>
      <c r="G201" s="2">
        <v>8.5792540999989342E-3</v>
      </c>
      <c r="H201" s="13">
        <v>3.4913242445534488E-2</v>
      </c>
      <c r="I201" s="13">
        <v>2.1771146061720535E-3</v>
      </c>
      <c r="J201" s="20">
        <v>1.4195293043652686E-3</v>
      </c>
      <c r="K201" s="1">
        <v>0.26398876227904111</v>
      </c>
      <c r="L201" s="2">
        <v>2.1375001015258022E-2</v>
      </c>
    </row>
    <row r="202" spans="1:12" x14ac:dyDescent="0.25">
      <c r="A202" s="1">
        <v>199</v>
      </c>
      <c r="B202" s="5">
        <v>72.101013183600003</v>
      </c>
      <c r="C202" s="1">
        <v>34.721527099600003</v>
      </c>
      <c r="D202" s="2">
        <v>28.360034942599999</v>
      </c>
      <c r="E202" s="10">
        <v>3.6720275900009369E-2</v>
      </c>
      <c r="F202" s="10">
        <v>1.3557434100000876E-2</v>
      </c>
      <c r="G202" s="2">
        <v>1.0156631399997451E-2</v>
      </c>
      <c r="H202" s="13">
        <v>3.4985523783713467E-2</v>
      </c>
      <c r="I202" s="13">
        <v>2.1884949256658869E-3</v>
      </c>
      <c r="J202" s="20">
        <v>1.4282664064609019E-3</v>
      </c>
      <c r="K202" s="1">
        <v>0.16909084119834006</v>
      </c>
      <c r="L202" s="2">
        <v>2.2937501089472789E-2</v>
      </c>
    </row>
    <row r="203" spans="1:12" x14ac:dyDescent="0.25">
      <c r="A203" s="1">
        <v>200</v>
      </c>
      <c r="B203" s="5">
        <v>72.100639343300003</v>
      </c>
      <c r="C203" s="1">
        <v>34.720844268800001</v>
      </c>
      <c r="D203" s="2">
        <v>28.3587608337</v>
      </c>
      <c r="E203" s="10">
        <v>3.6346435600009386E-2</v>
      </c>
      <c r="F203" s="10">
        <v>1.2874603299998455E-2</v>
      </c>
      <c r="G203" s="2">
        <v>8.8825224999986574E-3</v>
      </c>
      <c r="H203" s="13">
        <v>3.503996025636532E-2</v>
      </c>
      <c r="I203" s="13">
        <v>2.1991810340402183E-3</v>
      </c>
      <c r="J203" s="20">
        <v>1.4357206625544394E-3</v>
      </c>
      <c r="K203" s="1">
        <v>-3.9684585179202259E-2</v>
      </c>
      <c r="L203" s="2">
        <v>2.1562501024163794E-2</v>
      </c>
    </row>
    <row r="204" spans="1:12" x14ac:dyDescent="0.25">
      <c r="A204" s="1">
        <v>201</v>
      </c>
      <c r="B204" s="5">
        <v>72.100891113299994</v>
      </c>
      <c r="C204" s="1">
        <v>34.721801757800002</v>
      </c>
      <c r="D204" s="2">
        <v>28.3599567413</v>
      </c>
      <c r="E204" s="10">
        <v>3.6598205600000711E-2</v>
      </c>
      <c r="F204" s="10">
        <v>1.3832092299999488E-2</v>
      </c>
      <c r="G204" s="2">
        <v>1.0078430099998315E-2</v>
      </c>
      <c r="H204" s="13">
        <v>3.5102290070110696E-2</v>
      </c>
      <c r="I204" s="13">
        <v>2.2108139453061778E-3</v>
      </c>
      <c r="J204" s="20">
        <v>1.4443633719918836E-3</v>
      </c>
      <c r="K204" s="1">
        <v>5.5213335901498795E-2</v>
      </c>
      <c r="L204" s="2">
        <v>2.1625001027132384E-2</v>
      </c>
    </row>
    <row r="205" spans="1:12" x14ac:dyDescent="0.25">
      <c r="A205" s="1">
        <v>202</v>
      </c>
      <c r="B205" s="5">
        <v>72.096748352099993</v>
      </c>
      <c r="C205" s="1">
        <v>34.720649719199997</v>
      </c>
      <c r="D205" s="2">
        <v>28.358850479099999</v>
      </c>
      <c r="E205" s="10">
        <v>3.2455444400000033E-2</v>
      </c>
      <c r="F205" s="10">
        <v>1.2680053699995142E-2</v>
      </c>
      <c r="G205" s="2">
        <v>8.9721678999978849E-3</v>
      </c>
      <c r="H205" s="13">
        <v>3.4996416243306287E-2</v>
      </c>
      <c r="I205" s="13">
        <v>2.2212831850608652E-3</v>
      </c>
      <c r="J205" s="20">
        <v>1.4518911765198893E-3</v>
      </c>
      <c r="K205" s="1">
        <v>-0.75228170165792108</v>
      </c>
      <c r="L205" s="2">
        <v>2.1812501036038157E-2</v>
      </c>
    </row>
    <row r="206" spans="1:12" x14ac:dyDescent="0.25">
      <c r="A206" s="1">
        <v>203</v>
      </c>
      <c r="B206" s="5">
        <v>72.102523803699995</v>
      </c>
      <c r="C206" s="1">
        <v>34.720207214399998</v>
      </c>
      <c r="D206" s="2">
        <v>28.356857299800001</v>
      </c>
      <c r="E206" s="10">
        <v>3.8230896000001735E-2</v>
      </c>
      <c r="F206" s="10">
        <v>1.2237548899996398E-2</v>
      </c>
      <c r="G206" s="2">
        <v>6.9789886000002355E-3</v>
      </c>
      <c r="H206" s="13">
        <v>3.5125795433574067E-2</v>
      </c>
      <c r="I206" s="13">
        <v>2.2312994507758008E-3</v>
      </c>
      <c r="J206" s="20">
        <v>1.45741827394337E-3</v>
      </c>
      <c r="K206" s="1">
        <v>-0.24328376131597906</v>
      </c>
      <c r="L206" s="2">
        <v>2.212500105088111E-2</v>
      </c>
    </row>
    <row r="207" spans="1:12" x14ac:dyDescent="0.25">
      <c r="A207" s="1">
        <v>204</v>
      </c>
      <c r="B207" s="5">
        <v>72.099533081100006</v>
      </c>
      <c r="C207" s="1">
        <v>34.722740173299997</v>
      </c>
      <c r="D207" s="2">
        <v>28.358894348100002</v>
      </c>
      <c r="E207" s="10">
        <v>3.5240173400012509E-2</v>
      </c>
      <c r="F207" s="10">
        <v>1.4770507799994448E-2</v>
      </c>
      <c r="G207" s="2">
        <v>9.0160369000003016E-3</v>
      </c>
      <c r="H207" s="13">
        <v>3.5130370552231713E-2</v>
      </c>
      <c r="I207" s="13">
        <v>2.2438386591250182E-3</v>
      </c>
      <c r="J207" s="20">
        <v>1.464976892569427E-3</v>
      </c>
      <c r="K207" s="1">
        <v>1.4752313186181709</v>
      </c>
      <c r="L207" s="2">
        <v>2.1500001021195203E-2</v>
      </c>
    </row>
    <row r="208" spans="1:12" x14ac:dyDescent="0.25">
      <c r="A208" s="1">
        <v>205</v>
      </c>
      <c r="B208" s="5">
        <v>72.103195190400001</v>
      </c>
      <c r="C208" s="1">
        <v>34.721324920699999</v>
      </c>
      <c r="D208" s="2">
        <v>28.357858657800001</v>
      </c>
      <c r="E208" s="10">
        <v>3.8902282700007618E-2</v>
      </c>
      <c r="F208" s="10">
        <v>1.3355255199996918E-2</v>
      </c>
      <c r="G208" s="2">
        <v>7.9803466000001322E-3</v>
      </c>
      <c r="H208" s="13">
        <v>3.5281247038142692E-2</v>
      </c>
      <c r="I208" s="13">
        <v>2.254950075665891E-3</v>
      </c>
      <c r="J208" s="20">
        <v>1.4714922622768569E-3</v>
      </c>
      <c r="K208" s="1">
        <v>6.1545615362701938</v>
      </c>
      <c r="L208" s="2">
        <v>3.7812501795997377E-2</v>
      </c>
    </row>
    <row r="209" spans="1:12" x14ac:dyDescent="0.25">
      <c r="A209" s="1">
        <v>206</v>
      </c>
      <c r="B209" s="5">
        <v>72.100990295399995</v>
      </c>
      <c r="C209" s="1">
        <v>34.721118926999999</v>
      </c>
      <c r="D209" s="2">
        <v>28.360668182400001</v>
      </c>
      <c r="E209" s="10">
        <v>3.6697387700002082E-2</v>
      </c>
      <c r="F209" s="10">
        <v>1.3149261499997067E-2</v>
      </c>
      <c r="G209" s="2">
        <v>1.0789871200000078E-2</v>
      </c>
      <c r="H209" s="13">
        <v>3.5337892664617072E-2</v>
      </c>
      <c r="I209" s="13">
        <v>2.2658443870902218E-3</v>
      </c>
      <c r="J209" s="20">
        <v>1.4808106412145805E-3</v>
      </c>
      <c r="K209" s="1">
        <v>5.9906469453126192</v>
      </c>
      <c r="L209" s="2">
        <v>7.4375003532622941E-2</v>
      </c>
    </row>
    <row r="210" spans="1:12" x14ac:dyDescent="0.25">
      <c r="A210" s="1">
        <v>207</v>
      </c>
      <c r="B210" s="5">
        <v>72.102333068799993</v>
      </c>
      <c r="C210" s="1">
        <v>34.722190856899999</v>
      </c>
      <c r="D210" s="2">
        <v>28.3616523743</v>
      </c>
      <c r="E210" s="10">
        <v>3.8040161099999636E-2</v>
      </c>
      <c r="F210" s="10">
        <v>1.4221191399997224E-2</v>
      </c>
      <c r="G210" s="2">
        <v>1.1774063099998955E-2</v>
      </c>
      <c r="H210" s="13">
        <v>3.5445983402032352E-2</v>
      </c>
      <c r="I210" s="13">
        <v>2.2777997341031282E-3</v>
      </c>
      <c r="J210" s="20">
        <v>1.4911038936733644E-3</v>
      </c>
      <c r="K210" s="1">
        <v>5.3160089972661808</v>
      </c>
      <c r="L210" s="2">
        <v>0.10456250496645225</v>
      </c>
    </row>
    <row r="211" spans="1:12" x14ac:dyDescent="0.25">
      <c r="A211" s="1">
        <v>208</v>
      </c>
      <c r="B211" s="5">
        <v>72.092864990199999</v>
      </c>
      <c r="C211" s="1">
        <v>34.718364715600003</v>
      </c>
      <c r="D211" s="2">
        <v>28.356136322000001</v>
      </c>
      <c r="E211" s="10">
        <v>2.8572082500005536E-2</v>
      </c>
      <c r="F211" s="10">
        <v>1.0395050100001413E-2</v>
      </c>
      <c r="G211" s="2">
        <v>6.2580107999998802E-3</v>
      </c>
      <c r="H211" s="13">
        <v>3.5171027365951263E-2</v>
      </c>
      <c r="I211" s="13">
        <v>2.2859169844690278E-3</v>
      </c>
      <c r="J211" s="20">
        <v>1.4958708005796924E-3</v>
      </c>
      <c r="K211" s="1">
        <v>5.7715190184535459</v>
      </c>
      <c r="L211" s="2">
        <v>0.14012500665558036</v>
      </c>
    </row>
    <row r="212" spans="1:12" x14ac:dyDescent="0.25">
      <c r="A212" s="1">
        <v>209</v>
      </c>
      <c r="B212" s="5">
        <v>72.106269836400003</v>
      </c>
      <c r="C212" s="1">
        <v>34.724445342999999</v>
      </c>
      <c r="D212" s="2">
        <v>28.362983703600001</v>
      </c>
      <c r="E212" s="10">
        <v>4.1976928700009353E-2</v>
      </c>
      <c r="F212" s="10">
        <v>1.6475677499997232E-2</v>
      </c>
      <c r="G212" s="2">
        <v>1.3105392399999971E-2</v>
      </c>
      <c r="H212" s="13">
        <v>3.5443263419313621E-2</v>
      </c>
      <c r="I212" s="13">
        <v>2.3001067449845555E-3</v>
      </c>
      <c r="J212" s="20">
        <v>1.5074803221791118E-3</v>
      </c>
      <c r="K212" s="1">
        <v>5.4954523389460519</v>
      </c>
      <c r="L212" s="2">
        <v>0.17181250816065585</v>
      </c>
    </row>
    <row r="213" spans="1:12" x14ac:dyDescent="0.25">
      <c r="A213" s="1">
        <v>210</v>
      </c>
      <c r="B213" s="5">
        <v>72.097106933600003</v>
      </c>
      <c r="C213" s="1">
        <v>34.718341827400003</v>
      </c>
      <c r="D213" s="2">
        <v>28.357755660999999</v>
      </c>
      <c r="E213" s="10">
        <v>3.2814025900009369E-2</v>
      </c>
      <c r="F213" s="10">
        <v>1.0372161900001231E-2</v>
      </c>
      <c r="G213" s="2">
        <v>7.8773497999975461E-3</v>
      </c>
      <c r="H213" s="13">
        <v>3.5338093918541459E-2</v>
      </c>
      <c r="I213" s="13">
        <v>2.3081788001395711E-3</v>
      </c>
      <c r="J213" s="20">
        <v>1.5138501916569297E-3</v>
      </c>
      <c r="K213" s="1">
        <v>4.5430222946451977</v>
      </c>
      <c r="L213" s="2">
        <v>0.20706250983494101</v>
      </c>
    </row>
    <row r="214" spans="1:12" x14ac:dyDescent="0.25">
      <c r="A214" s="1">
        <v>211</v>
      </c>
      <c r="B214" s="5">
        <v>72.095039367699997</v>
      </c>
      <c r="C214" s="1">
        <v>34.720802307100001</v>
      </c>
      <c r="D214" s="2">
        <v>28.3582801819</v>
      </c>
      <c r="E214" s="10">
        <v>3.074646000000314E-2</v>
      </c>
      <c r="F214" s="10">
        <v>1.2832641599999306E-2</v>
      </c>
      <c r="G214" s="2">
        <v>8.4018706999984261E-3</v>
      </c>
      <c r="H214" s="13">
        <v>3.5154428561799872E-2</v>
      </c>
      <c r="I214" s="13">
        <v>2.318703262939432E-3</v>
      </c>
      <c r="J214" s="20">
        <v>1.5207382121652719E-3</v>
      </c>
      <c r="K214" s="1">
        <v>5.5247844236437231</v>
      </c>
      <c r="L214" s="2">
        <v>0.239437511372671</v>
      </c>
    </row>
    <row r="215" spans="1:12" x14ac:dyDescent="0.25">
      <c r="A215" s="1">
        <v>212</v>
      </c>
      <c r="B215" s="5">
        <v>72.095390319800003</v>
      </c>
      <c r="C215" s="1">
        <v>34.7213554382</v>
      </c>
      <c r="D215" s="2">
        <v>28.356685638399998</v>
      </c>
      <c r="E215" s="10">
        <v>3.1097412100010047E-2</v>
      </c>
      <c r="F215" s="10">
        <v>1.3385772699997744E-2</v>
      </c>
      <c r="G215" s="2">
        <v>6.8073271999971041E-3</v>
      </c>
      <c r="H215" s="13">
        <v>3.4992147903328316E-2</v>
      </c>
      <c r="I215" s="13">
        <v>2.3297703323764906E-3</v>
      </c>
      <c r="J215" s="20">
        <v>1.5260248011531035E-3</v>
      </c>
      <c r="K215" s="1">
        <v>5.2452669106423855</v>
      </c>
      <c r="L215" s="2">
        <v>0.27087501286587212</v>
      </c>
    </row>
    <row r="216" spans="1:12" x14ac:dyDescent="0.25">
      <c r="A216" s="1">
        <v>213</v>
      </c>
      <c r="B216" s="5">
        <v>72.091148376500001</v>
      </c>
      <c r="C216" s="1">
        <v>34.722324371299997</v>
      </c>
      <c r="D216" s="2">
        <v>28.3609428406</v>
      </c>
      <c r="E216" s="10">
        <v>2.6855468800007998E-2</v>
      </c>
      <c r="F216" s="10">
        <v>1.4354705799995315E-2</v>
      </c>
      <c r="G216" s="2">
        <v>1.106452939999869E-2</v>
      </c>
      <c r="H216" s="13">
        <v>3.4666680739195488E-2</v>
      </c>
      <c r="I216" s="13">
        <v>2.3417952678441087E-3</v>
      </c>
      <c r="J216" s="20">
        <v>1.5355633057519491E-3</v>
      </c>
      <c r="K216" s="1">
        <v>4.4567514572991058</v>
      </c>
      <c r="L216" s="2">
        <v>0.30737501459952909</v>
      </c>
    </row>
    <row r="217" spans="1:12" x14ac:dyDescent="0.25">
      <c r="A217" s="1">
        <v>214</v>
      </c>
      <c r="B217" s="5">
        <v>72.100791931200007</v>
      </c>
      <c r="C217" s="1">
        <v>34.723598480200003</v>
      </c>
      <c r="D217" s="2">
        <v>28.360265731799998</v>
      </c>
      <c r="E217" s="10">
        <v>3.649902350001355E-2</v>
      </c>
      <c r="F217" s="10">
        <v>1.5628814700001215E-2</v>
      </c>
      <c r="G217" s="2">
        <v>1.0387420599997199E-2</v>
      </c>
      <c r="H217" s="13">
        <v>3.4739974449628237E-2</v>
      </c>
      <c r="I217" s="13">
        <v>2.355082287276268E-3</v>
      </c>
      <c r="J217" s="20">
        <v>1.544415163046195E-3</v>
      </c>
      <c r="K217" s="1">
        <v>5.833634021342732</v>
      </c>
      <c r="L217" s="2">
        <v>0.337625016036327</v>
      </c>
    </row>
    <row r="218" spans="1:12" x14ac:dyDescent="0.25">
      <c r="A218" s="1">
        <v>215</v>
      </c>
      <c r="B218" s="5">
        <v>72.094215393100001</v>
      </c>
      <c r="C218" s="1">
        <v>34.720039367699997</v>
      </c>
      <c r="D218" s="2">
        <v>28.358173370399999</v>
      </c>
      <c r="E218" s="10">
        <v>2.9922485400007304E-2</v>
      </c>
      <c r="F218" s="10">
        <v>1.2069702199994481E-2</v>
      </c>
      <c r="G218" s="2">
        <v>8.2950591999981782E-3</v>
      </c>
      <c r="H218" s="13">
        <v>3.4547274887643399E-2</v>
      </c>
      <c r="I218" s="13">
        <v>2.364796907188986E-3</v>
      </c>
      <c r="J218" s="20">
        <v>1.5511658070831462E-3</v>
      </c>
      <c r="K218" s="1">
        <v>4.3515010357368737</v>
      </c>
      <c r="L218" s="2">
        <v>0.3745625177907641</v>
      </c>
    </row>
    <row r="219" spans="1:12" x14ac:dyDescent="0.25">
      <c r="A219" s="1">
        <v>216</v>
      </c>
      <c r="B219" s="5">
        <v>72.101409912099996</v>
      </c>
      <c r="C219" s="1">
        <v>34.721698760999999</v>
      </c>
      <c r="D219" s="2">
        <v>28.361093521099999</v>
      </c>
      <c r="E219" s="10">
        <v>3.7117004400002429E-2</v>
      </c>
      <c r="F219" s="10">
        <v>1.3729095499996902E-2</v>
      </c>
      <c r="G219" s="2">
        <v>1.1215209899997802E-2</v>
      </c>
      <c r="H219" s="13">
        <v>3.4650064068137712E-2</v>
      </c>
      <c r="I219" s="13">
        <v>2.3761612057817925E-3</v>
      </c>
      <c r="J219" s="20">
        <v>1.5608298511760616E-3</v>
      </c>
      <c r="K219" s="1">
        <v>6.0820940328994766</v>
      </c>
      <c r="L219" s="2">
        <v>0.40500001923646778</v>
      </c>
    </row>
    <row r="220" spans="1:12" x14ac:dyDescent="0.25">
      <c r="A220" s="1">
        <v>217</v>
      </c>
      <c r="B220" s="5">
        <v>72.105041503899997</v>
      </c>
      <c r="C220" s="1">
        <v>34.724945068399997</v>
      </c>
      <c r="D220" s="2">
        <v>28.362195968599998</v>
      </c>
      <c r="E220" s="10">
        <v>4.0748596200003817E-2</v>
      </c>
      <c r="F220" s="10">
        <v>1.6975402899994663E-2</v>
      </c>
      <c r="G220" s="2">
        <v>1.2317657399997017E-2</v>
      </c>
      <c r="H220" s="13">
        <v>3.4894005353412444E-2</v>
      </c>
      <c r="I220" s="13">
        <v>2.3907604474760051E-3</v>
      </c>
      <c r="J220" s="20">
        <v>1.5715866787248815E-3</v>
      </c>
      <c r="K220" s="1">
        <v>6.2304798731347546</v>
      </c>
      <c r="L220" s="2">
        <v>0.44162502097606193</v>
      </c>
    </row>
    <row r="221" spans="1:12" x14ac:dyDescent="0.25">
      <c r="A221" s="1">
        <v>218</v>
      </c>
      <c r="B221" s="5">
        <v>72.095649719199997</v>
      </c>
      <c r="C221" s="1">
        <v>34.719806671100002</v>
      </c>
      <c r="D221" s="2">
        <v>28.356618881199999</v>
      </c>
      <c r="E221" s="10">
        <v>3.1356811500003801E-2</v>
      </c>
      <c r="F221" s="10">
        <v>1.1837005600000339E-2</v>
      </c>
      <c r="G221" s="2">
        <v>6.7405699999980584E-3</v>
      </c>
      <c r="H221" s="13">
        <v>3.4752517599276049E-2</v>
      </c>
      <c r="I221" s="13">
        <v>2.4002066926285303E-3</v>
      </c>
      <c r="J221" s="20">
        <v>1.5767556620461564E-3</v>
      </c>
      <c r="K221" s="1">
        <v>6.5617598885437474</v>
      </c>
      <c r="L221" s="2">
        <v>0.47293752246332588</v>
      </c>
    </row>
    <row r="222" spans="1:12" x14ac:dyDescent="0.25">
      <c r="A222" s="1">
        <v>219</v>
      </c>
      <c r="B222" s="5">
        <v>72.100944518999995</v>
      </c>
      <c r="C222" s="1">
        <v>34.721832275399997</v>
      </c>
      <c r="D222" s="2">
        <v>28.359359741199999</v>
      </c>
      <c r="E222" s="10">
        <v>3.6651611300001719E-2</v>
      </c>
      <c r="F222" s="10">
        <v>1.3862609899994993E-2</v>
      </c>
      <c r="G222" s="2">
        <v>9.4814299999974594E-3</v>
      </c>
      <c r="H222" s="13">
        <v>3.4828481347305068E-2</v>
      </c>
      <c r="I222" s="13">
        <v>2.411669095835896E-3</v>
      </c>
      <c r="J222" s="20">
        <v>1.5846603363841062E-3</v>
      </c>
      <c r="K222" s="1">
        <v>6.2304798731347546</v>
      </c>
      <c r="L222" s="2">
        <v>0.50568752401886741</v>
      </c>
    </row>
    <row r="223" spans="1:12" x14ac:dyDescent="0.25">
      <c r="A223" s="1">
        <v>220</v>
      </c>
      <c r="B223" s="5">
        <v>72.099807739300005</v>
      </c>
      <c r="C223" s="1">
        <v>34.721813201899998</v>
      </c>
      <c r="D223" s="2">
        <v>28.359703064000001</v>
      </c>
      <c r="E223" s="10">
        <v>3.5514831600011121E-2</v>
      </c>
      <c r="F223" s="10">
        <v>1.3843536399996026E-2</v>
      </c>
      <c r="G223" s="2">
        <v>9.8247528000001694E-3</v>
      </c>
      <c r="H223" s="13">
        <v>3.4855935357413319E-2</v>
      </c>
      <c r="I223" s="13">
        <v>2.4231009631400582E-3</v>
      </c>
      <c r="J223" s="20">
        <v>1.5929004288477212E-3</v>
      </c>
      <c r="K223" s="1">
        <v>7.04315116093494</v>
      </c>
      <c r="L223" s="2">
        <v>0.54037502566643525</v>
      </c>
    </row>
    <row r="224" spans="1:12" x14ac:dyDescent="0.25">
      <c r="A224" s="1">
        <v>221</v>
      </c>
      <c r="B224" s="5">
        <v>72.100769043</v>
      </c>
      <c r="C224" s="1">
        <v>34.722988128700003</v>
      </c>
      <c r="D224" s="2">
        <v>28.358001709</v>
      </c>
      <c r="E224" s="10">
        <v>3.6476135300006263E-2</v>
      </c>
      <c r="F224" s="10">
        <v>1.5018463200000554E-2</v>
      </c>
      <c r="G224" s="2">
        <v>8.1233977999985996E-3</v>
      </c>
      <c r="H224" s="13">
        <v>3.4920743355116989E-2</v>
      </c>
      <c r="I224" s="13">
        <v>2.4356963253769162E-3</v>
      </c>
      <c r="J224" s="20">
        <v>1.5994309262188737E-3</v>
      </c>
      <c r="K224" s="1">
        <v>8.6857479040045291</v>
      </c>
      <c r="L224" s="2">
        <v>0.57218752717744792</v>
      </c>
    </row>
    <row r="225" spans="1:12" x14ac:dyDescent="0.25">
      <c r="A225" s="1">
        <v>222</v>
      </c>
      <c r="B225" s="5">
        <v>72.101234435999999</v>
      </c>
      <c r="C225" s="1">
        <v>34.723720550499998</v>
      </c>
      <c r="D225" s="2">
        <v>28.3590984344</v>
      </c>
      <c r="E225" s="10">
        <v>3.6941528300005189E-2</v>
      </c>
      <c r="F225" s="10">
        <v>1.5750884999995662E-2</v>
      </c>
      <c r="G225" s="2">
        <v>9.2201231999986533E-3</v>
      </c>
      <c r="H225" s="13">
        <v>3.5001574752912601E-2</v>
      </c>
      <c r="I225" s="13">
        <v>2.4490115140515384E-3</v>
      </c>
      <c r="J225" s="20">
        <v>1.6070516184926527E-3</v>
      </c>
      <c r="K225" s="1">
        <v>12.32982807350345</v>
      </c>
      <c r="L225" s="2">
        <v>0.60681252882204717</v>
      </c>
    </row>
    <row r="226" spans="1:12" x14ac:dyDescent="0.25">
      <c r="A226" s="1">
        <v>223</v>
      </c>
      <c r="B226" s="5">
        <v>72.101997375500005</v>
      </c>
      <c r="C226" s="1">
        <v>34.724010467500001</v>
      </c>
      <c r="D226" s="2">
        <v>28.360994339000001</v>
      </c>
      <c r="E226" s="10">
        <v>3.7704467800011798E-2</v>
      </c>
      <c r="F226" s="10">
        <v>1.6040801999999132E-2</v>
      </c>
      <c r="G226" s="2">
        <v>1.1116027799999983E-2</v>
      </c>
      <c r="H226" s="13">
        <v>3.5109690474796548E-2</v>
      </c>
      <c r="I226" s="13">
        <v>2.4626033045374832E-3</v>
      </c>
      <c r="J226" s="20">
        <v>1.616560594674161E-3</v>
      </c>
      <c r="K226" s="1">
        <v>16.545021186233498</v>
      </c>
      <c r="L226" s="2">
        <v>0.63706253025884507</v>
      </c>
    </row>
    <row r="227" spans="1:12" x14ac:dyDescent="0.25">
      <c r="A227" s="1">
        <v>224</v>
      </c>
      <c r="B227" s="5">
        <v>72.103073120100007</v>
      </c>
      <c r="C227" s="1">
        <v>34.724460601799997</v>
      </c>
      <c r="D227" s="2">
        <v>28.3590621948</v>
      </c>
      <c r="E227" s="10">
        <v>3.878021240001317E-2</v>
      </c>
      <c r="F227" s="10">
        <v>1.6490936299994985E-2</v>
      </c>
      <c r="G227" s="2">
        <v>9.1838835999986657E-3</v>
      </c>
      <c r="H227" s="13">
        <v>3.5256511351805235E-2</v>
      </c>
      <c r="I227" s="13">
        <v>2.4766316375329413E-3</v>
      </c>
      <c r="J227" s="20">
        <v>1.6241279176794849E-3</v>
      </c>
      <c r="K227" s="1">
        <v>21.679861425072886</v>
      </c>
      <c r="L227" s="2">
        <v>0.67393753201031359</v>
      </c>
    </row>
    <row r="228" spans="1:12" x14ac:dyDescent="0.25">
      <c r="A228" s="1">
        <v>225</v>
      </c>
      <c r="B228" s="5">
        <v>72.104064941399997</v>
      </c>
      <c r="C228" s="1">
        <v>34.723594665500002</v>
      </c>
      <c r="D228" s="2">
        <v>28.361038208</v>
      </c>
      <c r="E228" s="10">
        <v>3.9772033700003817E-2</v>
      </c>
      <c r="F228" s="10">
        <v>1.5625E-2</v>
      </c>
      <c r="G228" s="2">
        <v>1.1159896799998847E-2</v>
      </c>
      <c r="H228" s="13">
        <v>3.5437132245733145E-2</v>
      </c>
      <c r="I228" s="13">
        <v>2.4897800058954079E-3</v>
      </c>
      <c r="J228" s="20">
        <v>1.6336636865618033E-3</v>
      </c>
      <c r="K228" s="1">
        <v>26.531733317417093</v>
      </c>
      <c r="L228" s="2">
        <v>0.70468753347086022</v>
      </c>
    </row>
    <row r="229" spans="1:12" x14ac:dyDescent="0.25">
      <c r="A229" s="1">
        <v>226</v>
      </c>
      <c r="B229" s="5">
        <v>72.100074768100001</v>
      </c>
      <c r="C229" s="1">
        <v>34.7204246521</v>
      </c>
      <c r="D229" s="2">
        <v>28.358417510999999</v>
      </c>
      <c r="E229" s="10">
        <v>3.5781860400007304E-2</v>
      </c>
      <c r="F229" s="10">
        <v>1.2454986599998108E-2</v>
      </c>
      <c r="G229" s="2">
        <v>8.539199799997732E-3</v>
      </c>
      <c r="H229" s="13">
        <v>3.5450921371904129E-2</v>
      </c>
      <c r="I229" s="13">
        <v>2.4997452124895093E-3</v>
      </c>
      <c r="J229" s="20">
        <v>1.6405692226752406E-3</v>
      </c>
      <c r="K229" s="1">
        <v>31.709708974929526</v>
      </c>
      <c r="L229" s="2">
        <v>0.73800003505311906</v>
      </c>
    </row>
    <row r="230" spans="1:12" x14ac:dyDescent="0.25">
      <c r="A230" s="1">
        <v>227</v>
      </c>
      <c r="B230" s="5">
        <v>72.097122192399993</v>
      </c>
      <c r="C230" s="1">
        <v>34.721031189000001</v>
      </c>
      <c r="D230" s="2">
        <v>28.358322143599999</v>
      </c>
      <c r="E230" s="10">
        <v>3.2829284700000017E-2</v>
      </c>
      <c r="F230" s="10">
        <v>1.3061523499999339E-2</v>
      </c>
      <c r="G230" s="2">
        <v>8.4438323999975751E-3</v>
      </c>
      <c r="H230" s="13">
        <v>3.5346055905027964E-2</v>
      </c>
      <c r="I230" s="13">
        <v>2.5103069907770207E-3</v>
      </c>
      <c r="J230" s="20">
        <v>1.6473724858525624E-3</v>
      </c>
      <c r="K230" s="1">
        <v>37.463973825913854</v>
      </c>
      <c r="L230" s="2">
        <v>0.77162503665022086</v>
      </c>
    </row>
    <row r="231" spans="1:12" x14ac:dyDescent="0.25">
      <c r="A231" s="1">
        <v>228</v>
      </c>
      <c r="B231" s="5">
        <v>72.099517822300001</v>
      </c>
      <c r="C231" s="1">
        <v>34.722496032700001</v>
      </c>
      <c r="D231" s="2">
        <v>28.357463836699999</v>
      </c>
      <c r="E231" s="10">
        <v>3.5224914600007651E-2</v>
      </c>
      <c r="F231" s="10">
        <v>1.4526367199998447E-2</v>
      </c>
      <c r="G231" s="2">
        <v>7.5855254999979138E-3</v>
      </c>
      <c r="H231" s="13">
        <v>3.5341210252827132E-2</v>
      </c>
      <c r="I231" s="13">
        <v>2.5223230509862421E-3</v>
      </c>
      <c r="J231" s="20">
        <v>1.6533106388667079E-3</v>
      </c>
      <c r="K231" s="1">
        <v>43.368349933880381</v>
      </c>
      <c r="L231" s="2">
        <v>0.8030000381404534</v>
      </c>
    </row>
    <row r="232" spans="1:12" x14ac:dyDescent="0.25">
      <c r="A232" s="1">
        <v>229</v>
      </c>
      <c r="B232" s="5">
        <v>72.104194641099994</v>
      </c>
      <c r="C232" s="1">
        <v>34.724822998</v>
      </c>
      <c r="D232" s="2">
        <v>28.358898162799999</v>
      </c>
      <c r="E232" s="10">
        <v>3.9901733400000694E-2</v>
      </c>
      <c r="F232" s="10">
        <v>1.685333249999843E-2</v>
      </c>
      <c r="G232" s="2">
        <v>9.0198515999979634E-3</v>
      </c>
      <c r="H232" s="13">
        <v>3.5523631178714064E-2</v>
      </c>
      <c r="I232" s="13">
        <v>2.5366540604352551E-3</v>
      </c>
      <c r="J232" s="20">
        <v>1.6606771798278394E-3</v>
      </c>
      <c r="K232" s="1">
        <v>49.32103771076072</v>
      </c>
      <c r="L232" s="2">
        <v>0.83968753988301614</v>
      </c>
    </row>
    <row r="233" spans="1:12" x14ac:dyDescent="0.25">
      <c r="A233" s="1">
        <v>230</v>
      </c>
      <c r="B233" s="5">
        <v>72.103706359900002</v>
      </c>
      <c r="C233" s="1">
        <v>34.723674774199999</v>
      </c>
      <c r="D233" s="2">
        <v>28.358169555700002</v>
      </c>
      <c r="E233" s="10">
        <v>3.9413452200008692E-2</v>
      </c>
      <c r="F233" s="10">
        <v>1.5705108699997083E-2</v>
      </c>
      <c r="G233" s="2">
        <v>8.2912445000005164E-3</v>
      </c>
      <c r="H233" s="13">
        <v>3.5679224019565858E-2</v>
      </c>
      <c r="I233" s="13">
        <v>2.5498225150748146E-3</v>
      </c>
      <c r="J233" s="20">
        <v>1.6673077471480119E-3</v>
      </c>
      <c r="K233" s="1">
        <v>56.255487616639584</v>
      </c>
      <c r="L233" s="2">
        <v>0.86968754130793968</v>
      </c>
    </row>
    <row r="234" spans="1:12" x14ac:dyDescent="0.25">
      <c r="A234" s="1">
        <v>231</v>
      </c>
      <c r="B234" s="5">
        <v>72.108879089400006</v>
      </c>
      <c r="C234" s="1">
        <v>34.728790283199999</v>
      </c>
      <c r="D234" s="2">
        <v>28.365785598799999</v>
      </c>
      <c r="E234" s="10">
        <v>4.4586181700012162E-2</v>
      </c>
      <c r="F234" s="10">
        <v>2.0820617699996546E-2</v>
      </c>
      <c r="G234" s="2">
        <v>1.5907287599997488E-2</v>
      </c>
      <c r="H234" s="13">
        <v>3.6035502326783736E-2</v>
      </c>
      <c r="I234" s="13">
        <v>2.5680933102597385E-3</v>
      </c>
      <c r="J234" s="20">
        <v>1.6815477270008599E-3</v>
      </c>
      <c r="K234" s="1">
        <v>62.755132502294146</v>
      </c>
      <c r="L234" s="2">
        <v>0.9065625430594082</v>
      </c>
    </row>
    <row r="235" spans="1:12" x14ac:dyDescent="0.25">
      <c r="A235" s="1">
        <v>232</v>
      </c>
      <c r="B235" s="5">
        <v>72.112426757799994</v>
      </c>
      <c r="C235" s="1">
        <v>34.7280311584</v>
      </c>
      <c r="D235" s="2">
        <v>28.362236022899999</v>
      </c>
      <c r="E235" s="10">
        <v>4.8133850100001041E-2</v>
      </c>
      <c r="F235" s="10">
        <v>2.0061492899998257E-2</v>
      </c>
      <c r="G235" s="2">
        <v>1.235771169999822E-2</v>
      </c>
      <c r="H235" s="13">
        <v>3.6519436237712408E-2</v>
      </c>
      <c r="I235" s="13">
        <v>2.5855867098494765E-3</v>
      </c>
      <c r="J235" s="20">
        <v>1.6922238909738584E-3</v>
      </c>
      <c r="K235" s="1">
        <v>69.083961130003445</v>
      </c>
      <c r="L235" s="2">
        <v>0.93837504457042087</v>
      </c>
    </row>
    <row r="236" spans="1:12" x14ac:dyDescent="0.25">
      <c r="A236" s="1">
        <v>233</v>
      </c>
      <c r="B236" s="5">
        <v>72.107093810999999</v>
      </c>
      <c r="C236" s="1">
        <v>34.7290000916</v>
      </c>
      <c r="D236" s="2">
        <v>28.367328643800001</v>
      </c>
      <c r="E236" s="10">
        <v>4.2800903300005189E-2</v>
      </c>
      <c r="F236" s="10">
        <v>2.1030426099997612E-2</v>
      </c>
      <c r="G236" s="2">
        <v>1.7450332599999285E-2</v>
      </c>
      <c r="H236" s="13">
        <v>3.6770694920204107E-2</v>
      </c>
      <c r="I236" s="13">
        <v>2.604031549239624E-3</v>
      </c>
      <c r="J236" s="20">
        <v>1.7079819996828848E-3</v>
      </c>
      <c r="K236" s="1">
        <v>76.152993542142212</v>
      </c>
      <c r="L236" s="2">
        <v>0.97318754622392589</v>
      </c>
    </row>
    <row r="237" spans="1:12" x14ac:dyDescent="0.25">
      <c r="A237" s="1">
        <v>234</v>
      </c>
      <c r="B237" s="5">
        <v>72.098594665500002</v>
      </c>
      <c r="C237" s="1">
        <v>34.721229553199997</v>
      </c>
      <c r="D237" s="2">
        <v>28.358730316199999</v>
      </c>
      <c r="E237" s="10">
        <v>3.4301757800008659E-2</v>
      </c>
      <c r="F237" s="10">
        <v>1.3259887699994977E-2</v>
      </c>
      <c r="G237" s="2">
        <v>8.8520049999978312E-3</v>
      </c>
      <c r="H237" s="13">
        <v>3.6671937435396262E-2</v>
      </c>
      <c r="I237" s="13">
        <v>2.6146874053903802E-3</v>
      </c>
      <c r="J237" s="20">
        <v>1.715126022683199E-3</v>
      </c>
      <c r="K237" s="1">
        <v>84.183083082316443</v>
      </c>
      <c r="L237" s="2">
        <v>1.0055000477586873</v>
      </c>
    </row>
    <row r="238" spans="1:12" x14ac:dyDescent="0.25">
      <c r="A238" s="1">
        <v>235</v>
      </c>
      <c r="B238" s="5">
        <v>72.106040954600005</v>
      </c>
      <c r="C238" s="1">
        <v>34.724369049099998</v>
      </c>
      <c r="D238" s="2">
        <v>28.3607597351</v>
      </c>
      <c r="E238" s="10">
        <v>4.1748046900011104E-2</v>
      </c>
      <c r="F238" s="10">
        <v>1.6399383599996042E-2</v>
      </c>
      <c r="G238" s="2">
        <v>1.0881423899999021E-2</v>
      </c>
      <c r="H238" s="13">
        <v>3.6874981813980925E-2</v>
      </c>
      <c r="I238" s="13">
        <v>2.6284721015849863E-3</v>
      </c>
      <c r="J238" s="20">
        <v>1.7242923205605153E-3</v>
      </c>
      <c r="K238" s="1">
        <v>91.272820495418273</v>
      </c>
      <c r="L238" s="2">
        <v>1.0374375492756371</v>
      </c>
    </row>
    <row r="239" spans="1:12" x14ac:dyDescent="0.25">
      <c r="A239" s="1">
        <v>236</v>
      </c>
      <c r="B239" s="5">
        <v>72.100936889600007</v>
      </c>
      <c r="C239" s="1">
        <v>34.728454589800002</v>
      </c>
      <c r="D239" s="2">
        <v>28.365011215199999</v>
      </c>
      <c r="E239" s="10">
        <v>3.66439819000135E-2</v>
      </c>
      <c r="F239" s="10">
        <v>2.0484924299999818E-2</v>
      </c>
      <c r="G239" s="2">
        <v>1.5132903999997893E-2</v>
      </c>
      <c r="H239" s="13">
        <v>3.6865741817422207E-2</v>
      </c>
      <c r="I239" s="13">
        <v>2.6463285537834014E-3</v>
      </c>
      <c r="J239" s="20">
        <v>1.737700932239953E-3</v>
      </c>
      <c r="K239" s="1">
        <v>98.831871263682842</v>
      </c>
      <c r="L239" s="2">
        <v>1.073500050988514</v>
      </c>
    </row>
    <row r="240" spans="1:12" x14ac:dyDescent="0.25">
      <c r="A240" s="1">
        <v>237</v>
      </c>
      <c r="B240" s="5">
        <v>72.102668762199997</v>
      </c>
      <c r="C240" s="1">
        <v>34.723590850800001</v>
      </c>
      <c r="D240" s="2">
        <v>28.3613739014</v>
      </c>
      <c r="E240" s="10">
        <v>3.837585450000347E-2</v>
      </c>
      <c r="F240" s="10">
        <v>1.5621185299998785E-2</v>
      </c>
      <c r="G240" s="2">
        <v>1.1495590199999128E-2</v>
      </c>
      <c r="H240" s="13">
        <v>3.6926146324725441E-2</v>
      </c>
      <c r="I240" s="13">
        <v>2.6593034105296164E-3</v>
      </c>
      <c r="J240" s="20">
        <v>1.7474588215077122E-3</v>
      </c>
      <c r="K240" s="1">
        <v>106.72047663060948</v>
      </c>
      <c r="L240" s="2">
        <v>1.1033750524075003</v>
      </c>
    </row>
    <row r="241" spans="1:12" x14ac:dyDescent="0.25">
      <c r="A241" s="1">
        <v>238</v>
      </c>
      <c r="B241" s="5">
        <v>72.109092712399999</v>
      </c>
      <c r="C241" s="1">
        <v>34.726867675800001</v>
      </c>
      <c r="D241" s="2">
        <v>28.362894058199998</v>
      </c>
      <c r="E241" s="10">
        <v>4.4799804700005552E-2</v>
      </c>
      <c r="F241" s="10">
        <v>1.8898010299999157E-2</v>
      </c>
      <c r="G241" s="2">
        <v>1.3015746999997191E-2</v>
      </c>
      <c r="H241" s="13">
        <v>3.7241092659736644E-2</v>
      </c>
      <c r="I241" s="13">
        <v>2.6755421174190865E-3</v>
      </c>
      <c r="J241" s="20">
        <v>1.7587271096862012E-3</v>
      </c>
      <c r="K241" s="1">
        <v>114.35026948549785</v>
      </c>
      <c r="L241" s="2">
        <v>1.1402500541589689</v>
      </c>
    </row>
    <row r="242" spans="1:12" x14ac:dyDescent="0.25">
      <c r="A242" s="1">
        <v>239</v>
      </c>
      <c r="B242" s="5">
        <v>72.110969543500005</v>
      </c>
      <c r="C242" s="1">
        <v>34.725719451899998</v>
      </c>
      <c r="D242" s="2">
        <v>28.363443374599999</v>
      </c>
      <c r="E242" s="10">
        <v>4.6676635800011468E-2</v>
      </c>
      <c r="F242" s="10">
        <v>1.7749786399996026E-2</v>
      </c>
      <c r="G242" s="2">
        <v>1.3565063399997968E-2</v>
      </c>
      <c r="H242" s="13">
        <v>3.7618514385347641E-2</v>
      </c>
      <c r="I242" s="13">
        <v>2.6906163617016602E-3</v>
      </c>
      <c r="J242" s="20">
        <v>1.7705334459765128E-3</v>
      </c>
      <c r="K242" s="1">
        <v>121.81787316617556</v>
      </c>
      <c r="L242" s="2">
        <v>1.1715000556432642</v>
      </c>
    </row>
    <row r="243" spans="1:12" x14ac:dyDescent="0.25">
      <c r="A243" s="1">
        <v>240</v>
      </c>
      <c r="B243" s="5">
        <v>72.112205505399999</v>
      </c>
      <c r="C243" s="1">
        <v>34.730716705299997</v>
      </c>
      <c r="D243" s="2">
        <v>28.365568160999999</v>
      </c>
      <c r="E243" s="10">
        <v>4.7912597700005222E-2</v>
      </c>
      <c r="F243" s="10">
        <v>2.274703979999515E-2</v>
      </c>
      <c r="G243" s="2">
        <v>1.5689849799997546E-2</v>
      </c>
      <c r="H243" s="13">
        <v>3.803027771793395E-2</v>
      </c>
      <c r="I243" s="13">
        <v>2.7106727851399556E-3</v>
      </c>
      <c r="J243" s="20">
        <v>1.7844527623305355E-3</v>
      </c>
      <c r="K243" s="1">
        <v>129.68059728189837</v>
      </c>
      <c r="L243" s="2">
        <v>1.2076250573591096</v>
      </c>
    </row>
    <row r="244" spans="1:12" x14ac:dyDescent="0.25">
      <c r="A244" s="1">
        <v>241</v>
      </c>
      <c r="B244" s="5">
        <v>72.108161926299999</v>
      </c>
      <c r="C244" s="1">
        <v>34.7241172791</v>
      </c>
      <c r="D244" s="2">
        <v>28.3624763489</v>
      </c>
      <c r="E244" s="10">
        <v>4.3869018600005916E-2</v>
      </c>
      <c r="F244" s="10">
        <v>1.6147613599997612E-2</v>
      </c>
      <c r="G244" s="2">
        <v>1.2598037699998343E-2</v>
      </c>
      <c r="H244" s="13">
        <v>3.8263827353216824E-2</v>
      </c>
      <c r="I244" s="13">
        <v>2.7241097259548121E-3</v>
      </c>
      <c r="J244" s="20">
        <v>1.7952663472682018E-3</v>
      </c>
      <c r="K244" s="1">
        <v>138.8322077075718</v>
      </c>
      <c r="L244" s="2">
        <v>1.2394375588701223</v>
      </c>
    </row>
    <row r="245" spans="1:12" x14ac:dyDescent="0.25">
      <c r="A245" s="1">
        <v>242</v>
      </c>
      <c r="B245" s="5">
        <v>72.099472045900001</v>
      </c>
      <c r="C245" s="1">
        <v>34.722602844199997</v>
      </c>
      <c r="D245" s="2">
        <v>28.359996795699999</v>
      </c>
      <c r="E245" s="10">
        <v>3.5179138200007287E-2</v>
      </c>
      <c r="F245" s="10">
        <v>1.4633178699995142E-2</v>
      </c>
      <c r="G245" s="2">
        <v>1.0118484499997749E-2</v>
      </c>
      <c r="H245" s="13">
        <v>3.8140439787088448E-2</v>
      </c>
      <c r="I245" s="13">
        <v>2.7360187949288556E-3</v>
      </c>
      <c r="J245" s="20">
        <v>1.8035895654209301E-3</v>
      </c>
      <c r="K245" s="1">
        <v>146.80535849509761</v>
      </c>
      <c r="L245" s="2">
        <v>1.2721250604226952</v>
      </c>
    </row>
    <row r="246" spans="1:12" x14ac:dyDescent="0.25">
      <c r="A246" s="1">
        <v>243</v>
      </c>
      <c r="B246" s="5">
        <v>72.107292175300003</v>
      </c>
      <c r="C246" s="1">
        <v>34.723579406699997</v>
      </c>
      <c r="D246" s="2">
        <v>28.358335494999999</v>
      </c>
      <c r="E246" s="10">
        <v>4.2999267600009716E-2</v>
      </c>
      <c r="F246" s="10">
        <v>1.5609741199995142E-2</v>
      </c>
      <c r="G246" s="2">
        <v>8.4571837999973809E-3</v>
      </c>
      <c r="H246" s="13">
        <v>3.833479289960532E-2</v>
      </c>
      <c r="I246" s="13">
        <v>2.7488925173339211E-3</v>
      </c>
      <c r="J246" s="20">
        <v>1.8102431596555067E-3</v>
      </c>
      <c r="K246" s="1">
        <v>154.90964095538948</v>
      </c>
      <c r="L246" s="2">
        <v>1.3068125620702631</v>
      </c>
    </row>
    <row r="247" spans="1:12" x14ac:dyDescent="0.25">
      <c r="A247" s="1">
        <v>244</v>
      </c>
      <c r="B247" s="5">
        <v>72.111991882300003</v>
      </c>
      <c r="C247" s="1">
        <v>34.7275848389</v>
      </c>
      <c r="D247" s="2">
        <v>28.363758087200001</v>
      </c>
      <c r="E247" s="10">
        <v>4.7698974600010047E-2</v>
      </c>
      <c r="F247" s="10">
        <v>1.9615173399998298E-2</v>
      </c>
      <c r="G247" s="2">
        <v>1.3879775999999566E-2</v>
      </c>
      <c r="H247" s="13">
        <v>3.8709360167621484E-2</v>
      </c>
      <c r="I247" s="13">
        <v>2.7657587982165849E-3</v>
      </c>
      <c r="J247" s="20">
        <v>1.8223126924958517E-3</v>
      </c>
      <c r="K247" s="1">
        <v>162.98459133098368</v>
      </c>
      <c r="L247" s="2">
        <v>1.3376875635367469</v>
      </c>
    </row>
    <row r="248" spans="1:12" x14ac:dyDescent="0.25">
      <c r="A248" s="1">
        <v>245</v>
      </c>
      <c r="B248" s="5">
        <v>72.109588622999993</v>
      </c>
      <c r="C248" s="1">
        <v>34.728614807100001</v>
      </c>
      <c r="D248" s="2">
        <v>28.362228393599999</v>
      </c>
      <c r="E248" s="10">
        <v>4.5295715299999983E-2</v>
      </c>
      <c r="F248" s="10">
        <v>2.0645141599999306E-2</v>
      </c>
      <c r="G248" s="2">
        <v>1.2350082399997575E-2</v>
      </c>
      <c r="H248" s="13">
        <v>3.8972814372916616E-2</v>
      </c>
      <c r="I248" s="13">
        <v>2.7836381810183658E-3</v>
      </c>
      <c r="J248" s="20">
        <v>1.8328404622033534E-3</v>
      </c>
      <c r="K248" s="1">
        <v>170.87664753140416</v>
      </c>
      <c r="L248" s="2">
        <v>1.374312565276341</v>
      </c>
    </row>
    <row r="249" spans="1:12" x14ac:dyDescent="0.25">
      <c r="A249" s="1">
        <v>246</v>
      </c>
      <c r="B249" s="5">
        <v>72.106613159199995</v>
      </c>
      <c r="C249" s="1">
        <v>34.727592468300003</v>
      </c>
      <c r="D249" s="2">
        <v>28.362804412799999</v>
      </c>
      <c r="E249" s="10">
        <v>4.2320251500001405E-2</v>
      </c>
      <c r="F249" s="10">
        <v>1.9622802800000727E-2</v>
      </c>
      <c r="G249" s="2">
        <v>1.2926101599997963E-2</v>
      </c>
      <c r="H249" s="13">
        <v>3.9106711858000014E-2</v>
      </c>
      <c r="I249" s="13">
        <v>2.800477345637349E-3</v>
      </c>
      <c r="J249" s="20">
        <v>1.8439337233411468E-3</v>
      </c>
      <c r="K249" s="1">
        <v>178.6858837279724</v>
      </c>
      <c r="L249" s="2">
        <v>1.4043125667012646</v>
      </c>
    </row>
    <row r="250" spans="1:12" x14ac:dyDescent="0.25">
      <c r="A250" s="1">
        <v>247</v>
      </c>
      <c r="B250" s="5">
        <v>72.105644226099997</v>
      </c>
      <c r="C250" s="1">
        <v>34.727569580100003</v>
      </c>
      <c r="D250" s="2">
        <v>28.363273620600001</v>
      </c>
      <c r="E250" s="10">
        <v>4.1351318400003834E-2</v>
      </c>
      <c r="F250" s="10">
        <v>1.9599914600000545E-2</v>
      </c>
      <c r="G250" s="2">
        <v>1.3395309399999888E-2</v>
      </c>
      <c r="H250" s="13">
        <v>3.9196496119680159E-2</v>
      </c>
      <c r="I250" s="13">
        <v>2.8172767828917103E-3</v>
      </c>
      <c r="J250" s="20">
        <v>1.8554850990178074E-3</v>
      </c>
      <c r="K250" s="1">
        <v>187.39923829992767</v>
      </c>
      <c r="L250" s="2">
        <v>1.440750068431953</v>
      </c>
    </row>
    <row r="251" spans="1:12" x14ac:dyDescent="0.25">
      <c r="A251" s="1">
        <v>248</v>
      </c>
      <c r="B251" s="5">
        <v>72.113792419399999</v>
      </c>
      <c r="C251" s="1">
        <v>34.729511260999999</v>
      </c>
      <c r="D251" s="2">
        <v>28.364076614399998</v>
      </c>
      <c r="E251" s="10">
        <v>4.9499511700005883E-2</v>
      </c>
      <c r="F251" s="10">
        <v>2.1541595499996902E-2</v>
      </c>
      <c r="G251" s="2">
        <v>1.4198303199997042E-2</v>
      </c>
      <c r="H251" s="13">
        <v>3.9608616742893232E-2</v>
      </c>
      <c r="I251" s="13">
        <v>2.8360011016088198E-3</v>
      </c>
      <c r="J251" s="20">
        <v>1.8678279171187875E-3</v>
      </c>
      <c r="K251" s="1">
        <v>195.8399770258693</v>
      </c>
      <c r="L251" s="2">
        <v>1.4718750699103111</v>
      </c>
    </row>
    <row r="252" spans="1:12" x14ac:dyDescent="0.25">
      <c r="A252" s="1">
        <v>249</v>
      </c>
      <c r="B252" s="5">
        <v>72.112098693799993</v>
      </c>
      <c r="C252" s="1">
        <v>34.730354309100001</v>
      </c>
      <c r="D252" s="2">
        <v>28.366399765000001</v>
      </c>
      <c r="E252" s="10">
        <v>4.7805786099999636E-2</v>
      </c>
      <c r="F252" s="10">
        <v>2.238464359999881E-2</v>
      </c>
      <c r="G252" s="2">
        <v>1.6521453799999364E-2</v>
      </c>
      <c r="H252" s="13">
        <v>3.9936503517177452E-2</v>
      </c>
      <c r="I252" s="13">
        <v>2.8555497441072096E-3</v>
      </c>
      <c r="J252" s="20">
        <v>1.8824815430016669E-3</v>
      </c>
      <c r="K252" s="1">
        <v>204.55333159782458</v>
      </c>
      <c r="L252" s="2">
        <v>1.504875071477727</v>
      </c>
    </row>
    <row r="253" spans="1:12" x14ac:dyDescent="0.25">
      <c r="A253" s="1">
        <v>250</v>
      </c>
      <c r="B253" s="5">
        <v>72.115562439000001</v>
      </c>
      <c r="C253" s="1">
        <v>34.731544494600001</v>
      </c>
      <c r="D253" s="2">
        <v>28.364889144900001</v>
      </c>
      <c r="E253" s="10">
        <v>5.1269531300007998E-2</v>
      </c>
      <c r="F253" s="10">
        <v>2.3574829099999306E-2</v>
      </c>
      <c r="G253" s="2">
        <v>1.5010833699999893E-2</v>
      </c>
      <c r="H253" s="13">
        <v>4.0389824628490702E-2</v>
      </c>
      <c r="I253" s="13">
        <v>2.8762690234631003E-3</v>
      </c>
      <c r="J253" s="20">
        <v>1.8956098951586656E-3</v>
      </c>
      <c r="K253" s="1">
        <v>213.15971033147071</v>
      </c>
      <c r="L253" s="2">
        <v>1.5390625731015461</v>
      </c>
    </row>
    <row r="254" spans="1:12" x14ac:dyDescent="0.25">
      <c r="A254" s="1">
        <v>251</v>
      </c>
      <c r="B254" s="5">
        <v>72.1165847778</v>
      </c>
      <c r="C254" s="1">
        <v>34.732727050800001</v>
      </c>
      <c r="D254" s="2">
        <v>28.366065978999998</v>
      </c>
      <c r="E254" s="10">
        <v>5.2291870100006577E-2</v>
      </c>
      <c r="F254" s="10">
        <v>2.4757385299999157E-2</v>
      </c>
      <c r="G254" s="2">
        <v>1.618766779999703E-2</v>
      </c>
      <c r="H254" s="13">
        <v>4.0865906447351309E-2</v>
      </c>
      <c r="I254" s="13">
        <v>2.8981501397396352E-3</v>
      </c>
      <c r="J254" s="20">
        <v>1.9099019530635039E-3</v>
      </c>
      <c r="K254" s="1">
        <v>221.74193323065992</v>
      </c>
      <c r="L254" s="2">
        <v>1.5700625745739671</v>
      </c>
    </row>
    <row r="255" spans="1:12" x14ac:dyDescent="0.25">
      <c r="A255" s="1">
        <v>252</v>
      </c>
      <c r="B255" s="5">
        <v>72.116287231399994</v>
      </c>
      <c r="C255" s="1">
        <v>34.732624053999999</v>
      </c>
      <c r="D255" s="2">
        <v>28.3691539764</v>
      </c>
      <c r="E255" s="10">
        <v>5.1994323700000677E-2</v>
      </c>
      <c r="F255" s="10">
        <v>2.4654388499996571E-2</v>
      </c>
      <c r="G255" s="2">
        <v>1.9275665199998571E-2</v>
      </c>
      <c r="H255" s="13">
        <v>4.1311043137457308E-2</v>
      </c>
      <c r="I255" s="13">
        <v>2.9199063780998933E-3</v>
      </c>
      <c r="J255" s="20">
        <v>1.9272677163104388E-3</v>
      </c>
      <c r="K255" s="1">
        <v>230.1153807034716</v>
      </c>
      <c r="L255" s="2">
        <v>1.6063125762957497</v>
      </c>
    </row>
    <row r="256" spans="1:12" x14ac:dyDescent="0.25">
      <c r="A256" s="1">
        <v>253</v>
      </c>
      <c r="B256" s="5">
        <v>72.116233825699993</v>
      </c>
      <c r="C256" s="1">
        <v>34.732387542700003</v>
      </c>
      <c r="D256" s="2">
        <v>28.366085052500001</v>
      </c>
      <c r="E256" s="10">
        <v>5.194091799999967E-2</v>
      </c>
      <c r="F256" s="10">
        <v>2.4417877200001215E-2</v>
      </c>
      <c r="G256" s="2">
        <v>1.620674129999955E-2</v>
      </c>
      <c r="H256" s="13">
        <v>4.1736238131958939E-2</v>
      </c>
      <c r="I256" s="13">
        <v>2.941404348921795E-3</v>
      </c>
      <c r="J256" s="20">
        <v>1.9415471898941276E-3</v>
      </c>
      <c r="K256" s="1">
        <v>239.15483904059511</v>
      </c>
      <c r="L256" s="2">
        <v>1.6359375777028617</v>
      </c>
    </row>
    <row r="257" spans="1:12" x14ac:dyDescent="0.25">
      <c r="A257" s="1">
        <v>254</v>
      </c>
      <c r="B257" s="5">
        <v>72.113151550300003</v>
      </c>
      <c r="C257" s="1">
        <v>34.731742858899999</v>
      </c>
      <c r="D257" s="2">
        <v>28.3662223816</v>
      </c>
      <c r="E257" s="10">
        <v>4.8858642600009716E-2</v>
      </c>
      <c r="F257" s="10">
        <v>2.3773193399996728E-2</v>
      </c>
      <c r="G257" s="2">
        <v>1.6344070399998856E-2</v>
      </c>
      <c r="H257" s="13">
        <v>4.2021134310681038E-2</v>
      </c>
      <c r="I257" s="13">
        <v>2.9622361379728701E-3</v>
      </c>
      <c r="J257" s="20">
        <v>1.9559497131042321E-3</v>
      </c>
      <c r="K257" s="1">
        <v>246.44817562983371</v>
      </c>
      <c r="L257" s="2">
        <v>1.6726875794483931</v>
      </c>
    </row>
    <row r="258" spans="1:12" x14ac:dyDescent="0.25">
      <c r="A258" s="1">
        <v>255</v>
      </c>
      <c r="B258" s="5">
        <v>72.116073608400001</v>
      </c>
      <c r="C258" s="1">
        <v>34.733509063699998</v>
      </c>
      <c r="D258" s="2">
        <v>28.367546081499999</v>
      </c>
      <c r="E258" s="10">
        <v>5.1780700700007287E-2</v>
      </c>
      <c r="F258" s="10">
        <v>2.5539398199995844E-2</v>
      </c>
      <c r="G258" s="2">
        <v>1.7667770299997443E-2</v>
      </c>
      <c r="H258" s="13">
        <v>4.2411516966254038E-2</v>
      </c>
      <c r="I258" s="13">
        <v>2.9848133000348943E-3</v>
      </c>
      <c r="J258" s="20">
        <v>1.9716615336911256E-3</v>
      </c>
      <c r="K258" s="1">
        <v>256.33826442318968</v>
      </c>
      <c r="L258" s="2">
        <v>1.7033750809059711</v>
      </c>
    </row>
    <row r="259" spans="1:12" x14ac:dyDescent="0.25">
      <c r="A259" s="1">
        <v>256</v>
      </c>
      <c r="B259" s="5">
        <v>72.119201660200005</v>
      </c>
      <c r="C259" s="1">
        <v>34.734184265099998</v>
      </c>
      <c r="D259" s="2">
        <v>28.3688869476</v>
      </c>
      <c r="E259" s="10">
        <v>5.4908752500011815E-2</v>
      </c>
      <c r="F259" s="10">
        <v>2.6214599599995836E-2</v>
      </c>
      <c r="G259" s="2">
        <v>1.9008636399998835E-2</v>
      </c>
      <c r="H259" s="13">
        <v>4.291140638760433E-2</v>
      </c>
      <c r="I259" s="13">
        <v>3.0080430863348535E-3</v>
      </c>
      <c r="J259" s="20">
        <v>1.9886985085574346E-3</v>
      </c>
      <c r="K259" s="1">
        <v>265.53473568428308</v>
      </c>
      <c r="L259" s="2">
        <v>1.7375625825297902</v>
      </c>
    </row>
    <row r="260" spans="1:12" x14ac:dyDescent="0.25">
      <c r="A260" s="1">
        <v>257</v>
      </c>
      <c r="B260" s="5">
        <v>72.117210388199993</v>
      </c>
      <c r="C260" s="1">
        <v>34.731395721399998</v>
      </c>
      <c r="D260" s="2">
        <v>28.364664077800001</v>
      </c>
      <c r="E260" s="10">
        <v>5.291748049999967E-2</v>
      </c>
      <c r="F260" s="10">
        <v>2.3426055899996356E-2</v>
      </c>
      <c r="G260" s="2">
        <v>1.4785766599999306E-2</v>
      </c>
      <c r="H260" s="13">
        <v>4.3311649352100225E-2</v>
      </c>
      <c r="I260" s="13">
        <v>3.0284610991485154E-3</v>
      </c>
      <c r="J260" s="20">
        <v>2.0014955766488752E-3</v>
      </c>
      <c r="K260" s="1">
        <v>274.21358192129992</v>
      </c>
      <c r="L260" s="2">
        <v>1.7708125841090805</v>
      </c>
    </row>
    <row r="261" spans="1:12" x14ac:dyDescent="0.25">
      <c r="A261" s="1">
        <v>258</v>
      </c>
      <c r="B261" s="5">
        <v>72.118446350100001</v>
      </c>
      <c r="C261" s="1">
        <v>34.731727600100001</v>
      </c>
      <c r="D261" s="2">
        <v>28.3668861389</v>
      </c>
      <c r="E261" s="10">
        <v>5.4153442400007634E-2</v>
      </c>
      <c r="F261" s="10">
        <v>2.3757934599998976E-2</v>
      </c>
      <c r="G261" s="2">
        <v>1.7007827699998757E-2</v>
      </c>
      <c r="H261" s="13">
        <v>4.3745321074016512E-2</v>
      </c>
      <c r="I261" s="13">
        <v>3.0491905726493644E-3</v>
      </c>
      <c r="J261" s="20">
        <v>2.0165019087722228E-3</v>
      </c>
      <c r="K261" s="1">
        <v>283.29790109384339</v>
      </c>
      <c r="L261" s="2">
        <v>1.8012500855547842</v>
      </c>
    </row>
    <row r="262" spans="1:12" x14ac:dyDescent="0.25">
      <c r="A262" s="1">
        <v>259</v>
      </c>
      <c r="B262" s="5">
        <v>72.114875793500005</v>
      </c>
      <c r="C262" s="1">
        <v>34.730304717999999</v>
      </c>
      <c r="D262" s="2">
        <v>28.364700317400001</v>
      </c>
      <c r="E262" s="10">
        <v>5.0582885800011468E-2</v>
      </c>
      <c r="F262" s="10">
        <v>2.2335052499997232E-2</v>
      </c>
      <c r="G262" s="2">
        <v>1.4822006199999294E-2</v>
      </c>
      <c r="H262" s="13">
        <v>4.401882366305631E-2</v>
      </c>
      <c r="I262" s="13">
        <v>3.0684764345767133E-3</v>
      </c>
      <c r="J262" s="20">
        <v>2.0293074130634512E-3</v>
      </c>
      <c r="K262" s="1">
        <v>291.37802771967836</v>
      </c>
      <c r="L262" s="2">
        <v>1.8381250873062527</v>
      </c>
    </row>
    <row r="263" spans="1:12" x14ac:dyDescent="0.25">
      <c r="A263" s="1">
        <v>260</v>
      </c>
      <c r="B263" s="5">
        <v>72.112945556599996</v>
      </c>
      <c r="C263" s="1">
        <v>34.727626800499998</v>
      </c>
      <c r="D263" s="2">
        <v>28.363176345799999</v>
      </c>
      <c r="E263" s="10">
        <v>4.865264890000276E-2</v>
      </c>
      <c r="F263" s="10">
        <v>1.9657134999995662E-2</v>
      </c>
      <c r="G263" s="2">
        <v>1.3298034599998232E-2</v>
      </c>
      <c r="H263" s="13">
        <v>4.4204176672534193E-2</v>
      </c>
      <c r="I263" s="13">
        <v>3.0850650931421343E-3</v>
      </c>
      <c r="J263" s="20">
        <v>2.0405761402503878E-3</v>
      </c>
      <c r="K263" s="1">
        <v>300.0810297911521</v>
      </c>
      <c r="L263" s="2">
        <v>1.8678750887193019</v>
      </c>
    </row>
    <row r="264" spans="1:12" x14ac:dyDescent="0.25">
      <c r="A264" s="1">
        <v>261</v>
      </c>
      <c r="B264" s="5">
        <v>72.122299194299998</v>
      </c>
      <c r="C264" s="1">
        <v>34.733730316200003</v>
      </c>
      <c r="D264" s="2">
        <v>28.367364883400001</v>
      </c>
      <c r="E264" s="10">
        <v>5.8006286600004842E-2</v>
      </c>
      <c r="F264" s="10">
        <v>2.5760650700000554E-2</v>
      </c>
      <c r="G264" s="2">
        <v>1.7486572199999273E-2</v>
      </c>
      <c r="H264" s="13">
        <v>4.4756261069633034E-2</v>
      </c>
      <c r="I264" s="13">
        <v>3.1077406787489914E-3</v>
      </c>
      <c r="J264" s="20">
        <v>2.0560221363101349E-3</v>
      </c>
      <c r="K264" s="1">
        <v>309.28785355272703</v>
      </c>
      <c r="L264" s="2">
        <v>1.9038750904292101</v>
      </c>
    </row>
    <row r="265" spans="1:12" x14ac:dyDescent="0.25">
      <c r="A265" s="1">
        <v>262</v>
      </c>
      <c r="B265" s="5">
        <v>72.123535156200006</v>
      </c>
      <c r="C265" s="1">
        <v>34.734008789100002</v>
      </c>
      <c r="D265" s="2">
        <v>28.36784935</v>
      </c>
      <c r="E265" s="10">
        <v>5.9242248500012806E-2</v>
      </c>
      <c r="F265" s="10">
        <v>2.603912360000038E-2</v>
      </c>
      <c r="G265" s="2">
        <v>1.7971038799998951E-2</v>
      </c>
      <c r="H265" s="13">
        <v>4.5335700566848165E-2</v>
      </c>
      <c r="I265" s="13">
        <v>3.1306720616702433E-3</v>
      </c>
      <c r="J265" s="20">
        <v>2.0719371529738248E-3</v>
      </c>
      <c r="K265" s="1">
        <v>317.79243269830476</v>
      </c>
      <c r="L265" s="2">
        <v>1.9356875919402228</v>
      </c>
    </row>
    <row r="266" spans="1:12" x14ac:dyDescent="0.25">
      <c r="A266" s="1">
        <v>263</v>
      </c>
      <c r="B266" s="5">
        <v>72.124252319299998</v>
      </c>
      <c r="C266" s="1">
        <v>34.735332489000001</v>
      </c>
      <c r="D266" s="2">
        <v>28.3691883087</v>
      </c>
      <c r="E266" s="10">
        <v>5.9959411600004842E-2</v>
      </c>
      <c r="F266" s="10">
        <v>2.7362823499998967E-2</v>
      </c>
      <c r="G266" s="2">
        <v>1.9309997499998843E-2</v>
      </c>
      <c r="H266" s="13">
        <v>4.5920649008174427E-2</v>
      </c>
      <c r="I266" s="13">
        <v>3.1549042131085686E-3</v>
      </c>
      <c r="J266" s="20">
        <v>2.0891752133208488E-3</v>
      </c>
      <c r="K266" s="1">
        <v>326.66452561097685</v>
      </c>
      <c r="L266" s="2">
        <v>1.9707500936056022</v>
      </c>
    </row>
    <row r="267" spans="1:12" x14ac:dyDescent="0.25">
      <c r="A267" s="1">
        <v>264</v>
      </c>
      <c r="B267" s="5">
        <v>72.123802185100004</v>
      </c>
      <c r="C267" s="1">
        <v>34.735088348399998</v>
      </c>
      <c r="D267" s="2">
        <v>28.3715019226</v>
      </c>
      <c r="E267" s="10">
        <v>5.9509277400010774E-2</v>
      </c>
      <c r="F267" s="10">
        <v>2.7118682899995861E-2</v>
      </c>
      <c r="G267" s="2">
        <v>2.1623611399999021E-2</v>
      </c>
      <c r="H267" s="13">
        <v>4.6464194143847878E-2</v>
      </c>
      <c r="I267" s="13">
        <v>3.178867991795458E-3</v>
      </c>
      <c r="J267" s="20">
        <v>2.1087096495075283E-3</v>
      </c>
      <c r="K267" s="1">
        <v>336.0783993821824</v>
      </c>
      <c r="L267" s="2">
        <v>2.003000095137395</v>
      </c>
    </row>
    <row r="268" spans="1:12" x14ac:dyDescent="0.25">
      <c r="A268" s="1">
        <v>265</v>
      </c>
      <c r="B268" s="5">
        <v>72.122131347700005</v>
      </c>
      <c r="C268" s="1">
        <v>34.732933044399999</v>
      </c>
      <c r="D268" s="2">
        <v>28.3669433594</v>
      </c>
      <c r="E268" s="10">
        <v>5.7838440000011815E-2</v>
      </c>
      <c r="F268" s="10">
        <v>2.4963378899997224E-2</v>
      </c>
      <c r="G268" s="2">
        <v>1.7065048199999211E-2</v>
      </c>
      <c r="H268" s="13">
        <v>4.6919163978094446E-2</v>
      </c>
      <c r="I268" s="13">
        <v>3.2006525027036578E-3</v>
      </c>
      <c r="J268" s="20">
        <v>2.1236659880580207E-3</v>
      </c>
      <c r="K268" s="1">
        <v>344.79520478763152</v>
      </c>
      <c r="L268" s="2">
        <v>2.0349375966543448</v>
      </c>
    </row>
    <row r="269" spans="1:12" x14ac:dyDescent="0.25">
      <c r="A269" s="1">
        <v>266</v>
      </c>
      <c r="B269" s="5">
        <v>72.122100830099996</v>
      </c>
      <c r="C269" s="1">
        <v>34.733455657999997</v>
      </c>
      <c r="D269" s="2">
        <v>28.367343902599998</v>
      </c>
      <c r="E269" s="10">
        <v>5.7807922400002099E-2</v>
      </c>
      <c r="F269" s="10">
        <v>2.5485992499994836E-2</v>
      </c>
      <c r="G269" s="2">
        <v>1.7465591399997038E-2</v>
      </c>
      <c r="H269" s="13">
        <v>4.7354714314970812E-2</v>
      </c>
      <c r="I269" s="13">
        <v>3.2229378427009498E-3</v>
      </c>
      <c r="J269" s="20">
        <v>2.1390079134699595E-3</v>
      </c>
      <c r="K269" s="1">
        <v>354.01583188318182</v>
      </c>
      <c r="L269" s="2">
        <v>2.0714375983880018</v>
      </c>
    </row>
    <row r="270" spans="1:12" x14ac:dyDescent="0.25">
      <c r="A270" s="1">
        <v>267</v>
      </c>
      <c r="B270" s="5">
        <v>72.123535156200006</v>
      </c>
      <c r="C270" s="1">
        <v>34.7356987</v>
      </c>
      <c r="D270" s="2">
        <v>28.368518829300001</v>
      </c>
      <c r="E270" s="10">
        <v>5.9242248500012806E-2</v>
      </c>
      <c r="F270" s="10">
        <v>2.7729034499998306E-2</v>
      </c>
      <c r="G270" s="2">
        <v>1.8640518099999781E-2</v>
      </c>
      <c r="H270" s="13">
        <v>4.7830215682372397E-2</v>
      </c>
      <c r="I270" s="13">
        <v>3.2474439393582483E-3</v>
      </c>
      <c r="J270" s="20">
        <v>2.1555094236564896E-3</v>
      </c>
      <c r="K270" s="1">
        <v>363.08979855524376</v>
      </c>
      <c r="L270" s="2">
        <v>2.1015000998158939</v>
      </c>
    </row>
    <row r="271" spans="1:12" x14ac:dyDescent="0.25">
      <c r="A271" s="1">
        <v>268</v>
      </c>
      <c r="B271" s="5">
        <v>72.127227783199999</v>
      </c>
      <c r="C271" s="1">
        <v>34.737785339399998</v>
      </c>
      <c r="D271" s="2">
        <v>28.3712654114</v>
      </c>
      <c r="E271" s="10">
        <v>6.2934875500005205E-2</v>
      </c>
      <c r="F271" s="10">
        <v>2.9815673899996398E-2</v>
      </c>
      <c r="G271" s="2">
        <v>2.1387100199998343E-2</v>
      </c>
      <c r="H271" s="13">
        <v>4.8434402075077758E-2</v>
      </c>
      <c r="I271" s="13">
        <v>3.2740121693188877E-3</v>
      </c>
      <c r="J271" s="20">
        <v>2.1747410144328317E-3</v>
      </c>
      <c r="K271" s="1">
        <v>371.37179894046858</v>
      </c>
      <c r="L271" s="2">
        <v>2.1382501015614253</v>
      </c>
    </row>
    <row r="272" spans="1:12" x14ac:dyDescent="0.25">
      <c r="A272" s="1">
        <v>269</v>
      </c>
      <c r="B272" s="5">
        <v>72.127738952599998</v>
      </c>
      <c r="C272" s="1">
        <v>34.736133575399997</v>
      </c>
      <c r="D272" s="2">
        <v>28.3693599701</v>
      </c>
      <c r="E272" s="10">
        <v>6.3446044900004495E-2</v>
      </c>
      <c r="F272" s="10">
        <v>2.8163909899994621E-2</v>
      </c>
      <c r="G272" s="2">
        <v>1.9481658899998422E-2</v>
      </c>
      <c r="H272" s="13">
        <v>4.9034867788074844E-2</v>
      </c>
      <c r="I272" s="13">
        <v>3.2989020670495597E-3</v>
      </c>
      <c r="J272" s="20">
        <v>2.1920479323183951E-3</v>
      </c>
      <c r="K272" s="1">
        <v>379.86084933532402</v>
      </c>
      <c r="L272" s="2">
        <v>2.1692501030338462</v>
      </c>
    </row>
    <row r="273" spans="1:12" x14ac:dyDescent="0.25">
      <c r="A273" s="1">
        <v>270</v>
      </c>
      <c r="B273" s="5">
        <v>72.125442504899993</v>
      </c>
      <c r="C273" s="1">
        <v>34.736019134499998</v>
      </c>
      <c r="D273" s="2">
        <v>28.369556426999999</v>
      </c>
      <c r="E273" s="10">
        <v>6.1149597200000017E-2</v>
      </c>
      <c r="F273" s="10">
        <v>2.8049468999995497E-2</v>
      </c>
      <c r="G273" s="2">
        <v>1.9678115799997897E-2</v>
      </c>
      <c r="H273" s="13">
        <v>4.9519456964551831E-2</v>
      </c>
      <c r="I273" s="13">
        <v>3.3236526339825083E-3</v>
      </c>
      <c r="J273" s="20">
        <v>2.2095340001860786E-3</v>
      </c>
      <c r="K273" s="1">
        <v>389.04006642894819</v>
      </c>
      <c r="L273" s="2">
        <v>2.205625104761566</v>
      </c>
    </row>
    <row r="274" spans="1:12" x14ac:dyDescent="0.25">
      <c r="A274" s="1">
        <v>271</v>
      </c>
      <c r="B274" s="5">
        <v>72.128639221200004</v>
      </c>
      <c r="C274" s="1">
        <v>34.737697601299999</v>
      </c>
      <c r="D274" s="2">
        <v>28.370834350599999</v>
      </c>
      <c r="E274" s="10">
        <v>6.434631350001041E-2</v>
      </c>
      <c r="F274" s="10">
        <v>2.9727935799996885E-2</v>
      </c>
      <c r="G274" s="2">
        <v>2.0956039399997906E-2</v>
      </c>
      <c r="H274" s="13">
        <v>5.0112531225970168E-2</v>
      </c>
      <c r="I274" s="13">
        <v>3.3500569171485235E-3</v>
      </c>
      <c r="J274" s="20">
        <v>2.2282805055858865E-3</v>
      </c>
      <c r="K274" s="1">
        <v>399.68071150721516</v>
      </c>
      <c r="L274" s="2">
        <v>2.2370626062547672</v>
      </c>
    </row>
    <row r="275" spans="1:12" x14ac:dyDescent="0.25">
      <c r="A275" s="1">
        <v>272</v>
      </c>
      <c r="B275" s="5">
        <v>72.129707336400003</v>
      </c>
      <c r="C275" s="1">
        <v>34.737537383999999</v>
      </c>
      <c r="D275" s="2">
        <v>28.3730945587</v>
      </c>
      <c r="E275" s="10">
        <v>6.5414428700009353E-2</v>
      </c>
      <c r="F275" s="10">
        <v>2.9567718499997397E-2</v>
      </c>
      <c r="G275" s="2">
        <v>2.3216247499998843E-2</v>
      </c>
      <c r="H275" s="13">
        <v>5.072460712493173E-2</v>
      </c>
      <c r="I275" s="13">
        <v>3.3762745787313687E-3</v>
      </c>
      <c r="J275" s="20">
        <v>2.2492684725803017E-3</v>
      </c>
      <c r="K275" s="1">
        <v>407.18282352283131</v>
      </c>
      <c r="L275" s="2">
        <v>2.2706251078489004</v>
      </c>
    </row>
    <row r="276" spans="1:12" x14ac:dyDescent="0.25">
      <c r="A276" s="1">
        <v>273</v>
      </c>
      <c r="B276" s="5">
        <v>72.123847961400003</v>
      </c>
      <c r="C276" s="1">
        <v>34.737419128399999</v>
      </c>
      <c r="D276" s="2">
        <v>28.3686561584</v>
      </c>
      <c r="E276" s="10">
        <v>5.9555053700009353E-2</v>
      </c>
      <c r="F276" s="10">
        <v>2.9449462899997059E-2</v>
      </c>
      <c r="G276" s="2">
        <v>1.8777847199999087E-2</v>
      </c>
      <c r="H276" s="13">
        <v>5.1077824987934888E-2</v>
      </c>
      <c r="I276" s="13">
        <v>3.4023477670526371E-3</v>
      </c>
      <c r="J276" s="20">
        <v>2.2657970513077189E-3</v>
      </c>
      <c r="K276" s="1">
        <v>417.61469317472074</v>
      </c>
      <c r="L276" s="2">
        <v>2.3046876094667823</v>
      </c>
    </row>
    <row r="277" spans="1:12" x14ac:dyDescent="0.25">
      <c r="A277" s="1">
        <v>274</v>
      </c>
      <c r="B277" s="5">
        <v>72.130874633800005</v>
      </c>
      <c r="C277" s="1">
        <v>34.740657806400002</v>
      </c>
      <c r="D277" s="2">
        <v>28.371883392299999</v>
      </c>
      <c r="E277" s="10">
        <v>6.6581726100011451E-2</v>
      </c>
      <c r="F277" s="10">
        <v>3.2688140899999496E-2</v>
      </c>
      <c r="G277" s="2">
        <v>2.2005081099997881E-2</v>
      </c>
      <c r="H277" s="13">
        <v>5.169798103241792E-2</v>
      </c>
      <c r="I277" s="13">
        <v>3.4316335601855849E-3</v>
      </c>
      <c r="J277" s="20">
        <v>2.2855363353564096E-3</v>
      </c>
      <c r="K277" s="1">
        <v>425.5912947957404</v>
      </c>
      <c r="L277" s="2">
        <v>2.336187610962952</v>
      </c>
    </row>
    <row r="278" spans="1:12" x14ac:dyDescent="0.25">
      <c r="A278" s="1">
        <v>275</v>
      </c>
      <c r="B278" s="5">
        <v>72.134056091299996</v>
      </c>
      <c r="C278" s="1">
        <v>34.737056732200003</v>
      </c>
      <c r="D278" s="2">
        <v>28.3717899323</v>
      </c>
      <c r="E278" s="10">
        <v>6.9763183600002776E-2</v>
      </c>
      <c r="F278" s="10">
        <v>2.9087066700000719E-2</v>
      </c>
      <c r="G278" s="2">
        <v>2.1911621099999223E-2</v>
      </c>
      <c r="H278" s="13">
        <v>5.242058913512132E-2</v>
      </c>
      <c r="I278" s="13">
        <v>3.4572889933253987E-3</v>
      </c>
      <c r="J278" s="20">
        <v>2.305162420121052E-3</v>
      </c>
      <c r="K278" s="1">
        <v>435.22084566031117</v>
      </c>
      <c r="L278" s="2">
        <v>2.3727501126995776</v>
      </c>
    </row>
    <row r="279" spans="1:12" x14ac:dyDescent="0.25">
      <c r="A279" s="1">
        <v>276</v>
      </c>
      <c r="B279" s="5">
        <v>72.133361816399997</v>
      </c>
      <c r="C279" s="1">
        <v>34.736877441399997</v>
      </c>
      <c r="D279" s="2">
        <v>28.372539520299998</v>
      </c>
      <c r="E279" s="10">
        <v>6.9068908700003817E-2</v>
      </c>
      <c r="F279" s="10">
        <v>2.8907775899995158E-2</v>
      </c>
      <c r="G279" s="2">
        <v>2.2661209099997137E-2</v>
      </c>
      <c r="H279" s="13">
        <v>5.3086521917716643E-2</v>
      </c>
      <c r="I279" s="13">
        <v>3.4827394802320684E-3</v>
      </c>
      <c r="J279" s="20">
        <v>2.3255184668009303E-3</v>
      </c>
      <c r="K279" s="1">
        <v>444.48805900802836</v>
      </c>
      <c r="L279" s="2">
        <v>2.4030626141393441</v>
      </c>
    </row>
    <row r="280" spans="1:12" x14ac:dyDescent="0.25">
      <c r="A280" s="1">
        <v>277</v>
      </c>
      <c r="B280" s="5">
        <v>72.133361816399997</v>
      </c>
      <c r="C280" s="1">
        <v>34.739032745400003</v>
      </c>
      <c r="D280" s="2">
        <v>28.373008727999999</v>
      </c>
      <c r="E280" s="10">
        <v>6.9068908700003817E-2</v>
      </c>
      <c r="F280" s="10">
        <v>3.1063079900000901E-2</v>
      </c>
      <c r="G280" s="2">
        <v>2.3130416799997278E-2</v>
      </c>
      <c r="H280" s="13">
        <v>5.3725817389008099E-2</v>
      </c>
      <c r="I280" s="13">
        <v>3.510319820651839E-3</v>
      </c>
      <c r="J280" s="20">
        <v>2.3463233651341265E-3</v>
      </c>
      <c r="K280" s="1">
        <v>453.60516109876335</v>
      </c>
      <c r="L280" s="2">
        <v>2.4372501157631632</v>
      </c>
    </row>
    <row r="281" spans="1:12" x14ac:dyDescent="0.25">
      <c r="A281" s="1">
        <v>278</v>
      </c>
      <c r="B281" s="5">
        <v>72.130172729500003</v>
      </c>
      <c r="C281" s="1">
        <v>34.738845825200002</v>
      </c>
      <c r="D281" s="2">
        <v>28.3726997375</v>
      </c>
      <c r="E281" s="10">
        <v>6.5879821800010063E-2</v>
      </c>
      <c r="F281" s="10">
        <v>3.0876159700000017E-2</v>
      </c>
      <c r="G281" s="2">
        <v>2.2821426299998393E-2</v>
      </c>
      <c r="H281" s="13">
        <v>5.4211977565448134E-2</v>
      </c>
      <c r="I281" s="13">
        <v>3.5376856605311888E-3</v>
      </c>
      <c r="J281" s="20">
        <v>2.3667984680689892E-3</v>
      </c>
      <c r="K281" s="1">
        <v>462.96382153406739</v>
      </c>
      <c r="L281" s="2">
        <v>2.4704376173394849</v>
      </c>
    </row>
    <row r="282" spans="1:12" x14ac:dyDescent="0.25">
      <c r="A282" s="1">
        <v>279</v>
      </c>
      <c r="B282" s="5">
        <v>72.137107849100005</v>
      </c>
      <c r="C282" s="1">
        <v>34.7375106812</v>
      </c>
      <c r="D282" s="2">
        <v>28.372318267800001</v>
      </c>
      <c r="E282" s="10">
        <v>7.2814941400011435E-2</v>
      </c>
      <c r="F282" s="10">
        <v>2.9541015699997786E-2</v>
      </c>
      <c r="G282" s="2">
        <v>2.2439956599999533E-2</v>
      </c>
      <c r="H282" s="13">
        <v>5.495609611883074E-2</v>
      </c>
      <c r="I282" s="13">
        <v>3.5636889905706513E-3</v>
      </c>
      <c r="J282" s="20">
        <v>2.3868716262009202E-3</v>
      </c>
      <c r="K282" s="1">
        <v>472.2638177999761</v>
      </c>
      <c r="L282" s="2">
        <v>2.5036876189187751</v>
      </c>
    </row>
    <row r="283" spans="1:12" x14ac:dyDescent="0.25">
      <c r="A283" s="1">
        <v>280</v>
      </c>
      <c r="B283" s="5">
        <v>72.1361160278</v>
      </c>
      <c r="C283" s="1">
        <v>34.739540100100001</v>
      </c>
      <c r="D283" s="2">
        <v>28.374322891199999</v>
      </c>
      <c r="E283" s="10">
        <v>7.1823120100006577E-2</v>
      </c>
      <c r="F283" s="10">
        <v>3.1570434599998976E-2</v>
      </c>
      <c r="G283" s="2">
        <v>2.4444579999997273E-2</v>
      </c>
      <c r="H283" s="13">
        <v>5.5630777078077773E-2</v>
      </c>
      <c r="I283" s="13">
        <v>3.5916957361800789E-3</v>
      </c>
      <c r="J283" s="20">
        <v>2.4089293345747153E-3</v>
      </c>
      <c r="K283" s="1">
        <v>480.21453816979192</v>
      </c>
      <c r="L283" s="2">
        <v>2.5377501205366571</v>
      </c>
    </row>
    <row r="284" spans="1:12" x14ac:dyDescent="0.25">
      <c r="A284" s="1">
        <v>281</v>
      </c>
      <c r="B284" s="5">
        <v>72.139846801800005</v>
      </c>
      <c r="C284" s="1">
        <v>34.739898681600003</v>
      </c>
      <c r="D284" s="2">
        <v>28.3730106354</v>
      </c>
      <c r="E284" s="10">
        <v>7.5553894100011121E-2</v>
      </c>
      <c r="F284" s="10">
        <v>3.1929016100001206E-2</v>
      </c>
      <c r="G284" s="2">
        <v>2.3132324199998777E-2</v>
      </c>
      <c r="H284" s="13">
        <v>5.6427701758955104E-2</v>
      </c>
      <c r="I284" s="13">
        <v>3.6200330565439023E-3</v>
      </c>
      <c r="J284" s="20">
        <v>2.4296527294401407E-3</v>
      </c>
      <c r="K284" s="1">
        <v>490.21505363495089</v>
      </c>
      <c r="L284" s="2">
        <v>2.568000121973455</v>
      </c>
    </row>
    <row r="285" spans="1:12" x14ac:dyDescent="0.25">
      <c r="A285" s="1">
        <v>282</v>
      </c>
      <c r="B285" s="5">
        <v>72.145912170399995</v>
      </c>
      <c r="C285" s="1">
        <v>34.7415351868</v>
      </c>
      <c r="D285" s="2">
        <v>28.376127242999999</v>
      </c>
      <c r="E285" s="10">
        <v>8.1619262700002082E-2</v>
      </c>
      <c r="F285" s="10">
        <v>3.3565521299998125E-2</v>
      </c>
      <c r="G285" s="2">
        <v>2.6248931799997877E-2</v>
      </c>
      <c r="H285" s="13">
        <v>5.7435364196596971E-2</v>
      </c>
      <c r="I285" s="13">
        <v>3.6499785447873592E-3</v>
      </c>
      <c r="J285" s="20">
        <v>2.4534720085106986E-3</v>
      </c>
      <c r="K285" s="1">
        <v>499.3097253079759</v>
      </c>
      <c r="L285" s="2">
        <v>2.6049376237278921</v>
      </c>
    </row>
    <row r="286" spans="1:12" x14ac:dyDescent="0.25">
      <c r="A286" s="1">
        <v>283</v>
      </c>
      <c r="B286" s="5">
        <v>72.137794494600001</v>
      </c>
      <c r="C286" s="1">
        <v>34.738868713400002</v>
      </c>
      <c r="D286" s="2">
        <v>28.3740463257</v>
      </c>
      <c r="E286" s="10">
        <v>7.3501586900007965E-2</v>
      </c>
      <c r="F286" s="10">
        <v>3.0899047900000198E-2</v>
      </c>
      <c r="G286" s="2">
        <v>2.4168014499998947E-2</v>
      </c>
      <c r="H286" s="13">
        <v>5.8078013104733373E-2</v>
      </c>
      <c r="I286" s="13">
        <v>3.6772276141425727E-3</v>
      </c>
      <c r="J286" s="20">
        <v>2.4751865510021852E-3</v>
      </c>
      <c r="K286" s="1">
        <v>508.16283863643184</v>
      </c>
      <c r="L286" s="2">
        <v>2.6353126251706271</v>
      </c>
    </row>
    <row r="287" spans="1:12" x14ac:dyDescent="0.25">
      <c r="A287" s="1">
        <v>284</v>
      </c>
      <c r="B287" s="5">
        <v>72.138259887700002</v>
      </c>
      <c r="C287" s="1">
        <v>34.742252349899999</v>
      </c>
      <c r="D287" s="2">
        <v>28.374866485599998</v>
      </c>
      <c r="E287" s="10">
        <v>7.3966980000008675E-2</v>
      </c>
      <c r="F287" s="10">
        <v>3.4282684399997265E-2</v>
      </c>
      <c r="G287" s="2">
        <v>2.4988174399997121E-2</v>
      </c>
      <c r="H287" s="13">
        <v>5.8713571780544399E-2</v>
      </c>
      <c r="I287" s="13">
        <v>3.7078330709284248E-3</v>
      </c>
      <c r="J287" s="20">
        <v>2.4976995388511819E-3</v>
      </c>
      <c r="K287" s="1">
        <v>517.16778863861691</v>
      </c>
      <c r="L287" s="2">
        <v>2.6716251268953783</v>
      </c>
    </row>
    <row r="288" spans="1:12" x14ac:dyDescent="0.25">
      <c r="A288" s="1">
        <v>285</v>
      </c>
      <c r="B288" s="5">
        <v>72.137283325200002</v>
      </c>
      <c r="C288" s="1">
        <v>34.741874694800003</v>
      </c>
      <c r="D288" s="2">
        <v>28.375398635900002</v>
      </c>
      <c r="E288" s="10">
        <v>7.2990417500008675E-2</v>
      </c>
      <c r="F288" s="10">
        <v>3.3905029300001388E-2</v>
      </c>
      <c r="G288" s="2">
        <v>2.552032470000043E-2</v>
      </c>
      <c r="H288" s="13">
        <v>5.928464560932302E-2</v>
      </c>
      <c r="I288" s="13">
        <v>3.7380302671574995E-3</v>
      </c>
      <c r="J288" s="20">
        <v>2.5207221640123297E-3</v>
      </c>
      <c r="K288" s="1">
        <v>526.52817449066788</v>
      </c>
      <c r="L288" s="2">
        <v>2.7026251283677993</v>
      </c>
    </row>
    <row r="289" spans="1:12" x14ac:dyDescent="0.25">
      <c r="A289" s="1">
        <v>286</v>
      </c>
      <c r="B289" s="5">
        <v>72.138191223099994</v>
      </c>
      <c r="C289" s="1">
        <v>34.7408370972</v>
      </c>
      <c r="D289" s="2">
        <v>28.375827789300001</v>
      </c>
      <c r="E289" s="10">
        <v>7.3898315400001024E-2</v>
      </c>
      <c r="F289" s="10">
        <v>3.2867431699997951E-2</v>
      </c>
      <c r="G289" s="2">
        <v>2.5949478099999368E-2</v>
      </c>
      <c r="H289" s="13">
        <v>5.9869192400950087E-2</v>
      </c>
      <c r="I289" s="13">
        <v>3.767159668590338E-3</v>
      </c>
      <c r="J289" s="20">
        <v>2.5441509199483183E-3</v>
      </c>
      <c r="K289" s="1">
        <v>535.7505270029651</v>
      </c>
      <c r="L289" s="2">
        <v>2.7364376299738069</v>
      </c>
    </row>
    <row r="290" spans="1:12" x14ac:dyDescent="0.25">
      <c r="A290" s="1">
        <v>287</v>
      </c>
      <c r="B290" s="5">
        <v>72.144538879400002</v>
      </c>
      <c r="C290" s="1">
        <v>34.744800567600002</v>
      </c>
      <c r="D290" s="2">
        <v>28.3789653778</v>
      </c>
      <c r="E290" s="10">
        <v>8.0245971700009022E-2</v>
      </c>
      <c r="F290" s="10">
        <v>3.6830902100000174E-2</v>
      </c>
      <c r="G290" s="2">
        <v>2.9087066599998934E-2</v>
      </c>
      <c r="H290" s="13">
        <v>6.068426357291249E-2</v>
      </c>
      <c r="I290" s="13">
        <v>3.8002234110217493E-3</v>
      </c>
      <c r="J290" s="20">
        <v>2.5706938356283692E-3</v>
      </c>
      <c r="K290" s="1">
        <v>545.74068996764254</v>
      </c>
      <c r="L290" s="2">
        <v>2.7697501315560658</v>
      </c>
    </row>
    <row r="291" spans="1:12" x14ac:dyDescent="0.25">
      <c r="A291" s="1">
        <v>288</v>
      </c>
      <c r="B291" s="5">
        <v>72.142776489300005</v>
      </c>
      <c r="C291" s="1">
        <v>34.7444648743</v>
      </c>
      <c r="D291" s="2">
        <v>28.376800537099999</v>
      </c>
      <c r="E291" s="10">
        <v>7.8483581600011121E-2</v>
      </c>
      <c r="F291" s="10">
        <v>3.6495208799998125E-2</v>
      </c>
      <c r="G291" s="2">
        <v>2.6922225899998153E-2</v>
      </c>
      <c r="H291" s="13">
        <v>6.1396236293996403E-2</v>
      </c>
      <c r="I291" s="13">
        <v>3.8329183964107209E-3</v>
      </c>
      <c r="J291" s="20">
        <v>2.5950453676927381E-3</v>
      </c>
      <c r="K291" s="1">
        <v>553.99680910166353</v>
      </c>
      <c r="L291" s="2">
        <v>2.8006251330225496</v>
      </c>
    </row>
    <row r="292" spans="1:12" x14ac:dyDescent="0.25">
      <c r="A292" s="1">
        <v>289</v>
      </c>
      <c r="B292" s="5">
        <v>72.1422042847</v>
      </c>
      <c r="C292" s="1">
        <v>34.745494842500001</v>
      </c>
      <c r="D292" s="2">
        <v>28.376760482800002</v>
      </c>
      <c r="E292" s="10">
        <v>7.791137700000661E-2</v>
      </c>
      <c r="F292" s="10">
        <v>3.7525176999999132E-2</v>
      </c>
      <c r="G292" s="2">
        <v>2.6882171600000504E-2</v>
      </c>
      <c r="H292" s="13">
        <v>6.2056841922236823E-2</v>
      </c>
      <c r="I292" s="13">
        <v>3.8666106550143114E-3</v>
      </c>
      <c r="J292" s="20">
        <v>2.6193324939250431E-3</v>
      </c>
      <c r="K292" s="1">
        <v>562.8913324320456</v>
      </c>
      <c r="L292" s="2">
        <v>2.8365626347294892</v>
      </c>
    </row>
    <row r="293" spans="1:12" x14ac:dyDescent="0.25">
      <c r="A293" s="1">
        <v>290</v>
      </c>
      <c r="B293" s="5">
        <v>72.148406982400004</v>
      </c>
      <c r="C293" s="1">
        <v>34.746181487999998</v>
      </c>
      <c r="D293" s="2">
        <v>28.3819065094</v>
      </c>
      <c r="E293" s="10">
        <v>8.4114074700011088E-2</v>
      </c>
      <c r="F293" s="10">
        <v>3.8211822499995662E-2</v>
      </c>
      <c r="G293" s="2">
        <v>3.2028198199999025E-2</v>
      </c>
      <c r="H293" s="13">
        <v>6.2939131233347684E-2</v>
      </c>
      <c r="I293" s="13">
        <v>3.9009558668592933E-3</v>
      </c>
      <c r="J293" s="20">
        <v>2.6487413596311209E-3</v>
      </c>
      <c r="K293" s="1">
        <v>572.6968758048024</v>
      </c>
      <c r="L293" s="2">
        <v>2.8676876362078474</v>
      </c>
    </row>
    <row r="294" spans="1:12" x14ac:dyDescent="0.25">
      <c r="A294" s="1">
        <v>291</v>
      </c>
      <c r="B294" s="5">
        <v>72.143501281699997</v>
      </c>
      <c r="C294" s="1">
        <v>34.743484497099999</v>
      </c>
      <c r="D294" s="2">
        <v>28.376523971600001</v>
      </c>
      <c r="E294" s="10">
        <v>7.9208374000003801E-2</v>
      </c>
      <c r="F294" s="10">
        <v>3.551483159999691E-2</v>
      </c>
      <c r="G294" s="2">
        <v>2.6645660399999826E-2</v>
      </c>
      <c r="H294" s="13">
        <v>6.3589900944013913E-2</v>
      </c>
      <c r="I294" s="13">
        <v>3.9325697425924306E-3</v>
      </c>
      <c r="J294" s="20">
        <v>2.6727382786714883E-3</v>
      </c>
      <c r="K294" s="1">
        <v>582.01412623818032</v>
      </c>
      <c r="L294" s="2">
        <v>2.9034376379058813</v>
      </c>
    </row>
    <row r="295" spans="1:12" x14ac:dyDescent="0.25">
      <c r="A295" s="1">
        <v>292</v>
      </c>
      <c r="B295" s="5">
        <v>72.142234802199994</v>
      </c>
      <c r="C295" s="1">
        <v>34.744544982900003</v>
      </c>
      <c r="D295" s="2">
        <v>28.3744907379</v>
      </c>
      <c r="E295" s="10">
        <v>7.794189450000033E-2</v>
      </c>
      <c r="F295" s="10">
        <v>3.6575317400000529E-2</v>
      </c>
      <c r="G295" s="2">
        <v>2.461242669999919E-2</v>
      </c>
      <c r="H295" s="13">
        <v>6.4163980686253508E-2</v>
      </c>
      <c r="I295" s="13">
        <v>3.9652124902498391E-3</v>
      </c>
      <c r="J295" s="20">
        <v>2.694677967092815E-3</v>
      </c>
      <c r="K295" s="1">
        <v>590.38929912773892</v>
      </c>
      <c r="L295" s="2">
        <v>2.9351251394109568</v>
      </c>
    </row>
    <row r="296" spans="1:12" x14ac:dyDescent="0.25">
      <c r="A296" s="1">
        <v>293</v>
      </c>
      <c r="B296" s="5">
        <v>72.145622253400006</v>
      </c>
      <c r="C296" s="1">
        <v>34.7437438965</v>
      </c>
      <c r="D296" s="2">
        <v>28.377841949499999</v>
      </c>
      <c r="E296" s="10">
        <v>8.1329345700012823E-2</v>
      </c>
      <c r="F296" s="10">
        <v>3.5774230999997769E-2</v>
      </c>
      <c r="G296" s="2">
        <v>2.7963638299997484E-2</v>
      </c>
      <c r="H296" s="13">
        <v>6.4850595286803897E-2</v>
      </c>
      <c r="I296" s="13">
        <v>3.9970215087595899E-3</v>
      </c>
      <c r="J296" s="20">
        <v>2.7199469274257191E-3</v>
      </c>
      <c r="K296" s="1">
        <v>598.32449074683245</v>
      </c>
      <c r="L296" s="2">
        <v>2.9682501409843098</v>
      </c>
    </row>
    <row r="297" spans="1:12" x14ac:dyDescent="0.25">
      <c r="A297" s="1">
        <v>294</v>
      </c>
      <c r="B297" s="5">
        <v>72.150039672899993</v>
      </c>
      <c r="C297" s="1">
        <v>34.747383117699997</v>
      </c>
      <c r="D297" s="2">
        <v>28.376995086699999</v>
      </c>
      <c r="E297" s="10">
        <v>8.5746765199999686E-2</v>
      </c>
      <c r="F297" s="10">
        <v>3.9413452199994481E-2</v>
      </c>
      <c r="G297" s="2">
        <v>2.7116775499997914E-2</v>
      </c>
      <c r="H297" s="13">
        <v>6.5686442083331797E-2</v>
      </c>
      <c r="I297" s="13">
        <v>4.0324379394508234E-3</v>
      </c>
      <c r="J297" s="20">
        <v>2.7443437559982941E-3</v>
      </c>
      <c r="K297" s="1">
        <v>608.42508038331289</v>
      </c>
      <c r="L297" s="2">
        <v>3.002437642608129</v>
      </c>
    </row>
    <row r="298" spans="1:12" x14ac:dyDescent="0.25">
      <c r="A298" s="1">
        <v>295</v>
      </c>
      <c r="B298" s="5">
        <v>72.167518615700004</v>
      </c>
      <c r="C298" s="1">
        <v>34.758678436300002</v>
      </c>
      <c r="D298" s="2">
        <v>28.387168884299999</v>
      </c>
      <c r="E298" s="10">
        <v>0.10322570800001074</v>
      </c>
      <c r="F298" s="10">
        <v>5.0708770800000025E-2</v>
      </c>
      <c r="G298" s="2">
        <v>3.729057309999817E-2</v>
      </c>
      <c r="H298" s="13">
        <v>6.7188012719998802E-2</v>
      </c>
      <c r="I298" s="13">
        <v>4.0791142723113714E-3</v>
      </c>
      <c r="J298" s="20">
        <v>2.7788899853422914E-3</v>
      </c>
      <c r="K298" s="1">
        <v>617.53010455681942</v>
      </c>
      <c r="L298" s="2">
        <v>3.034500144131016</v>
      </c>
    </row>
    <row r="299" spans="1:12" x14ac:dyDescent="0.25">
      <c r="A299" s="1">
        <v>296</v>
      </c>
      <c r="B299" s="5">
        <v>72.148109435999999</v>
      </c>
      <c r="C299" s="1">
        <v>34.744716644299999</v>
      </c>
      <c r="D299" s="2">
        <v>28.379043579099999</v>
      </c>
      <c r="E299" s="10">
        <v>8.3816528300005189E-2</v>
      </c>
      <c r="F299" s="10">
        <v>3.6746978799996555E-2</v>
      </c>
      <c r="G299" s="2">
        <v>2.9165267899998071E-2</v>
      </c>
      <c r="H299" s="13">
        <v>6.7853153343199107E-2</v>
      </c>
      <c r="I299" s="13">
        <v>4.1117821368390588E-3</v>
      </c>
      <c r="J299" s="20">
        <v>2.8052763632569495E-3</v>
      </c>
      <c r="K299" s="1">
        <v>626.74555540212896</v>
      </c>
      <c r="L299" s="2">
        <v>3.0704376458379556</v>
      </c>
    </row>
    <row r="300" spans="1:12" x14ac:dyDescent="0.25">
      <c r="A300" s="1">
        <v>297</v>
      </c>
      <c r="B300" s="5">
        <v>72.148727417000003</v>
      </c>
      <c r="C300" s="1">
        <v>34.743183135999999</v>
      </c>
      <c r="D300" s="2">
        <v>28.377439498899999</v>
      </c>
      <c r="E300" s="10">
        <v>8.4434509300010063E-2</v>
      </c>
      <c r="F300" s="10">
        <v>3.5213470499996902E-2</v>
      </c>
      <c r="G300" s="2">
        <v>2.7561187699998158E-2</v>
      </c>
      <c r="H300" s="13">
        <v>6.8516407581471525E-2</v>
      </c>
      <c r="I300" s="13">
        <v>4.1428838252022182E-3</v>
      </c>
      <c r="J300" s="20">
        <v>2.8300322745936908E-3</v>
      </c>
      <c r="K300" s="1">
        <v>635.82469832443167</v>
      </c>
      <c r="L300" s="2">
        <v>3.1005001472658478</v>
      </c>
    </row>
    <row r="301" spans="1:12" x14ac:dyDescent="0.25">
      <c r="A301" s="1">
        <v>298</v>
      </c>
      <c r="B301" s="5">
        <v>72.149536132799994</v>
      </c>
      <c r="C301" s="1">
        <v>34.744934082</v>
      </c>
      <c r="D301" s="2">
        <v>28.380762100199998</v>
      </c>
      <c r="E301" s="10">
        <v>8.5243225100001041E-2</v>
      </c>
      <c r="F301" s="10">
        <v>3.6964416499998265E-2</v>
      </c>
      <c r="G301" s="2">
        <v>3.0883788999997108E-2</v>
      </c>
      <c r="H301" s="13">
        <v>6.9185480282212775E-2</v>
      </c>
      <c r="I301" s="13">
        <v>4.1757053578770119E-3</v>
      </c>
      <c r="J301" s="20">
        <v>2.8580860313190911E-3</v>
      </c>
      <c r="K301" s="1">
        <v>644.15328496182337</v>
      </c>
      <c r="L301" s="2">
        <v>3.137875149041065</v>
      </c>
    </row>
    <row r="302" spans="1:12" x14ac:dyDescent="0.25">
      <c r="A302" s="1">
        <v>299</v>
      </c>
      <c r="B302" s="5">
        <v>72.152687072800006</v>
      </c>
      <c r="C302" s="1">
        <v>34.746837616000001</v>
      </c>
      <c r="D302" s="2">
        <v>28.379991531400002</v>
      </c>
      <c r="E302" s="10">
        <v>8.8394165100012856E-2</v>
      </c>
      <c r="F302" s="10">
        <v>3.8867950499998472E-2</v>
      </c>
      <c r="G302" s="2">
        <v>3.0113220200000512E-2</v>
      </c>
      <c r="H302" s="13">
        <v>6.9953827674924723E-2</v>
      </c>
      <c r="I302" s="13">
        <v>4.2103976030191323E-3</v>
      </c>
      <c r="J302" s="20">
        <v>2.8853411654877733E-3</v>
      </c>
      <c r="K302" s="1">
        <v>653.23070246737916</v>
      </c>
      <c r="L302" s="2">
        <v>3.1680001504719257</v>
      </c>
    </row>
    <row r="303" spans="1:12" x14ac:dyDescent="0.25">
      <c r="A303" s="1">
        <v>300</v>
      </c>
      <c r="B303" s="5">
        <v>72.151649475100001</v>
      </c>
      <c r="C303" s="1">
        <v>34.7474441528</v>
      </c>
      <c r="D303" s="2">
        <v>28.381410598799999</v>
      </c>
      <c r="E303" s="10">
        <v>8.7356567400007634E-2</v>
      </c>
      <c r="F303" s="10">
        <v>3.9474487299997918E-2</v>
      </c>
      <c r="G303" s="2">
        <v>3.1532287599997488E-2</v>
      </c>
      <c r="H303" s="13">
        <v>7.0649937263928042E-2</v>
      </c>
      <c r="I303" s="13">
        <v>4.2456616927161071E-3</v>
      </c>
      <c r="J303" s="20">
        <v>2.9139881119222876E-3</v>
      </c>
      <c r="K303" s="1">
        <v>662.30121830594726</v>
      </c>
      <c r="L303" s="2">
        <v>3.2041251521877712</v>
      </c>
    </row>
    <row r="304" spans="1:12" x14ac:dyDescent="0.25">
      <c r="A304" s="1">
        <v>301</v>
      </c>
      <c r="B304" s="5">
        <v>72.153572082500006</v>
      </c>
      <c r="C304" s="1">
        <v>34.746383667000003</v>
      </c>
      <c r="D304" s="2">
        <v>28.377296447799999</v>
      </c>
      <c r="E304" s="10">
        <v>8.9279174800012129E-2</v>
      </c>
      <c r="F304" s="10">
        <v>3.8414001500001405E-2</v>
      </c>
      <c r="G304" s="2">
        <v>2.7418136599997922E-2</v>
      </c>
      <c r="H304" s="13">
        <v>7.1395106765371447E-2</v>
      </c>
      <c r="I304" s="13">
        <v>4.279830032523399E-3</v>
      </c>
      <c r="J304" s="20">
        <v>2.9384922604103587E-3</v>
      </c>
      <c r="K304" s="1">
        <v>671.82896958244964</v>
      </c>
      <c r="L304" s="2">
        <v>3.2351876536631607</v>
      </c>
    </row>
    <row r="305" spans="1:12" x14ac:dyDescent="0.25">
      <c r="A305" s="1">
        <v>302</v>
      </c>
      <c r="B305" s="5">
        <v>72.153671264600007</v>
      </c>
      <c r="C305" s="1">
        <v>34.7447929382</v>
      </c>
      <c r="D305" s="2">
        <v>28.3785438538</v>
      </c>
      <c r="E305" s="10">
        <v>8.93783569000135E-2</v>
      </c>
      <c r="F305" s="10">
        <v>3.6823272699997744E-2</v>
      </c>
      <c r="G305" s="2">
        <v>2.8665542599998872E-2</v>
      </c>
      <c r="H305" s="13">
        <v>7.2114436770757254E-2</v>
      </c>
      <c r="I305" s="13">
        <v>4.3123734751908662E-3</v>
      </c>
      <c r="J305" s="20">
        <v>2.9642193107499498E-3</v>
      </c>
      <c r="K305" s="1">
        <v>677.9093381986022</v>
      </c>
      <c r="L305" s="2">
        <v>3.2675626552008907</v>
      </c>
    </row>
    <row r="306" spans="1:12" x14ac:dyDescent="0.25">
      <c r="A306" s="1">
        <v>303</v>
      </c>
      <c r="B306" s="5">
        <v>72.153930664100002</v>
      </c>
      <c r="C306" s="1">
        <v>34.7462120056</v>
      </c>
      <c r="D306" s="2">
        <v>28.380105972300001</v>
      </c>
      <c r="E306" s="10">
        <v>8.9637756400009039E-2</v>
      </c>
      <c r="F306" s="10">
        <v>3.8242340099998273E-2</v>
      </c>
      <c r="G306" s="2">
        <v>3.0227661099999636E-2</v>
      </c>
      <c r="H306" s="13">
        <v>7.281536955592717E-2</v>
      </c>
      <c r="I306" s="13">
        <v>4.3463034418156762E-3</v>
      </c>
      <c r="J306" s="20">
        <v>2.9914827525391987E-3</v>
      </c>
      <c r="K306" s="1">
        <v>686.82111569645349</v>
      </c>
      <c r="L306" s="2">
        <v>3.3027501568722073</v>
      </c>
    </row>
    <row r="307" spans="1:12" x14ac:dyDescent="0.25">
      <c r="A307" s="1">
        <v>304</v>
      </c>
      <c r="B307" s="5">
        <v>72.148925781200006</v>
      </c>
      <c r="C307" s="1">
        <v>34.746658325200002</v>
      </c>
      <c r="D307" s="2">
        <v>28.380971908599999</v>
      </c>
      <c r="E307" s="10">
        <v>8.4632873500012806E-2</v>
      </c>
      <c r="F307" s="10">
        <v>3.8688659700000017E-2</v>
      </c>
      <c r="G307" s="2">
        <v>3.1093597399998174E-2</v>
      </c>
      <c r="H307" s="13">
        <v>7.3288069713690673E-2</v>
      </c>
      <c r="I307" s="13">
        <v>4.3806457980738629E-3</v>
      </c>
      <c r="J307" s="20">
        <v>3.0195848671866568E-3</v>
      </c>
      <c r="K307" s="1">
        <v>696.17977613175754</v>
      </c>
      <c r="L307" s="2">
        <v>3.3326251582911937</v>
      </c>
    </row>
    <row r="308" spans="1:12" x14ac:dyDescent="0.25">
      <c r="A308" s="1">
        <v>305</v>
      </c>
      <c r="B308" s="5">
        <v>72.151512146000002</v>
      </c>
      <c r="C308" s="1">
        <v>34.7479286194</v>
      </c>
      <c r="D308" s="2">
        <v>28.381019592299999</v>
      </c>
      <c r="E308" s="10">
        <v>8.7219238300008328E-2</v>
      </c>
      <c r="F308" s="10">
        <v>3.9958953899997596E-2</v>
      </c>
      <c r="G308" s="2">
        <v>3.1141281099998253E-2</v>
      </c>
      <c r="H308" s="13">
        <v>7.3845316457143304E-2</v>
      </c>
      <c r="I308" s="13">
        <v>4.4162241061757824E-3</v>
      </c>
      <c r="J308" s="20">
        <v>3.0477065634194667E-3</v>
      </c>
      <c r="K308" s="1">
        <v>704.8206632003421</v>
      </c>
      <c r="L308" s="2">
        <v>3.369062660021882</v>
      </c>
    </row>
    <row r="309" spans="1:12" x14ac:dyDescent="0.25">
      <c r="A309" s="1">
        <v>306</v>
      </c>
      <c r="B309" s="5">
        <v>72.155334472700005</v>
      </c>
      <c r="C309" s="1">
        <v>34.7495079041</v>
      </c>
      <c r="D309" s="2">
        <v>28.380874633800001</v>
      </c>
      <c r="E309" s="10">
        <v>9.1041565000011815E-2</v>
      </c>
      <c r="F309" s="10">
        <v>4.1538238599997612E-2</v>
      </c>
      <c r="G309" s="2">
        <v>3.099632260000007E-2</v>
      </c>
      <c r="H309" s="13">
        <v>7.4533166398857972E-2</v>
      </c>
      <c r="I309" s="13">
        <v>4.4533461206696014E-3</v>
      </c>
      <c r="J309" s="20">
        <v>3.0756551794560482E-3</v>
      </c>
      <c r="K309" s="1">
        <v>713.47190276940819</v>
      </c>
      <c r="L309" s="2">
        <v>3.3999376614883658</v>
      </c>
    </row>
    <row r="310" spans="1:12" x14ac:dyDescent="0.25">
      <c r="A310" s="1">
        <v>307</v>
      </c>
      <c r="B310" s="5">
        <v>72.156120300300003</v>
      </c>
      <c r="C310" s="1">
        <v>34.749767303500001</v>
      </c>
      <c r="D310" s="2">
        <v>28.382242202800001</v>
      </c>
      <c r="E310" s="10">
        <v>9.1827392600009716E-2</v>
      </c>
      <c r="F310" s="10">
        <v>4.1797637999998472E-2</v>
      </c>
      <c r="G310" s="2">
        <v>3.2363891599999306E-2</v>
      </c>
      <c r="H310" s="13">
        <v>7.522493544690402E-2</v>
      </c>
      <c r="I310" s="13">
        <v>4.4906904125489354E-3</v>
      </c>
      <c r="J310" s="20">
        <v>3.1049434158765916E-3</v>
      </c>
      <c r="K310" s="1">
        <v>720.80837477731984</v>
      </c>
      <c r="L310" s="2">
        <v>3.4353126631685882</v>
      </c>
    </row>
    <row r="311" spans="1:12" x14ac:dyDescent="0.25">
      <c r="A311" s="1">
        <v>308</v>
      </c>
      <c r="B311" s="5">
        <v>72.155387878400006</v>
      </c>
      <c r="C311" s="1">
        <v>34.751266479500003</v>
      </c>
      <c r="D311" s="2">
        <v>28.383049011200001</v>
      </c>
      <c r="E311" s="10">
        <v>9.1094970700012823E-2</v>
      </c>
      <c r="F311" s="10">
        <v>4.3296814000001405E-2</v>
      </c>
      <c r="G311" s="2">
        <v>3.3170699999999442E-2</v>
      </c>
      <c r="H311" s="13">
        <v>7.5859736857028445E-2</v>
      </c>
      <c r="I311" s="13">
        <v>4.5294965361363897E-3</v>
      </c>
      <c r="J311" s="20">
        <v>3.1350091724607187E-3</v>
      </c>
      <c r="K311" s="1">
        <v>728.59000430593733</v>
      </c>
      <c r="L311" s="2">
        <v>3.4676876647063182</v>
      </c>
    </row>
    <row r="312" spans="1:12" x14ac:dyDescent="0.25">
      <c r="A312" s="1">
        <v>309</v>
      </c>
      <c r="B312" s="5">
        <v>72.155807495100007</v>
      </c>
      <c r="C312" s="1">
        <v>34.749767303500001</v>
      </c>
      <c r="D312" s="2">
        <v>28.3813152313</v>
      </c>
      <c r="E312" s="10">
        <v>9.151458740001317E-2</v>
      </c>
      <c r="F312" s="10">
        <v>4.1797637999998472E-2</v>
      </c>
      <c r="G312" s="2">
        <v>3.1436920099999099E-2</v>
      </c>
      <c r="H312" s="13">
        <v>7.6485930878747929E-2</v>
      </c>
      <c r="I312" s="13">
        <v>4.566764677600252E-3</v>
      </c>
      <c r="J312" s="20">
        <v>3.1633110833882549E-3</v>
      </c>
      <c r="K312" s="1">
        <v>736.8840826083906</v>
      </c>
      <c r="L312" s="2">
        <v>3.4995001662173308</v>
      </c>
    </row>
    <row r="313" spans="1:12" x14ac:dyDescent="0.25">
      <c r="A313" s="1">
        <v>310</v>
      </c>
      <c r="B313" s="5">
        <v>72.158470153799996</v>
      </c>
      <c r="C313" s="1">
        <v>34.751865387000002</v>
      </c>
      <c r="D313" s="2">
        <v>28.381008148199999</v>
      </c>
      <c r="E313" s="10">
        <v>9.4177246100002776E-2</v>
      </c>
      <c r="F313" s="10">
        <v>4.3895721500000207E-2</v>
      </c>
      <c r="G313" s="2">
        <v>3.1129836999998162E-2</v>
      </c>
      <c r="H313" s="13">
        <v>7.7193583487598111E-2</v>
      </c>
      <c r="I313" s="13">
        <v>4.6060936344226536E-3</v>
      </c>
      <c r="J313" s="20">
        <v>3.1912776093048637E-3</v>
      </c>
      <c r="K313" s="1">
        <v>746.28242762887385</v>
      </c>
      <c r="L313" s="2">
        <v>3.5351251679094275</v>
      </c>
    </row>
    <row r="314" spans="1:12" x14ac:dyDescent="0.25">
      <c r="A314" s="1">
        <v>311</v>
      </c>
      <c r="B314" s="5">
        <v>72.156997680700002</v>
      </c>
      <c r="C314" s="1">
        <v>34.751041412399999</v>
      </c>
      <c r="D314" s="2">
        <v>28.3817901611</v>
      </c>
      <c r="E314" s="10">
        <v>9.2704773000008345E-2</v>
      </c>
      <c r="F314" s="10">
        <v>4.3071746899997265E-2</v>
      </c>
      <c r="G314" s="2">
        <v>3.1911849899998401E-2</v>
      </c>
      <c r="H314" s="13">
        <v>7.7814031068094522E-2</v>
      </c>
      <c r="I314" s="13">
        <v>4.6445592876882269E-3</v>
      </c>
      <c r="J314" s="20">
        <v>3.2199981815955554E-3</v>
      </c>
      <c r="K314" s="1">
        <v>754.98197886685375</v>
      </c>
      <c r="L314" s="2">
        <v>3.5653751693462254</v>
      </c>
    </row>
    <row r="315" spans="1:12" x14ac:dyDescent="0.25">
      <c r="A315" s="1">
        <v>312</v>
      </c>
      <c r="B315" s="5">
        <v>72.158470153799996</v>
      </c>
      <c r="C315" s="1">
        <v>34.751117706300001</v>
      </c>
      <c r="D315" s="2">
        <v>28.381044387799999</v>
      </c>
      <c r="E315" s="10">
        <v>9.4177246100002776E-2</v>
      </c>
      <c r="F315" s="10">
        <v>4.3148040799998455E-2</v>
      </c>
      <c r="G315" s="2">
        <v>3.1166076599998149E-2</v>
      </c>
      <c r="H315" s="13">
        <v>7.8468559669370733E-2</v>
      </c>
      <c r="I315" s="13">
        <v>4.6830627692005392E-3</v>
      </c>
      <c r="J315" s="20">
        <v>3.2479442600139587E-3</v>
      </c>
      <c r="K315" s="1">
        <v>764.0093592867488</v>
      </c>
      <c r="L315" s="2">
        <v>3.602250171097694</v>
      </c>
    </row>
    <row r="316" spans="1:12" x14ac:dyDescent="0.25">
      <c r="A316" s="1">
        <v>313</v>
      </c>
      <c r="B316" s="5">
        <v>72.160408020000006</v>
      </c>
      <c r="C316" s="1">
        <v>34.7534141541</v>
      </c>
      <c r="D316" s="2">
        <v>28.386308669999998</v>
      </c>
      <c r="E316" s="10">
        <v>9.6115112300012129E-2</v>
      </c>
      <c r="F316" s="10">
        <v>4.5444488599997612E-2</v>
      </c>
      <c r="G316" s="2">
        <v>3.6430358799997009E-2</v>
      </c>
      <c r="H316" s="13">
        <v>7.917442177459641E-2</v>
      </c>
      <c r="I316" s="13">
        <v>4.723824195031332E-3</v>
      </c>
      <c r="J316" s="20">
        <v>3.2811266745539414E-3</v>
      </c>
      <c r="K316" s="1">
        <v>772.77620177785866</v>
      </c>
      <c r="L316" s="2">
        <v>3.6328126725493348</v>
      </c>
    </row>
    <row r="317" spans="1:12" x14ac:dyDescent="0.25">
      <c r="A317" s="1">
        <v>314</v>
      </c>
      <c r="B317" s="5">
        <v>72.158706664999997</v>
      </c>
      <c r="C317" s="1">
        <v>34.748661041299997</v>
      </c>
      <c r="D317" s="2">
        <v>28.3814525604</v>
      </c>
      <c r="E317" s="10">
        <v>9.4413757300003454E-2</v>
      </c>
      <c r="F317" s="10">
        <v>4.0691375799994489E-2</v>
      </c>
      <c r="G317" s="2">
        <v>3.1574249199998405E-2</v>
      </c>
      <c r="H317" s="13">
        <v>7.9783995195612759E-2</v>
      </c>
      <c r="I317" s="13">
        <v>4.7597917466362973E-3</v>
      </c>
      <c r="J317" s="20">
        <v>3.3094197970793865E-3</v>
      </c>
      <c r="K317" s="1">
        <v>780.36113379732706</v>
      </c>
      <c r="L317" s="2">
        <v>3.6678751742147142</v>
      </c>
    </row>
    <row r="318" spans="1:12" x14ac:dyDescent="0.25">
      <c r="A318" s="1">
        <v>315</v>
      </c>
      <c r="B318" s="5">
        <v>72.1644363403</v>
      </c>
      <c r="C318" s="1">
        <v>34.747089385999999</v>
      </c>
      <c r="D318" s="2">
        <v>28.379850387600001</v>
      </c>
      <c r="E318" s="10">
        <v>0.10014343260000658</v>
      </c>
      <c r="F318" s="10">
        <v>3.9119720499996902E-2</v>
      </c>
      <c r="G318" s="2">
        <v>2.9972076399999992E-2</v>
      </c>
      <c r="H318" s="13">
        <v>8.0598372691788642E-2</v>
      </c>
      <c r="I318" s="13">
        <v>4.7941516753896582E-3</v>
      </c>
      <c r="J318" s="20">
        <v>3.3360824536823076E-3</v>
      </c>
      <c r="K318" s="1">
        <v>789.52654755697586</v>
      </c>
      <c r="L318" s="2">
        <v>3.6999376757376012</v>
      </c>
    </row>
    <row r="319" spans="1:12" x14ac:dyDescent="0.25">
      <c r="A319" s="1">
        <v>316</v>
      </c>
      <c r="B319" s="5">
        <v>72.165878295900001</v>
      </c>
      <c r="C319" s="1">
        <v>34.751369476299999</v>
      </c>
      <c r="D319" s="2">
        <v>28.3828010559</v>
      </c>
      <c r="E319" s="10">
        <v>0.10158538820000729</v>
      </c>
      <c r="F319" s="10">
        <v>4.3399810799996885E-2</v>
      </c>
      <c r="G319" s="2">
        <v>3.2922744699998674E-2</v>
      </c>
      <c r="H319" s="13">
        <v>8.1437853312117184E-2</v>
      </c>
      <c r="I319" s="13">
        <v>4.832757334514267E-3</v>
      </c>
      <c r="J319" s="20">
        <v>3.3656691159286243E-3</v>
      </c>
      <c r="K319" s="1">
        <v>799.66337094514165</v>
      </c>
      <c r="L319" s="2">
        <v>3.7333126773228287</v>
      </c>
    </row>
    <row r="320" spans="1:12" x14ac:dyDescent="0.25">
      <c r="A320" s="1">
        <v>317</v>
      </c>
      <c r="B320" s="5">
        <v>72.166236877399996</v>
      </c>
      <c r="C320" s="1">
        <v>34.751682281500003</v>
      </c>
      <c r="D320" s="2">
        <v>28.3830909729</v>
      </c>
      <c r="E320" s="10">
        <v>0.10194396970000241</v>
      </c>
      <c r="F320" s="10">
        <v>4.3712616000000537E-2</v>
      </c>
      <c r="G320" s="2">
        <v>3.3212661699998591E-2</v>
      </c>
      <c r="H320" s="13">
        <v>8.2258097967632643E-2</v>
      </c>
      <c r="I320" s="13">
        <v>4.8716371931797542E-3</v>
      </c>
      <c r="J320" s="20">
        <v>3.3955161085126935E-3</v>
      </c>
      <c r="K320" s="1">
        <v>808.1213638385525</v>
      </c>
      <c r="L320" s="2">
        <v>3.767625178952585</v>
      </c>
    </row>
    <row r="321" spans="1:12" x14ac:dyDescent="0.25">
      <c r="A321" s="1">
        <v>318</v>
      </c>
      <c r="B321" s="5">
        <v>72.165336608900006</v>
      </c>
      <c r="C321" s="1">
        <v>34.751293182399998</v>
      </c>
      <c r="D321" s="2">
        <v>28.382715225199998</v>
      </c>
      <c r="E321" s="10">
        <v>0.10104370120001249</v>
      </c>
      <c r="F321" s="10">
        <v>4.3323516899995695E-2</v>
      </c>
      <c r="G321" s="2">
        <v>3.2836913999997108E-2</v>
      </c>
      <c r="H321" s="13">
        <v>8.3009522096927899E-2</v>
      </c>
      <c r="I321" s="13">
        <v>4.9100890728865634E-3</v>
      </c>
      <c r="J321" s="20">
        <v>3.4249575064041761E-3</v>
      </c>
      <c r="K321" s="1">
        <v>817.05212092061993</v>
      </c>
      <c r="L321" s="2">
        <v>3.7985626804220374</v>
      </c>
    </row>
    <row r="322" spans="1:12" x14ac:dyDescent="0.25">
      <c r="A322" s="1">
        <v>319</v>
      </c>
      <c r="B322" s="5">
        <v>72.168495178200004</v>
      </c>
      <c r="C322" s="1">
        <v>34.754695892299999</v>
      </c>
      <c r="D322" s="2">
        <v>28.386428833</v>
      </c>
      <c r="E322" s="10">
        <v>0.10420227050001074</v>
      </c>
      <c r="F322" s="10">
        <v>4.672622679999705E-2</v>
      </c>
      <c r="G322" s="2">
        <v>3.6550521799998847E-2</v>
      </c>
      <c r="H322" s="13">
        <v>8.385723203305126E-2</v>
      </c>
      <c r="I322" s="13">
        <v>4.9519052106136727E-3</v>
      </c>
      <c r="J322" s="20">
        <v>3.4580830706977734E-3</v>
      </c>
      <c r="K322" s="1">
        <v>825.30133838765323</v>
      </c>
      <c r="L322" s="2">
        <v>3.8358126821913174</v>
      </c>
    </row>
    <row r="323" spans="1:12" x14ac:dyDescent="0.25">
      <c r="A323" s="1">
        <v>320</v>
      </c>
      <c r="B323" s="5">
        <v>72.167175293</v>
      </c>
      <c r="C323" s="1">
        <v>34.753890991200002</v>
      </c>
      <c r="D323" s="2">
        <v>28.384618759199999</v>
      </c>
      <c r="E323" s="10">
        <v>0.10288238530000626</v>
      </c>
      <c r="F323" s="10">
        <v>4.5921325700000182E-2</v>
      </c>
      <c r="G323" s="2">
        <v>3.4740447999997315E-2</v>
      </c>
      <c r="H323" s="13">
        <v>8.4618238163729403E-2</v>
      </c>
      <c r="I323" s="13">
        <v>4.9928746311030626E-3</v>
      </c>
      <c r="J323" s="20">
        <v>3.4893654356270738E-3</v>
      </c>
      <c r="K323" s="1">
        <v>834.28730880562216</v>
      </c>
      <c r="L323" s="2">
        <v>3.8660001836251467</v>
      </c>
    </row>
    <row r="324" spans="1:12" x14ac:dyDescent="0.25">
      <c r="A324" s="1">
        <v>321</v>
      </c>
      <c r="B324" s="5">
        <v>72.166175842300007</v>
      </c>
      <c r="C324" s="1">
        <v>34.752174377400003</v>
      </c>
      <c r="D324" s="2">
        <v>28.384040832499998</v>
      </c>
      <c r="E324" s="10">
        <v>0.10188293460001319</v>
      </c>
      <c r="F324" s="10">
        <v>4.4204711900000859E-2</v>
      </c>
      <c r="G324" s="2">
        <v>3.4162521299997195E-2</v>
      </c>
      <c r="H324" s="13">
        <v>8.5308826021180839E-2</v>
      </c>
      <c r="I324" s="13">
        <v>5.0320864683719661E-3</v>
      </c>
      <c r="J324" s="20">
        <v>3.5200385914914397E-3</v>
      </c>
      <c r="K324" s="1">
        <v>843.23359463841189</v>
      </c>
      <c r="L324" s="2">
        <v>3.9018126853261492</v>
      </c>
    </row>
    <row r="325" spans="1:12" x14ac:dyDescent="0.25">
      <c r="A325" s="1">
        <v>322</v>
      </c>
      <c r="B325" s="5">
        <v>72.167518615700004</v>
      </c>
      <c r="C325" s="1">
        <v>34.7528839111</v>
      </c>
      <c r="D325" s="2">
        <v>28.384761810299999</v>
      </c>
      <c r="E325" s="10">
        <v>0.10322570800001074</v>
      </c>
      <c r="F325" s="10">
        <v>4.4914245599997571E-2</v>
      </c>
      <c r="G325" s="2">
        <v>3.488349909999755E-2</v>
      </c>
      <c r="H325" s="13">
        <v>8.6025501300334012E-2</v>
      </c>
      <c r="I325" s="13">
        <v>5.0719686275035921E-3</v>
      </c>
      <c r="J325" s="20">
        <v>3.5514020519999494E-3</v>
      </c>
      <c r="K325" s="1">
        <v>851.87793254049029</v>
      </c>
      <c r="L325" s="2">
        <v>3.9340001868549734</v>
      </c>
    </row>
    <row r="326" spans="1:12" x14ac:dyDescent="0.25">
      <c r="A326" s="1">
        <v>323</v>
      </c>
      <c r="B326" s="5">
        <v>72.165718078599994</v>
      </c>
      <c r="C326" s="1">
        <v>34.753089904799999</v>
      </c>
      <c r="D326" s="2">
        <v>28.3853816986</v>
      </c>
      <c r="E326" s="10">
        <v>0.10142517090000069</v>
      </c>
      <c r="F326" s="10">
        <v>4.5120239299997422E-2</v>
      </c>
      <c r="G326" s="2">
        <v>3.5503387399998587E-2</v>
      </c>
      <c r="H326" s="13">
        <v>8.6641488084320706E-2</v>
      </c>
      <c r="I326" s="13">
        <v>5.1120168981760826E-3</v>
      </c>
      <c r="J326" s="20">
        <v>3.5833540373479454E-3</v>
      </c>
      <c r="K326" s="1">
        <v>860.95535004604608</v>
      </c>
      <c r="L326" s="2">
        <v>3.9675626884491066</v>
      </c>
    </row>
    <row r="327" spans="1:12" x14ac:dyDescent="0.25">
      <c r="A327" s="1">
        <v>324</v>
      </c>
      <c r="B327" s="5">
        <v>72.164215087900004</v>
      </c>
      <c r="C327" s="1">
        <v>34.753211975100001</v>
      </c>
      <c r="D327" s="2">
        <v>28.383287429799999</v>
      </c>
      <c r="E327" s="10">
        <v>9.9922180200010757E-2</v>
      </c>
      <c r="F327" s="10">
        <v>4.5242309599998976E-2</v>
      </c>
      <c r="G327" s="2">
        <v>3.3409118599998067E-2</v>
      </c>
      <c r="H327" s="13">
        <v>8.7172715768948209E-2</v>
      </c>
      <c r="I327" s="13">
        <v>5.1521471908779039E-3</v>
      </c>
      <c r="J327" s="20">
        <v>3.6131798019105954E-3</v>
      </c>
      <c r="K327" s="1">
        <v>869.17351001163479</v>
      </c>
      <c r="L327" s="2">
        <v>4.0021251900907373</v>
      </c>
    </row>
    <row r="328" spans="1:12" x14ac:dyDescent="0.25">
      <c r="A328" s="1">
        <v>325</v>
      </c>
      <c r="B328" s="5">
        <v>72.170372009299996</v>
      </c>
      <c r="C328" s="1">
        <v>34.757030487100003</v>
      </c>
      <c r="D328" s="2">
        <v>28.386545181300001</v>
      </c>
      <c r="E328" s="10">
        <v>0.10607910160000245</v>
      </c>
      <c r="F328" s="10">
        <v>4.9060821600001248E-2</v>
      </c>
      <c r="G328" s="2">
        <v>3.6666870099999471E-2</v>
      </c>
      <c r="H328" s="13">
        <v>8.7928971202190315E-2</v>
      </c>
      <c r="I328" s="13">
        <v>5.1960558652870258E-3</v>
      </c>
      <c r="J328" s="20">
        <v>3.646233492208687E-3</v>
      </c>
      <c r="K328" s="1">
        <v>877.96105750370771</v>
      </c>
      <c r="L328" s="2">
        <v>4.0325001915334724</v>
      </c>
    </row>
    <row r="329" spans="1:12" x14ac:dyDescent="0.25">
      <c r="A329" s="1">
        <v>326</v>
      </c>
      <c r="B329" s="5">
        <v>72.172073364300005</v>
      </c>
      <c r="C329" s="1">
        <v>34.7563514709</v>
      </c>
      <c r="D329" s="2">
        <v>28.385267257700001</v>
      </c>
      <c r="E329" s="10">
        <v>0.10778045660001112</v>
      </c>
      <c r="F329" s="10">
        <v>4.8381805399998257E-2</v>
      </c>
      <c r="G329" s="2">
        <v>3.5388946499999463E-2</v>
      </c>
      <c r="H329" s="13">
        <v>8.8723030618103257E-2</v>
      </c>
      <c r="I329" s="13">
        <v>5.2392416148217373E-3</v>
      </c>
      <c r="J329" s="20">
        <v>3.6779762052164787E-3</v>
      </c>
      <c r="K329" s="1">
        <v>886.87801125179976</v>
      </c>
      <c r="L329" s="2">
        <v>4.0693751932849409</v>
      </c>
    </row>
    <row r="330" spans="1:12" x14ac:dyDescent="0.25">
      <c r="A330" s="1">
        <v>327</v>
      </c>
      <c r="B330" s="5">
        <v>72.170936584499998</v>
      </c>
      <c r="C330" s="1">
        <v>34.7563438416</v>
      </c>
      <c r="D330" s="2">
        <v>28.385751724199999</v>
      </c>
      <c r="E330" s="10">
        <v>0.10664367680000453</v>
      </c>
      <c r="F330" s="10">
        <v>4.8374176099997612E-2</v>
      </c>
      <c r="G330" s="2">
        <v>3.5873412999997356E-2</v>
      </c>
      <c r="H330" s="13">
        <v>8.9439856465379344E-2</v>
      </c>
      <c r="I330" s="13">
        <v>5.2823765493069151E-3</v>
      </c>
      <c r="J330" s="20">
        <v>3.7101716420112609E-3</v>
      </c>
      <c r="K330" s="1">
        <v>895.23075372364838</v>
      </c>
      <c r="L330" s="2">
        <v>4.1000001947395504</v>
      </c>
    </row>
    <row r="331" spans="1:12" x14ac:dyDescent="0.25">
      <c r="A331" s="1">
        <v>328</v>
      </c>
      <c r="B331" s="5">
        <v>72.173561096200004</v>
      </c>
      <c r="C331" s="1">
        <v>34.759300231899999</v>
      </c>
      <c r="D331" s="2">
        <v>28.388538360599998</v>
      </c>
      <c r="E331" s="10">
        <v>0.10926818850001041</v>
      </c>
      <c r="F331" s="10">
        <v>5.1330566399997224E-2</v>
      </c>
      <c r="G331" s="2">
        <v>3.8660049399997121E-2</v>
      </c>
      <c r="H331" s="13">
        <v>9.023298974676458E-2</v>
      </c>
      <c r="I331" s="13">
        <v>5.3284247391576023E-3</v>
      </c>
      <c r="J331" s="20">
        <v>3.745121519769246E-3</v>
      </c>
      <c r="K331" s="1">
        <v>904.45828248618636</v>
      </c>
      <c r="L331" s="2">
        <v>4.1358751964435214</v>
      </c>
    </row>
    <row r="332" spans="1:12" x14ac:dyDescent="0.25">
      <c r="A332" s="1">
        <v>329</v>
      </c>
      <c r="B332" s="5">
        <v>72.1716918945</v>
      </c>
      <c r="C332" s="1">
        <v>34.758937835700003</v>
      </c>
      <c r="D332" s="2">
        <v>28.387590408299999</v>
      </c>
      <c r="E332" s="10">
        <v>0.10739898680000692</v>
      </c>
      <c r="F332" s="10">
        <v>5.0968170200000884E-2</v>
      </c>
      <c r="G332" s="2">
        <v>3.7712097099998232E-2</v>
      </c>
      <c r="H332" s="13">
        <v>9.0919629628894202E-2</v>
      </c>
      <c r="I332" s="13">
        <v>5.3740644846184465E-3</v>
      </c>
      <c r="J332" s="20">
        <v>3.7790884953494731E-3</v>
      </c>
      <c r="K332" s="1">
        <v>913.06811205332633</v>
      </c>
      <c r="L332" s="2">
        <v>4.1671251979278168</v>
      </c>
    </row>
    <row r="333" spans="1:12" x14ac:dyDescent="0.25">
      <c r="A333" s="1">
        <v>330</v>
      </c>
      <c r="B333" s="5">
        <v>72.171768188499996</v>
      </c>
      <c r="C333" s="1">
        <v>34.756408691399997</v>
      </c>
      <c r="D333" s="2">
        <v>28.386806488000001</v>
      </c>
      <c r="E333" s="10">
        <v>0.10747528080000279</v>
      </c>
      <c r="F333" s="10">
        <v>4.8439025899995158E-2</v>
      </c>
      <c r="G333" s="2">
        <v>3.6928176800000045E-2</v>
      </c>
      <c r="H333" s="13">
        <v>9.1581855675738635E-2</v>
      </c>
      <c r="I333" s="13">
        <v>5.4171294460338189E-3</v>
      </c>
      <c r="J333" s="20">
        <v>3.8122375836541229E-3</v>
      </c>
      <c r="K333" s="1">
        <v>921.85738496214617</v>
      </c>
      <c r="L333" s="2">
        <v>4.2015626995635103</v>
      </c>
    </row>
    <row r="334" spans="1:12" x14ac:dyDescent="0.25">
      <c r="A334" s="1">
        <v>331</v>
      </c>
      <c r="B334" s="5">
        <v>72.173416137700002</v>
      </c>
      <c r="C334" s="1">
        <v>34.758094787600001</v>
      </c>
      <c r="D334" s="2">
        <v>28.386528015100001</v>
      </c>
      <c r="E334" s="10">
        <v>0.10912323000000868</v>
      </c>
      <c r="F334" s="10">
        <v>5.0125122099998976E-2</v>
      </c>
      <c r="G334" s="2">
        <v>3.6649703900000219E-2</v>
      </c>
      <c r="H334" s="13">
        <v>9.2283510648709377E-2</v>
      </c>
      <c r="I334" s="13">
        <v>5.4618374386877873E-3</v>
      </c>
      <c r="J334" s="20">
        <v>3.8450750499704751E-3</v>
      </c>
      <c r="K334" s="1">
        <v>930.0531145100249</v>
      </c>
      <c r="L334" s="2">
        <v>4.2346877011368633</v>
      </c>
    </row>
    <row r="335" spans="1:12" x14ac:dyDescent="0.25">
      <c r="A335" s="1">
        <v>332</v>
      </c>
      <c r="B335" s="5">
        <v>72.176528930700002</v>
      </c>
      <c r="C335" s="1">
        <v>34.756820678700002</v>
      </c>
      <c r="D335" s="2">
        <v>28.388509750400001</v>
      </c>
      <c r="E335" s="10">
        <v>0.11223602300000834</v>
      </c>
      <c r="F335" s="10">
        <v>4.8851013200000182E-2</v>
      </c>
      <c r="G335" s="2">
        <v>3.8631439199999562E-2</v>
      </c>
      <c r="H335" s="13">
        <v>9.3081611142761478E-2</v>
      </c>
      <c r="I335" s="13">
        <v>5.505226614449096E-3</v>
      </c>
      <c r="J335" s="20">
        <v>3.8798614141204984E-3</v>
      </c>
      <c r="K335" s="1">
        <v>937.77607986924704</v>
      </c>
      <c r="L335" s="2">
        <v>4.2653752025944414</v>
      </c>
    </row>
    <row r="336" spans="1:12" x14ac:dyDescent="0.25">
      <c r="A336" s="1">
        <v>333</v>
      </c>
      <c r="B336" s="5">
        <v>72.174118042000003</v>
      </c>
      <c r="C336" s="1">
        <v>34.756992340099998</v>
      </c>
      <c r="D336" s="2">
        <v>28.385591507000001</v>
      </c>
      <c r="E336" s="10">
        <v>0.10982513430001006</v>
      </c>
      <c r="F336" s="10">
        <v>4.9022674599996208E-2</v>
      </c>
      <c r="G336" s="2">
        <v>3.5713195799999653E-2</v>
      </c>
      <c r="H336" s="13">
        <v>9.3751352069051289E-2</v>
      </c>
      <c r="I336" s="13">
        <v>5.5487440624346464E-3</v>
      </c>
      <c r="J336" s="20">
        <v>3.9116947485063796E-3</v>
      </c>
      <c r="K336" s="1">
        <v>946.66025069914758</v>
      </c>
      <c r="L336" s="2">
        <v>4.3018752043280983</v>
      </c>
    </row>
    <row r="337" spans="1:12" x14ac:dyDescent="0.25">
      <c r="A337" s="1">
        <v>334</v>
      </c>
      <c r="B337" s="5">
        <v>72.178039550799994</v>
      </c>
      <c r="C337" s="1">
        <v>34.760086059599999</v>
      </c>
      <c r="D337" s="2">
        <v>28.3882980347</v>
      </c>
      <c r="E337" s="10">
        <v>0.11374664310000071</v>
      </c>
      <c r="F337" s="10">
        <v>5.211639409999691E-2</v>
      </c>
      <c r="G337" s="2">
        <v>3.8419723499998781E-2</v>
      </c>
      <c r="H337" s="13">
        <v>9.4551163710289238E-2</v>
      </c>
      <c r="I337" s="13">
        <v>5.595311712472211E-3</v>
      </c>
      <c r="J337" s="20">
        <v>3.9462027772578694E-3</v>
      </c>
      <c r="K337" s="1">
        <v>954.92327150015626</v>
      </c>
      <c r="L337" s="2">
        <v>4.3321252057648962</v>
      </c>
    </row>
    <row r="338" spans="1:12" x14ac:dyDescent="0.25">
      <c r="A338" s="1">
        <v>335</v>
      </c>
      <c r="B338" s="5">
        <v>72.177703857400004</v>
      </c>
      <c r="C338" s="1">
        <v>34.7561149597</v>
      </c>
      <c r="D338" s="2">
        <v>28.384775161699999</v>
      </c>
      <c r="E338" s="10">
        <v>0.11341094970001109</v>
      </c>
      <c r="F338" s="10">
        <v>4.8145294199997579E-2</v>
      </c>
      <c r="G338" s="2">
        <v>3.4896850499997356E-2</v>
      </c>
      <c r="H338" s="13">
        <v>9.5305555149878082E-2</v>
      </c>
      <c r="I338" s="13">
        <v>5.6378616949597322E-3</v>
      </c>
      <c r="J338" s="20">
        <v>3.9771534249806095E-3</v>
      </c>
      <c r="K338" s="1">
        <v>962.39260059758089</v>
      </c>
      <c r="L338" s="2">
        <v>4.3686877075015218</v>
      </c>
    </row>
    <row r="339" spans="1:12" x14ac:dyDescent="0.25">
      <c r="A339" s="1">
        <v>336</v>
      </c>
      <c r="B339" s="5">
        <v>72.177703857400004</v>
      </c>
      <c r="C339" s="1">
        <v>34.757671356199999</v>
      </c>
      <c r="D339" s="2">
        <v>28.389955520600001</v>
      </c>
      <c r="E339" s="10">
        <v>0.11341094970001109</v>
      </c>
      <c r="F339" s="10">
        <v>4.9701690699997414E-2</v>
      </c>
      <c r="G339" s="2">
        <v>4.0077209399999703E-2</v>
      </c>
      <c r="H339" s="13">
        <v>9.6029770931883404E-2</v>
      </c>
      <c r="I339" s="13">
        <v>5.6819255239647752E-3</v>
      </c>
      <c r="J339" s="20">
        <v>4.0132534809556334E-3</v>
      </c>
      <c r="K339" s="1">
        <v>972.75027732935268</v>
      </c>
      <c r="L339" s="2">
        <v>4.3994377089620684</v>
      </c>
    </row>
    <row r="340" spans="1:12" x14ac:dyDescent="0.25">
      <c r="A340" s="1">
        <v>337</v>
      </c>
      <c r="B340" s="5">
        <v>72.176536560100004</v>
      </c>
      <c r="C340" s="1">
        <v>34.756118774400001</v>
      </c>
      <c r="D340" s="2">
        <v>28.3859367371</v>
      </c>
      <c r="E340" s="10">
        <v>0.11224365240001077</v>
      </c>
      <c r="F340" s="10">
        <v>4.8149108899998794E-2</v>
      </c>
      <c r="G340" s="2">
        <v>3.6058425899998525E-2</v>
      </c>
      <c r="H340" s="13">
        <v>9.6678326190608593E-2</v>
      </c>
      <c r="I340" s="13">
        <v>5.7243927073408153E-3</v>
      </c>
      <c r="J340" s="20">
        <v>4.0452986533746705E-3</v>
      </c>
      <c r="K340" s="1">
        <v>979.85036724293604</v>
      </c>
      <c r="L340" s="2">
        <v>4.4328127105472959</v>
      </c>
    </row>
    <row r="341" spans="1:12" x14ac:dyDescent="0.25">
      <c r="A341" s="1">
        <v>338</v>
      </c>
      <c r="B341" s="5">
        <v>72.178573608400001</v>
      </c>
      <c r="C341" s="1">
        <v>34.7582969666</v>
      </c>
      <c r="D341" s="2">
        <v>28.389991760299999</v>
      </c>
      <c r="E341" s="10">
        <v>0.11428070070000729</v>
      </c>
      <c r="F341" s="10">
        <v>5.0327301099997612E-2</v>
      </c>
      <c r="G341" s="2">
        <v>4.0113449099997922E-2</v>
      </c>
      <c r="H341" s="13">
        <v>9.7382421170984432E-2</v>
      </c>
      <c r="I341" s="13">
        <v>5.7689956157334658E-3</v>
      </c>
      <c r="J341" s="20">
        <v>4.0813668038212937E-3</v>
      </c>
      <c r="K341" s="1">
        <v>988.95539141644258</v>
      </c>
      <c r="L341" s="2">
        <v>4.4671252121770522</v>
      </c>
    </row>
    <row r="342" spans="1:12" x14ac:dyDescent="0.25">
      <c r="A342" s="1">
        <v>339</v>
      </c>
      <c r="B342" s="5">
        <v>72.180404663100006</v>
      </c>
      <c r="C342" s="1">
        <v>34.760402679400002</v>
      </c>
      <c r="D342" s="2">
        <v>28.390336990400002</v>
      </c>
      <c r="E342" s="10">
        <v>0.11611175540001284</v>
      </c>
      <c r="F342" s="10">
        <v>5.2433013899999992E-2</v>
      </c>
      <c r="G342" s="2">
        <v>4.0458679200000347E-2</v>
      </c>
      <c r="H342" s="13">
        <v>9.8131594540145556E-2</v>
      </c>
      <c r="I342" s="13">
        <v>5.8156596340177332E-3</v>
      </c>
      <c r="J342" s="20">
        <v>4.1177441162174692E-3</v>
      </c>
      <c r="K342" s="1">
        <v>997.92410766694229</v>
      </c>
      <c r="L342" s="2">
        <v>4.4984377136643161</v>
      </c>
    </row>
    <row r="343" spans="1:12" x14ac:dyDescent="0.25">
      <c r="A343" s="1">
        <v>340</v>
      </c>
      <c r="B343" s="5">
        <v>72.180648803699995</v>
      </c>
      <c r="C343" s="1">
        <v>34.762145996100003</v>
      </c>
      <c r="D343" s="2">
        <v>28.392175674400001</v>
      </c>
      <c r="E343" s="10">
        <v>0.11635589600000174</v>
      </c>
      <c r="F343" s="10">
        <v>5.4176330600000711E-2</v>
      </c>
      <c r="G343" s="2">
        <v>4.2297363199999438E-2</v>
      </c>
      <c r="H343" s="13">
        <v>9.8860566598539923E-2</v>
      </c>
      <c r="I343" s="13">
        <v>5.8640203049837155E-3</v>
      </c>
      <c r="J343" s="20">
        <v>4.1559237353012554E-3</v>
      </c>
      <c r="K343" s="1">
        <v>1006.0025088760303</v>
      </c>
      <c r="L343" s="2">
        <v>4.5349377153979731</v>
      </c>
    </row>
    <row r="344" spans="1:12" x14ac:dyDescent="0.25">
      <c r="A344" s="1">
        <v>341</v>
      </c>
      <c r="B344" s="5">
        <v>72.1830368042</v>
      </c>
      <c r="C344" s="1">
        <v>34.760681152300002</v>
      </c>
      <c r="D344" s="2">
        <v>28.392280578600001</v>
      </c>
      <c r="E344" s="10">
        <v>0.11874389650000694</v>
      </c>
      <c r="F344" s="10">
        <v>5.2711486799999818E-2</v>
      </c>
      <c r="G344" s="2">
        <v>4.2402267399999971E-2</v>
      </c>
      <c r="H344" s="13">
        <v>9.9655899794598532E-2</v>
      </c>
      <c r="I344" s="13">
        <v>5.9108677714787301E-3</v>
      </c>
      <c r="J344" s="20">
        <v>4.194170078965955E-3</v>
      </c>
      <c r="K344" s="1">
        <v>1014.0187950822292</v>
      </c>
      <c r="L344" s="2">
        <v>4.565187716834771</v>
      </c>
    </row>
    <row r="345" spans="1:12" x14ac:dyDescent="0.25">
      <c r="A345" s="1">
        <v>342</v>
      </c>
      <c r="B345" s="5">
        <v>72.183235168500005</v>
      </c>
      <c r="C345" s="1">
        <v>34.762428283699997</v>
      </c>
      <c r="D345" s="2">
        <v>28.3908443451</v>
      </c>
      <c r="E345" s="10">
        <v>0.11894226080001147</v>
      </c>
      <c r="F345" s="10">
        <v>5.4458618199994646E-2</v>
      </c>
      <c r="G345" s="2">
        <v>4.0966033899998422E-2</v>
      </c>
      <c r="H345" s="13">
        <v>0.10042735423481509</v>
      </c>
      <c r="I345" s="13">
        <v>5.9594155219072483E-3</v>
      </c>
      <c r="J345" s="20">
        <v>4.2309419427869893E-3</v>
      </c>
      <c r="K345" s="1">
        <v>1022.3646358870901</v>
      </c>
      <c r="L345" s="2">
        <v>4.6010002185357735</v>
      </c>
    </row>
    <row r="346" spans="1:12" x14ac:dyDescent="0.25">
      <c r="A346" s="1">
        <v>343</v>
      </c>
      <c r="B346" s="5">
        <v>72.182548522900007</v>
      </c>
      <c r="C346" s="1">
        <v>34.762443542500002</v>
      </c>
      <c r="D346" s="2">
        <v>28.391742706300001</v>
      </c>
      <c r="E346" s="10">
        <v>0.11825561520001315</v>
      </c>
      <c r="F346" s="10">
        <v>5.4473876999999504E-2</v>
      </c>
      <c r="G346" s="2">
        <v>4.1864395099999285E-2</v>
      </c>
      <c r="H346" s="13">
        <v>0.10114048467342295</v>
      </c>
      <c r="I346" s="13">
        <v>6.0079299833853466E-3</v>
      </c>
      <c r="J346" s="20">
        <v>4.2685753959441977E-3</v>
      </c>
      <c r="K346" s="1">
        <v>1030.2204583358252</v>
      </c>
      <c r="L346" s="2">
        <v>4.6327502200438175</v>
      </c>
    </row>
    <row r="347" spans="1:12" x14ac:dyDescent="0.25">
      <c r="A347" s="1">
        <v>344</v>
      </c>
      <c r="B347" s="5">
        <v>72.183364868200002</v>
      </c>
      <c r="C347" s="1">
        <v>34.763652801500001</v>
      </c>
      <c r="D347" s="2">
        <v>28.390644073499999</v>
      </c>
      <c r="E347" s="10">
        <v>0.11907196050000834</v>
      </c>
      <c r="F347" s="10">
        <v>5.5683135999998967E-2</v>
      </c>
      <c r="G347" s="2">
        <v>4.0765762299997732E-2</v>
      </c>
      <c r="H347" s="13">
        <v>0.1018577437064864</v>
      </c>
      <c r="I347" s="13">
        <v>6.0576051894019557E-3</v>
      </c>
      <c r="J347" s="20">
        <v>4.3050725828482576E-3</v>
      </c>
      <c r="K347" s="1">
        <v>1038.5110858047847</v>
      </c>
      <c r="L347" s="2">
        <v>4.665812721614202</v>
      </c>
    </row>
    <row r="348" spans="1:12" x14ac:dyDescent="0.25">
      <c r="A348" s="1">
        <v>345</v>
      </c>
      <c r="B348" s="5">
        <v>72.184631347700005</v>
      </c>
      <c r="C348" s="1">
        <v>34.766014099099998</v>
      </c>
      <c r="D348" s="2">
        <v>28.392982482899999</v>
      </c>
      <c r="E348" s="10">
        <v>0.12033844000001181</v>
      </c>
      <c r="F348" s="10">
        <v>5.8044433599995671E-2</v>
      </c>
      <c r="G348" s="2">
        <v>4.3104171699997806E-2</v>
      </c>
      <c r="H348" s="13">
        <v>0.10259697155822738</v>
      </c>
      <c r="I348" s="13">
        <v>6.1095920178125497E-3</v>
      </c>
      <c r="J348" s="20">
        <v>4.3438716819654052E-3</v>
      </c>
      <c r="K348" s="1">
        <v>1046.3548303362913</v>
      </c>
      <c r="L348" s="2">
        <v>4.7000002232380211</v>
      </c>
    </row>
    <row r="349" spans="1:12" x14ac:dyDescent="0.25">
      <c r="A349" s="1">
        <v>346</v>
      </c>
      <c r="B349" s="5">
        <v>72.183563232400004</v>
      </c>
      <c r="C349" s="1">
        <v>34.764026641800001</v>
      </c>
      <c r="D349" s="2">
        <v>28.3905010223</v>
      </c>
      <c r="E349" s="10">
        <v>0.11927032470001109</v>
      </c>
      <c r="F349" s="10">
        <v>5.6056976299998951E-2</v>
      </c>
      <c r="G349" s="2">
        <v>4.0622711099999265E-2</v>
      </c>
      <c r="H349" s="13">
        <v>0.10326390568389875</v>
      </c>
      <c r="I349" s="13">
        <v>6.159539402094738E-3</v>
      </c>
      <c r="J349" s="20">
        <v>4.380150521383441E-3</v>
      </c>
      <c r="K349" s="1">
        <v>1054.4970719650155</v>
      </c>
      <c r="L349" s="2">
        <v>4.7311252247163793</v>
      </c>
    </row>
    <row r="350" spans="1:12" x14ac:dyDescent="0.25">
      <c r="A350" s="1">
        <v>347</v>
      </c>
      <c r="B350" s="5">
        <v>72.186416625999996</v>
      </c>
      <c r="C350" s="1">
        <v>34.765663146999998</v>
      </c>
      <c r="D350" s="2">
        <v>28.3921337128</v>
      </c>
      <c r="E350" s="10">
        <v>0.12212371830000279</v>
      </c>
      <c r="F350" s="10">
        <v>5.7693481499995869E-2</v>
      </c>
      <c r="G350" s="2">
        <v>4.2255401599998521E-2</v>
      </c>
      <c r="H350" s="13">
        <v>0.10401829818854298</v>
      </c>
      <c r="I350" s="13">
        <v>6.211073344192632E-3</v>
      </c>
      <c r="J350" s="20">
        <v>4.4180257724620517E-3</v>
      </c>
      <c r="K350" s="1">
        <v>1062.2683489931514</v>
      </c>
      <c r="L350" s="2">
        <v>4.7675627264470677</v>
      </c>
    </row>
    <row r="351" spans="1:12" x14ac:dyDescent="0.25">
      <c r="A351" s="1">
        <v>348</v>
      </c>
      <c r="B351" s="5">
        <v>72.186576843300003</v>
      </c>
      <c r="C351" s="1">
        <v>34.764572143599999</v>
      </c>
      <c r="D351" s="2">
        <v>28.3935546875</v>
      </c>
      <c r="E351" s="10">
        <v>0.12228393560000939</v>
      </c>
      <c r="F351" s="10">
        <v>5.6602478099996745E-2</v>
      </c>
      <c r="G351" s="2">
        <v>4.3676376299998765E-2</v>
      </c>
      <c r="H351" s="13">
        <v>0.10474892368500165</v>
      </c>
      <c r="I351" s="13">
        <v>6.2614647489484341E-3</v>
      </c>
      <c r="J351" s="20">
        <v>4.4572841229895887E-3</v>
      </c>
      <c r="K351" s="1">
        <v>1070.75567397126</v>
      </c>
      <c r="L351" s="2">
        <v>4.7987502279283945</v>
      </c>
    </row>
    <row r="352" spans="1:12" x14ac:dyDescent="0.25">
      <c r="A352" s="1">
        <v>349</v>
      </c>
      <c r="B352" s="5">
        <v>72.185188293500005</v>
      </c>
      <c r="C352" s="1">
        <v>34.766826629599997</v>
      </c>
      <c r="D352" s="2">
        <v>28.393529892</v>
      </c>
      <c r="E352" s="10">
        <v>0.12089538580001147</v>
      </c>
      <c r="F352" s="10">
        <v>5.8856964099994968E-2</v>
      </c>
      <c r="G352" s="2">
        <v>4.3651580799998868E-2</v>
      </c>
      <c r="H352" s="13">
        <v>0.10539478216960206</v>
      </c>
      <c r="I352" s="13">
        <v>6.314060248299491E-3</v>
      </c>
      <c r="J352" s="20">
        <v>4.4964784196665983E-3</v>
      </c>
      <c r="K352" s="1">
        <v>1079.1325722775655</v>
      </c>
      <c r="L352" s="2">
        <v>4.8343752296204912</v>
      </c>
    </row>
    <row r="353" spans="1:12" x14ac:dyDescent="0.25">
      <c r="A353" s="1">
        <v>350</v>
      </c>
      <c r="B353" s="5">
        <v>72.1888504028</v>
      </c>
      <c r="C353" s="1">
        <v>34.765872955299997</v>
      </c>
      <c r="D353" s="2">
        <v>28.3950996399</v>
      </c>
      <c r="E353" s="10">
        <v>0.12455749510000658</v>
      </c>
      <c r="F353" s="10">
        <v>5.790328979999515E-2</v>
      </c>
      <c r="G353" s="2">
        <v>4.5221328699998509E-2</v>
      </c>
      <c r="H353" s="13">
        <v>0.10616129068681819</v>
      </c>
      <c r="I353" s="13">
        <v>6.3656494778511902E-3</v>
      </c>
      <c r="J353" s="20">
        <v>4.5372032699469295E-3</v>
      </c>
      <c r="K353" s="1">
        <v>1086.3655192806618</v>
      </c>
      <c r="L353" s="2">
        <v>4.8650627310780692</v>
      </c>
    </row>
    <row r="354" spans="1:12" x14ac:dyDescent="0.25">
      <c r="A354" s="1">
        <v>351</v>
      </c>
      <c r="B354" s="5">
        <v>72.187370300300003</v>
      </c>
      <c r="C354" s="1">
        <v>34.765750885000003</v>
      </c>
      <c r="D354" s="2">
        <v>28.394260406499999</v>
      </c>
      <c r="E354" s="10">
        <v>0.12307739260000972</v>
      </c>
      <c r="F354" s="10">
        <v>5.7781219500000702E-2</v>
      </c>
      <c r="G354" s="2">
        <v>4.4382095299997815E-2</v>
      </c>
      <c r="H354" s="13">
        <v>0.10683793476334583</v>
      </c>
      <c r="I354" s="13">
        <v>6.4170650478733377E-3</v>
      </c>
      <c r="J354" s="20">
        <v>4.5770481619769867E-3</v>
      </c>
      <c r="K354" s="1">
        <v>1095.0219350999687</v>
      </c>
      <c r="L354" s="2">
        <v>4.8999377327345428</v>
      </c>
    </row>
    <row r="355" spans="1:12" x14ac:dyDescent="0.25">
      <c r="A355" s="1">
        <v>352</v>
      </c>
      <c r="B355" s="5">
        <v>72.190109252900001</v>
      </c>
      <c r="C355" s="1">
        <v>34.7646484375</v>
      </c>
      <c r="D355" s="2">
        <v>28.3916034698</v>
      </c>
      <c r="E355" s="10">
        <v>0.12581634520000762</v>
      </c>
      <c r="F355" s="10">
        <v>5.6678771999997934E-2</v>
      </c>
      <c r="G355" s="2">
        <v>4.172515859999848E-2</v>
      </c>
      <c r="H355" s="13">
        <v>0.10759707118081228</v>
      </c>
      <c r="I355" s="13">
        <v>6.4673267548254493E-3</v>
      </c>
      <c r="J355" s="20">
        <v>4.6141962724150038E-3</v>
      </c>
      <c r="K355" s="1">
        <v>1103.3522471541073</v>
      </c>
      <c r="L355" s="2">
        <v>4.9320627342603984</v>
      </c>
    </row>
    <row r="356" spans="1:12" x14ac:dyDescent="0.25">
      <c r="A356" s="1">
        <v>353</v>
      </c>
      <c r="B356" s="5">
        <v>72.189392089799995</v>
      </c>
      <c r="C356" s="1">
        <v>34.764514923100002</v>
      </c>
      <c r="D356" s="2">
        <v>28.393058776899998</v>
      </c>
      <c r="E356" s="10">
        <v>0.12509918210000137</v>
      </c>
      <c r="F356" s="10">
        <v>5.6545257599999843E-2</v>
      </c>
      <c r="G356" s="2">
        <v>4.3180465699997228E-2</v>
      </c>
      <c r="H356" s="13">
        <v>0.10829715561757985</v>
      </c>
      <c r="I356" s="13">
        <v>6.5174046856706271E-3</v>
      </c>
      <c r="J356" s="20">
        <v>4.6527625418425842E-3</v>
      </c>
      <c r="K356" s="1">
        <v>1110.4937470696168</v>
      </c>
      <c r="L356" s="2">
        <v>4.9646252358070342</v>
      </c>
    </row>
    <row r="357" spans="1:12" x14ac:dyDescent="0.25">
      <c r="A357" s="1">
        <v>354</v>
      </c>
      <c r="B357" s="5">
        <v>72.190071106000005</v>
      </c>
      <c r="C357" s="1">
        <v>34.764579772899999</v>
      </c>
      <c r="D357" s="2">
        <v>28.395244598400001</v>
      </c>
      <c r="E357" s="10">
        <v>0.12577819830001147</v>
      </c>
      <c r="F357" s="10">
        <v>5.6610107399997389E-2</v>
      </c>
      <c r="G357" s="2">
        <v>4.5366287200000244E-2</v>
      </c>
      <c r="H357" s="13">
        <v>0.10899639732487709</v>
      </c>
      <c r="I357" s="13">
        <v>6.5674973883849581E-3</v>
      </c>
      <c r="J357" s="20">
        <v>4.6934760665007444E-3</v>
      </c>
      <c r="K357" s="1">
        <v>1115.9684944075998</v>
      </c>
      <c r="L357" s="2">
        <v>4.9997502374753822</v>
      </c>
    </row>
    <row r="358" spans="1:12" x14ac:dyDescent="0.25">
      <c r="A358" s="1">
        <v>355</v>
      </c>
      <c r="B358" s="5">
        <v>72.192115783700004</v>
      </c>
      <c r="C358" s="1">
        <v>34.7669754028</v>
      </c>
      <c r="D358" s="2">
        <v>28.395219802900002</v>
      </c>
      <c r="E358" s="10">
        <v>0.12782287600001041</v>
      </c>
      <c r="F358" s="10">
        <v>5.9005737299997918E-2</v>
      </c>
      <c r="G358" s="2">
        <v>4.5341491700000347E-2</v>
      </c>
      <c r="H358" s="13">
        <v>0.10974945647188247</v>
      </c>
      <c r="I358" s="13">
        <v>6.6199356282965723E-3</v>
      </c>
      <c r="J358" s="20">
        <v>4.7341240821342379E-3</v>
      </c>
      <c r="K358" s="1">
        <v>1121.8625180150848</v>
      </c>
      <c r="L358" s="2">
        <v>5.0309377389567089</v>
      </c>
    </row>
    <row r="359" spans="1:12" x14ac:dyDescent="0.25">
      <c r="A359" s="1">
        <v>356</v>
      </c>
      <c r="B359" s="5">
        <v>72.193885803200004</v>
      </c>
      <c r="C359" s="1">
        <v>34.765853881799998</v>
      </c>
      <c r="D359" s="2">
        <v>28.3938922882</v>
      </c>
      <c r="E359" s="10">
        <v>0.12959289550001074</v>
      </c>
      <c r="F359" s="10">
        <v>5.7884216299996183E-2</v>
      </c>
      <c r="G359" s="2">
        <v>4.4013976999998761E-2</v>
      </c>
      <c r="H359" s="13">
        <v>0.11054319403300761</v>
      </c>
      <c r="I359" s="13">
        <v>6.6711999089682653E-3</v>
      </c>
      <c r="J359" s="20">
        <v>4.7734039350521111E-3</v>
      </c>
      <c r="K359" s="1">
        <v>1129.8184146351414</v>
      </c>
      <c r="L359" s="2">
        <v>5.0671252406755229</v>
      </c>
    </row>
    <row r="360" spans="1:12" x14ac:dyDescent="0.25">
      <c r="A360" s="1">
        <v>357</v>
      </c>
      <c r="B360" s="5">
        <v>72.190711975100001</v>
      </c>
      <c r="C360" s="1">
        <v>34.764980316200003</v>
      </c>
      <c r="D360" s="2">
        <v>28.392620086699999</v>
      </c>
      <c r="E360" s="10">
        <v>0.12641906740000763</v>
      </c>
      <c r="F360" s="10">
        <v>5.7010650700000554E-2</v>
      </c>
      <c r="G360" s="2">
        <v>4.2741775499997914E-2</v>
      </c>
      <c r="H360" s="13">
        <v>0.1111782289676876</v>
      </c>
      <c r="I360" s="13">
        <v>6.7215393597593051E-3</v>
      </c>
      <c r="J360" s="20">
        <v>4.8113723066170533E-3</v>
      </c>
      <c r="K360" s="1">
        <v>1138.6197654611897</v>
      </c>
      <c r="L360" s="2">
        <v>5.0978752421360696</v>
      </c>
    </row>
    <row r="361" spans="1:12" x14ac:dyDescent="0.25">
      <c r="A361" s="1">
        <v>358</v>
      </c>
      <c r="B361" s="5">
        <v>72.196113586400003</v>
      </c>
      <c r="C361" s="1">
        <v>34.769897460899998</v>
      </c>
      <c r="D361" s="2">
        <v>28.3978691101</v>
      </c>
      <c r="E361" s="10">
        <v>0.13182067870000935</v>
      </c>
      <c r="F361" s="10">
        <v>6.1927795399995489E-2</v>
      </c>
      <c r="G361" s="2">
        <v>4.7990798899999021E-2</v>
      </c>
      <c r="H361" s="13">
        <v>0.11200392695698046</v>
      </c>
      <c r="I361" s="13">
        <v>6.7767456157995379E-3</v>
      </c>
      <c r="J361" s="20">
        <v>4.854551733210432E-3</v>
      </c>
      <c r="K361" s="1">
        <v>1146.2185008146334</v>
      </c>
      <c r="L361" s="2">
        <v>5.1337502438400406</v>
      </c>
    </row>
    <row r="362" spans="1:12" x14ac:dyDescent="0.25">
      <c r="A362" s="1">
        <v>359</v>
      </c>
      <c r="B362" s="5">
        <v>72.195907592799998</v>
      </c>
      <c r="C362" s="1">
        <v>34.768646240199999</v>
      </c>
      <c r="D362" s="2">
        <v>28.396839141800001</v>
      </c>
      <c r="E362" s="10">
        <v>0.13161468510000418</v>
      </c>
      <c r="F362" s="10">
        <v>6.0676574699996877E-2</v>
      </c>
      <c r="G362" s="2">
        <v>4.6960830599999781E-2</v>
      </c>
      <c r="H362" s="13">
        <v>0.11278835728270141</v>
      </c>
      <c r="I362" s="13">
        <v>6.8306454448837347E-3</v>
      </c>
      <c r="J362" s="20">
        <v>4.8966580120772219E-3</v>
      </c>
      <c r="K362" s="1">
        <v>1154.9939703894779</v>
      </c>
      <c r="L362" s="2">
        <v>5.1653127453391789</v>
      </c>
    </row>
    <row r="363" spans="1:12" x14ac:dyDescent="0.25">
      <c r="A363" s="1">
        <v>360</v>
      </c>
      <c r="B363" s="5">
        <v>72.194465637199997</v>
      </c>
      <c r="C363" s="1">
        <v>34.768058776899998</v>
      </c>
      <c r="D363" s="2">
        <v>28.397165298499999</v>
      </c>
      <c r="E363" s="10">
        <v>0.13017272950000347</v>
      </c>
      <c r="F363" s="10">
        <v>6.0089111399996398E-2</v>
      </c>
      <c r="G363" s="2">
        <v>4.7286987299997918E-2</v>
      </c>
      <c r="H363" s="13">
        <v>0.11348373217139356</v>
      </c>
      <c r="I363" s="13">
        <v>6.8839039108388421E-3</v>
      </c>
      <c r="J363" s="20">
        <v>4.9390483413651459E-3</v>
      </c>
      <c r="K363" s="1">
        <v>1162.4926315716002</v>
      </c>
      <c r="L363" s="2">
        <v>5.1985002469155006</v>
      </c>
    </row>
    <row r="364" spans="1:12" x14ac:dyDescent="0.25">
      <c r="A364" s="1">
        <v>361</v>
      </c>
      <c r="B364" s="5">
        <v>72.198295593300003</v>
      </c>
      <c r="C364" s="1">
        <v>34.770153045699999</v>
      </c>
      <c r="D364" s="2">
        <v>28.399007797199999</v>
      </c>
      <c r="E364" s="10">
        <v>0.13400268560000939</v>
      </c>
      <c r="F364" s="10">
        <v>6.2183380199996918E-2</v>
      </c>
      <c r="G364" s="2">
        <v>4.9129485999998224E-2</v>
      </c>
      <c r="H364" s="13">
        <v>0.11430449030853812</v>
      </c>
      <c r="I364" s="13">
        <v>6.9392033871280082E-3</v>
      </c>
      <c r="J364" s="20">
        <v>4.9832387790237831E-3</v>
      </c>
      <c r="K364" s="1">
        <v>1169.3908477257937</v>
      </c>
      <c r="L364" s="2">
        <v>5.2323127485215082</v>
      </c>
    </row>
    <row r="365" spans="1:12" x14ac:dyDescent="0.25">
      <c r="A365" s="1">
        <v>362</v>
      </c>
      <c r="B365" s="5">
        <v>72.198806762700002</v>
      </c>
      <c r="C365" s="1">
        <v>34.772018432599999</v>
      </c>
      <c r="D365" s="2">
        <v>28.399732589700001</v>
      </c>
      <c r="E365" s="10">
        <v>0.13451385500000868</v>
      </c>
      <c r="F365" s="10">
        <v>6.4048767099997406E-2</v>
      </c>
      <c r="G365" s="2">
        <v>4.9854278499999793E-2</v>
      </c>
      <c r="H365" s="13">
        <v>0.11511286489619697</v>
      </c>
      <c r="I365" s="13">
        <v>6.9963129508408776E-3</v>
      </c>
      <c r="J365" s="20">
        <v>5.0281098187447588E-3</v>
      </c>
      <c r="K365" s="1">
        <v>1176.4771343054017</v>
      </c>
      <c r="L365" s="2">
        <v>5.2630002499790862</v>
      </c>
    </row>
    <row r="366" spans="1:12" x14ac:dyDescent="0.25">
      <c r="A366" s="1">
        <v>363</v>
      </c>
      <c r="B366" s="5">
        <v>72.199111938499996</v>
      </c>
      <c r="C366" s="1">
        <v>34.7708816528</v>
      </c>
      <c r="D366" s="2">
        <v>28.3963413239</v>
      </c>
      <c r="E366" s="10">
        <v>0.13481903080000279</v>
      </c>
      <c r="F366" s="10">
        <v>6.2911987299997918E-2</v>
      </c>
      <c r="G366" s="2">
        <v>4.6463012699998529E-2</v>
      </c>
      <c r="H366" s="13">
        <v>0.1159011115323491</v>
      </c>
      <c r="I366" s="13">
        <v>7.0522286251900376E-3</v>
      </c>
      <c r="J366" s="20">
        <v>5.0695447216260077E-3</v>
      </c>
      <c r="K366" s="1">
        <v>1185.6994868176989</v>
      </c>
      <c r="L366" s="2">
        <v>5.2990627516919631</v>
      </c>
    </row>
    <row r="367" spans="1:12" x14ac:dyDescent="0.25">
      <c r="A367" s="1">
        <v>364</v>
      </c>
      <c r="B367" s="5">
        <v>72.198738098099994</v>
      </c>
      <c r="C367" s="1">
        <v>34.769065856899999</v>
      </c>
      <c r="D367" s="2">
        <v>28.397405624400001</v>
      </c>
      <c r="E367" s="10">
        <v>0.13444519040000102</v>
      </c>
      <c r="F367" s="10">
        <v>6.1096191399997224E-2</v>
      </c>
      <c r="G367" s="2">
        <v>4.752731319999981E-2</v>
      </c>
      <c r="H367" s="13">
        <v>0.11664287468705521</v>
      </c>
      <c r="I367" s="13">
        <v>7.1062725879648412E-3</v>
      </c>
      <c r="J367" s="20">
        <v>5.1120024901043833E-3</v>
      </c>
      <c r="K367" s="1">
        <v>1193.2999475878896</v>
      </c>
      <c r="L367" s="2">
        <v>5.3297502531495411</v>
      </c>
    </row>
    <row r="368" spans="1:12" x14ac:dyDescent="0.25">
      <c r="A368" s="1">
        <v>365</v>
      </c>
      <c r="B368" s="5">
        <v>72.199836731000005</v>
      </c>
      <c r="C368" s="1">
        <v>34.770225524899999</v>
      </c>
      <c r="D368" s="2">
        <v>28.3992195129</v>
      </c>
      <c r="E368" s="10">
        <v>0.13554382330001147</v>
      </c>
      <c r="F368" s="10">
        <v>6.2255859399996893E-2</v>
      </c>
      <c r="G368" s="2">
        <v>4.9341201699999004E-2</v>
      </c>
      <c r="H368" s="13">
        <v>0.11739891263157337</v>
      </c>
      <c r="I368" s="13">
        <v>7.1614221747768733E-3</v>
      </c>
      <c r="J368" s="20">
        <v>5.1562316893142756E-3</v>
      </c>
      <c r="K368" s="1">
        <v>1199.4424312069314</v>
      </c>
      <c r="L368" s="2">
        <v>5.3640002547763288</v>
      </c>
    </row>
    <row r="369" spans="1:12" x14ac:dyDescent="0.25">
      <c r="A369" s="1">
        <v>366</v>
      </c>
      <c r="B369" s="5">
        <v>72.1990356445</v>
      </c>
      <c r="C369" s="1">
        <v>34.773105621299997</v>
      </c>
      <c r="D369" s="2">
        <v>28.4010868073</v>
      </c>
      <c r="E369" s="10">
        <v>0.13474273680000692</v>
      </c>
      <c r="F369" s="10">
        <v>6.5135955799995315E-2</v>
      </c>
      <c r="G369" s="2">
        <v>5.1208496099999223E-2</v>
      </c>
      <c r="H369" s="13">
        <v>0.1180926655983109</v>
      </c>
      <c r="I369" s="13">
        <v>7.2193967084020916E-3</v>
      </c>
      <c r="J369" s="20">
        <v>5.2022839537249604E-3</v>
      </c>
      <c r="K369" s="1">
        <v>1207.4776969973464</v>
      </c>
      <c r="L369" s="2">
        <v>5.397562756370462</v>
      </c>
    </row>
    <row r="370" spans="1:12" x14ac:dyDescent="0.25">
      <c r="A370" s="1">
        <v>367</v>
      </c>
      <c r="B370" s="5">
        <v>72.2021942139</v>
      </c>
      <c r="C370" s="1">
        <v>34.772609710700003</v>
      </c>
      <c r="D370" s="2">
        <v>28.400568008400001</v>
      </c>
      <c r="E370" s="10">
        <v>0.13790130620000696</v>
      </c>
      <c r="F370" s="10">
        <v>6.4640045200000884E-2</v>
      </c>
      <c r="G370" s="2">
        <v>5.0689697199999273E-2</v>
      </c>
      <c r="H370" s="13">
        <v>0.11888501122237886</v>
      </c>
      <c r="I370" s="13">
        <v>7.2768173568936948E-3</v>
      </c>
      <c r="J370" s="20">
        <v>5.2477713669712373E-3</v>
      </c>
      <c r="K370" s="1">
        <v>1214.8158944220049</v>
      </c>
      <c r="L370" s="2">
        <v>5.4307502579467837</v>
      </c>
    </row>
    <row r="371" spans="1:12" x14ac:dyDescent="0.25">
      <c r="A371" s="1">
        <v>368</v>
      </c>
      <c r="B371" s="5">
        <v>72.1890335083</v>
      </c>
      <c r="C371" s="1">
        <v>34.768260955800002</v>
      </c>
      <c r="D371" s="2">
        <v>28.395303726200002</v>
      </c>
      <c r="E371" s="10">
        <v>0.12474060060000625</v>
      </c>
      <c r="F371" s="10">
        <v>6.0291290300000355E-2</v>
      </c>
      <c r="G371" s="2">
        <v>4.5425415000000413E-2</v>
      </c>
      <c r="H371" s="13">
        <v>0.11911923479748383</v>
      </c>
      <c r="I371" s="13">
        <v>7.3298318298368002E-3</v>
      </c>
      <c r="J371" s="20">
        <v>5.2879490106042667E-3</v>
      </c>
      <c r="K371" s="1">
        <v>1222.0143330901628</v>
      </c>
      <c r="L371" s="2">
        <v>5.4646252595557598</v>
      </c>
    </row>
    <row r="372" spans="1:12" x14ac:dyDescent="0.25">
      <c r="A372" s="1">
        <v>369</v>
      </c>
      <c r="B372" s="5">
        <v>72.200874328599994</v>
      </c>
      <c r="C372" s="1">
        <v>34.772495269799997</v>
      </c>
      <c r="D372" s="2">
        <v>28.399055481000001</v>
      </c>
      <c r="E372" s="10">
        <v>0.13658142090000069</v>
      </c>
      <c r="F372" s="10">
        <v>6.4525604299994654E-2</v>
      </c>
      <c r="G372" s="2">
        <v>4.9177169800000087E-2</v>
      </c>
      <c r="H372" s="13">
        <v>0.11981772224158452</v>
      </c>
      <c r="I372" s="13">
        <v>7.3870276023069552E-3</v>
      </c>
      <c r="J372" s="20">
        <v>5.3318382313936605E-3</v>
      </c>
      <c r="K372" s="1">
        <v>1229.8580776216695</v>
      </c>
      <c r="L372" s="2">
        <v>5.495750261034118</v>
      </c>
    </row>
    <row r="373" spans="1:12" x14ac:dyDescent="0.25">
      <c r="A373" s="1">
        <v>370</v>
      </c>
      <c r="B373" s="5">
        <v>72.201004028300005</v>
      </c>
      <c r="C373" s="1">
        <v>34.7720870972</v>
      </c>
      <c r="D373" s="2">
        <v>28.3979644775</v>
      </c>
      <c r="E373" s="10">
        <v>0.13671112060001178</v>
      </c>
      <c r="F373" s="10">
        <v>6.4117431699997951E-2</v>
      </c>
      <c r="G373" s="2">
        <v>4.8086166299999178E-2</v>
      </c>
      <c r="H373" s="13">
        <v>0.12049345817592155</v>
      </c>
      <c r="I373" s="13">
        <v>7.4437580064046476E-3</v>
      </c>
      <c r="J373" s="20">
        <v>5.3745925594622648E-3</v>
      </c>
      <c r="K373" s="1">
        <v>1237.0668687903089</v>
      </c>
      <c r="L373" s="2">
        <v>5.5327502627915237</v>
      </c>
    </row>
    <row r="374" spans="1:12" x14ac:dyDescent="0.25">
      <c r="A374" s="1">
        <v>371</v>
      </c>
      <c r="B374" s="5">
        <v>72.201789856000005</v>
      </c>
      <c r="C374" s="1">
        <v>34.773952484100001</v>
      </c>
      <c r="D374" s="2">
        <v>28.400068283100001</v>
      </c>
      <c r="E374" s="10">
        <v>0.13749694830001147</v>
      </c>
      <c r="F374" s="10">
        <v>6.5982818599998438E-2</v>
      </c>
      <c r="G374" s="2">
        <v>5.0189971900000074E-2</v>
      </c>
      <c r="H374" s="13">
        <v>0.12117359778088523</v>
      </c>
      <c r="I374" s="13">
        <v>7.5022970669982409E-3</v>
      </c>
      <c r="J374" s="20">
        <v>5.4194079388028048E-3</v>
      </c>
      <c r="K374" s="1">
        <v>1244.4292220494244</v>
      </c>
      <c r="L374" s="2">
        <v>5.5630002642283216</v>
      </c>
    </row>
    <row r="375" spans="1:12" x14ac:dyDescent="0.25">
      <c r="A375" s="1">
        <v>372</v>
      </c>
      <c r="B375" s="5">
        <v>72.203933715800005</v>
      </c>
      <c r="C375" s="1">
        <v>34.771408081099999</v>
      </c>
      <c r="D375" s="2">
        <v>28.399398803699999</v>
      </c>
      <c r="E375" s="10">
        <v>0.13964080810001178</v>
      </c>
      <c r="F375" s="10">
        <v>6.3438415599996745E-2</v>
      </c>
      <c r="G375" s="2">
        <v>4.9520492499997459E-2</v>
      </c>
      <c r="H375" s="13">
        <v>0.1219122861936501</v>
      </c>
      <c r="I375" s="13">
        <v>7.5582331855312459E-3</v>
      </c>
      <c r="J375" s="20">
        <v>5.4635090233639974E-3</v>
      </c>
      <c r="K375" s="1">
        <v>1251.5845252989093</v>
      </c>
      <c r="L375" s="2">
        <v>5.5991877659471356</v>
      </c>
    </row>
    <row r="376" spans="1:12" x14ac:dyDescent="0.25">
      <c r="A376" s="1">
        <v>373</v>
      </c>
      <c r="B376" s="5">
        <v>72.204940795900001</v>
      </c>
      <c r="C376" s="1">
        <v>34.771865844700002</v>
      </c>
      <c r="D376" s="2">
        <v>28.398931503299998</v>
      </c>
      <c r="E376" s="10">
        <v>0.14064788820000729</v>
      </c>
      <c r="F376" s="10">
        <v>6.3896179200000347E-2</v>
      </c>
      <c r="G376" s="2">
        <v>4.9053192099997034E-2</v>
      </c>
      <c r="H376" s="13">
        <v>0.12266171027390456</v>
      </c>
      <c r="I376" s="13">
        <v>7.6145711315457141E-3</v>
      </c>
      <c r="J376" s="20">
        <v>5.5070987064406319E-3</v>
      </c>
      <c r="K376" s="1">
        <v>1258.7139472971903</v>
      </c>
      <c r="L376" s="2">
        <v>5.6305002674343996</v>
      </c>
    </row>
    <row r="377" spans="1:12" x14ac:dyDescent="0.25">
      <c r="A377" s="1">
        <v>374</v>
      </c>
      <c r="B377" s="5">
        <v>72.209060668899994</v>
      </c>
      <c r="C377" s="1">
        <v>34.771781921399999</v>
      </c>
      <c r="D377" s="2">
        <v>28.400777816800002</v>
      </c>
      <c r="E377" s="10">
        <v>0.14476776120000068</v>
      </c>
      <c r="F377" s="10">
        <v>6.3812255899996728E-2</v>
      </c>
      <c r="G377" s="2">
        <v>5.0899505600000339E-2</v>
      </c>
      <c r="H377" s="13">
        <v>0.12354595231094846</v>
      </c>
      <c r="I377" s="13">
        <v>7.6707688163141635E-3</v>
      </c>
      <c r="J377" s="20">
        <v>5.5524911133341881E-3</v>
      </c>
      <c r="K377" s="1">
        <v>1266.3713468200294</v>
      </c>
      <c r="L377" s="2">
        <v>5.6640002690255642</v>
      </c>
    </row>
    <row r="378" spans="1:12" x14ac:dyDescent="0.25">
      <c r="A378" s="1">
        <v>375</v>
      </c>
      <c r="B378" s="5">
        <v>72.212867736800007</v>
      </c>
      <c r="C378" s="1">
        <v>34.777973175</v>
      </c>
      <c r="D378" s="2">
        <v>28.402719497700001</v>
      </c>
      <c r="E378" s="10">
        <v>0.14857482910001352</v>
      </c>
      <c r="F378" s="10">
        <v>7.0003509499997563E-2</v>
      </c>
      <c r="G378" s="2">
        <v>5.2841186500000248E-2</v>
      </c>
      <c r="H378" s="13">
        <v>0.12454710738251094</v>
      </c>
      <c r="I378" s="13">
        <v>7.7331015569978446E-3</v>
      </c>
      <c r="J378" s="20">
        <v>5.5997798087208559E-3</v>
      </c>
      <c r="K378" s="1">
        <v>1272.7433108664118</v>
      </c>
      <c r="L378" s="2">
        <v>5.6980627706434461</v>
      </c>
    </row>
    <row r="379" spans="1:12" x14ac:dyDescent="0.25">
      <c r="A379" s="1">
        <v>376</v>
      </c>
      <c r="B379" s="5">
        <v>72.205993652299995</v>
      </c>
      <c r="C379" s="1">
        <v>34.773883819600002</v>
      </c>
      <c r="D379" s="2">
        <v>28.402456283599999</v>
      </c>
      <c r="E379" s="10">
        <v>0.14170074460000137</v>
      </c>
      <c r="F379" s="10">
        <v>6.5914154099999678E-2</v>
      </c>
      <c r="G379" s="2">
        <v>5.2577972399998174E-2</v>
      </c>
      <c r="H379" s="13">
        <v>0.1252332528712104</v>
      </c>
      <c r="I379" s="13">
        <v>7.7912826095408467E-3</v>
      </c>
      <c r="J379" s="20">
        <v>5.6467580013121344E-3</v>
      </c>
      <c r="K379" s="1">
        <v>1280.7095599869499</v>
      </c>
      <c r="L379" s="2">
        <v>5.7280002720654011</v>
      </c>
    </row>
    <row r="380" spans="1:12" x14ac:dyDescent="0.25">
      <c r="A380" s="1">
        <v>377</v>
      </c>
      <c r="B380" s="5">
        <v>72.205940246599994</v>
      </c>
      <c r="C380" s="1">
        <v>34.773723602300002</v>
      </c>
      <c r="D380" s="2">
        <v>28.399360656700001</v>
      </c>
      <c r="E380" s="10">
        <v>0.14164733890000036</v>
      </c>
      <c r="F380" s="10">
        <v>6.575393680000019E-2</v>
      </c>
      <c r="G380" s="2">
        <v>4.9482345499999525E-2</v>
      </c>
      <c r="H380" s="13">
        <v>0.12588981631236218</v>
      </c>
      <c r="I380" s="13">
        <v>7.8492452637313036E-3</v>
      </c>
      <c r="J380" s="20">
        <v>5.6905935888108211E-3</v>
      </c>
      <c r="K380" s="1">
        <v>1287.6474607263226</v>
      </c>
      <c r="L380" s="2">
        <v>5.7651877738317125</v>
      </c>
    </row>
    <row r="381" spans="1:12" x14ac:dyDescent="0.25">
      <c r="A381" s="1">
        <v>378</v>
      </c>
      <c r="B381" s="5">
        <v>72.207679748499999</v>
      </c>
      <c r="C381" s="1">
        <v>34.773452758799998</v>
      </c>
      <c r="D381" s="2">
        <v>28.403690338099999</v>
      </c>
      <c r="E381" s="10">
        <v>0.14338684080000519</v>
      </c>
      <c r="F381" s="10">
        <v>6.5483093299995687E-2</v>
      </c>
      <c r="G381" s="2">
        <v>5.3812026899997534E-2</v>
      </c>
      <c r="H381" s="13">
        <v>0.12658969729186809</v>
      </c>
      <c r="I381" s="13">
        <v>7.9068791117675591E-3</v>
      </c>
      <c r="J381" s="20">
        <v>5.738715022122011E-3</v>
      </c>
      <c r="K381" s="1">
        <v>1293.9918181047542</v>
      </c>
      <c r="L381" s="2">
        <v>5.7950627752506989</v>
      </c>
    </row>
    <row r="382" spans="1:12" x14ac:dyDescent="0.25">
      <c r="A382" s="1">
        <v>379</v>
      </c>
      <c r="B382" s="5">
        <v>72.210075378400006</v>
      </c>
      <c r="C382" s="1">
        <v>34.775833129900001</v>
      </c>
      <c r="D382" s="2">
        <v>28.4038524628</v>
      </c>
      <c r="E382" s="10">
        <v>0.14578247070001282</v>
      </c>
      <c r="F382" s="10">
        <v>6.7863464399998463E-2</v>
      </c>
      <c r="G382" s="2">
        <v>5.3974151599998521E-2</v>
      </c>
      <c r="H382" s="13">
        <v>0.12735740822819372</v>
      </c>
      <c r="I382" s="13">
        <v>7.9668356970558039E-3</v>
      </c>
      <c r="J382" s="20">
        <v>5.7869504586998896E-3</v>
      </c>
      <c r="K382" s="1">
        <v>1302.2565643225098</v>
      </c>
      <c r="L382" s="2">
        <v>5.8316252769873245</v>
      </c>
    </row>
    <row r="383" spans="1:12" x14ac:dyDescent="0.25">
      <c r="A383" s="1">
        <v>380</v>
      </c>
      <c r="B383" s="5">
        <v>72.213317871100003</v>
      </c>
      <c r="C383" s="1">
        <v>34.774375915500002</v>
      </c>
      <c r="D383" s="2">
        <v>28.4025497437</v>
      </c>
      <c r="E383" s="10">
        <v>0.14902496340000937</v>
      </c>
      <c r="F383" s="10">
        <v>6.640625E-2</v>
      </c>
      <c r="G383" s="2">
        <v>5.2671432499998616E-2</v>
      </c>
      <c r="H383" s="13">
        <v>0.1282241104350661</v>
      </c>
      <c r="I383" s="13">
        <v>8.0252751113587539E-3</v>
      </c>
      <c r="J383" s="20">
        <v>5.8338349407411824E-3</v>
      </c>
      <c r="K383" s="1">
        <v>1308.122981262044</v>
      </c>
      <c r="L383" s="2">
        <v>5.862687778462714</v>
      </c>
    </row>
    <row r="384" spans="1:12" x14ac:dyDescent="0.25">
      <c r="A384" s="1">
        <v>381</v>
      </c>
      <c r="B384" s="5">
        <v>72.212860107400004</v>
      </c>
      <c r="C384" s="1">
        <v>34.778057098399998</v>
      </c>
      <c r="D384" s="2">
        <v>28.405160903900001</v>
      </c>
      <c r="E384" s="10">
        <v>0.14856719970001109</v>
      </c>
      <c r="F384" s="10">
        <v>7.0087432899995861E-2</v>
      </c>
      <c r="G384" s="2">
        <v>5.5282592699999356E-2</v>
      </c>
      <c r="H384" s="13">
        <v>0.12903783400566407</v>
      </c>
      <c r="I384" s="13">
        <v>8.0873372691473832E-3</v>
      </c>
      <c r="J384" s="20">
        <v>5.8832836985004454E-3</v>
      </c>
      <c r="K384" s="1">
        <v>1316.158247052459</v>
      </c>
      <c r="L384" s="2">
        <v>5.8972502801043447</v>
      </c>
    </row>
    <row r="385" spans="1:12" x14ac:dyDescent="0.25">
      <c r="A385" s="1">
        <v>382</v>
      </c>
      <c r="B385" s="5">
        <v>72.212417602499997</v>
      </c>
      <c r="C385" s="1">
        <v>34.777484893800001</v>
      </c>
      <c r="D385" s="2">
        <v>28.406364440899999</v>
      </c>
      <c r="E385" s="10">
        <v>0.14812469480000345</v>
      </c>
      <c r="F385" s="10">
        <v>6.9515228299998455E-2</v>
      </c>
      <c r="G385" s="2">
        <v>5.6486129699997889E-2</v>
      </c>
      <c r="H385" s="13">
        <v>0.12980130843743778</v>
      </c>
      <c r="I385" s="13">
        <v>8.1487651601782358E-3</v>
      </c>
      <c r="J385" s="20">
        <v>5.9338865445019403E-3</v>
      </c>
      <c r="K385" s="1">
        <v>1322.2196360843955</v>
      </c>
      <c r="L385" s="2">
        <v>5.9303127816747292</v>
      </c>
    </row>
    <row r="386" spans="1:12" x14ac:dyDescent="0.25">
      <c r="A386" s="1">
        <v>383</v>
      </c>
      <c r="B386" s="5">
        <v>72.213714599599996</v>
      </c>
      <c r="C386" s="1">
        <v>34.778209686300002</v>
      </c>
      <c r="D386" s="2">
        <v>28.403757095300001</v>
      </c>
      <c r="E386" s="10">
        <v>0.14942169190000243</v>
      </c>
      <c r="F386" s="10">
        <v>7.0240020800000025E-2</v>
      </c>
      <c r="G386" s="2">
        <v>5.3878784100000132E-2</v>
      </c>
      <c r="H386" s="13">
        <v>0.13058612377594028</v>
      </c>
      <c r="I386" s="13">
        <v>8.210856415818063E-3</v>
      </c>
      <c r="J386" s="20">
        <v>5.9818314420574392E-3</v>
      </c>
      <c r="K386" s="1">
        <v>1329.3904680846026</v>
      </c>
      <c r="L386" s="2">
        <v>5.961187783141213</v>
      </c>
    </row>
    <row r="387" spans="1:12" x14ac:dyDescent="0.25">
      <c r="A387" s="1">
        <v>384</v>
      </c>
      <c r="B387" s="5">
        <v>72.219505310100004</v>
      </c>
      <c r="C387" s="1">
        <v>34.778423309300003</v>
      </c>
      <c r="D387" s="2">
        <v>28.405086517299999</v>
      </c>
      <c r="E387" s="10">
        <v>0.15521240240001077</v>
      </c>
      <c r="F387" s="10">
        <v>7.0453643800000521E-2</v>
      </c>
      <c r="G387" s="2">
        <v>5.5208206099997881E-2</v>
      </c>
      <c r="H387" s="13">
        <v>0.13157117492090317</v>
      </c>
      <c r="I387" s="13">
        <v>8.2730992032022371E-3</v>
      </c>
      <c r="J387" s="20">
        <v>6.0310578167153822E-3</v>
      </c>
      <c r="K387" s="1">
        <v>1333.5970341135981</v>
      </c>
      <c r="L387" s="2">
        <v>5.9980002848897129</v>
      </c>
    </row>
    <row r="388" spans="1:12" x14ac:dyDescent="0.25">
      <c r="A388" s="1">
        <v>385</v>
      </c>
      <c r="B388" s="5">
        <v>72.216545104999994</v>
      </c>
      <c r="C388" s="1">
        <v>34.7788772583</v>
      </c>
      <c r="D388" s="2">
        <v>28.404628753699999</v>
      </c>
      <c r="E388" s="10">
        <v>0.15225219730000106</v>
      </c>
      <c r="F388" s="10">
        <v>7.0907592799997587E-2</v>
      </c>
      <c r="G388" s="2">
        <v>5.4750442499997831E-2</v>
      </c>
      <c r="H388" s="13">
        <v>0.13239841581606718</v>
      </c>
      <c r="I388" s="13">
        <v>8.3357336967990383E-3</v>
      </c>
      <c r="J388" s="20">
        <v>6.0797772013986666E-3</v>
      </c>
      <c r="K388" s="1">
        <v>1341.2285523852333</v>
      </c>
      <c r="L388" s="2">
        <v>6.0276877862997935</v>
      </c>
    </row>
    <row r="389" spans="1:12" x14ac:dyDescent="0.25">
      <c r="A389" s="1">
        <v>386</v>
      </c>
      <c r="B389" s="5">
        <v>72.2142410278</v>
      </c>
      <c r="C389" s="1">
        <v>34.776931762700002</v>
      </c>
      <c r="D389" s="2">
        <v>28.402795791599999</v>
      </c>
      <c r="E389" s="10">
        <v>0.14994812010000658</v>
      </c>
      <c r="F389" s="10">
        <v>6.8962097200000017E-2</v>
      </c>
      <c r="G389" s="2">
        <v>5.2917480399997885E-2</v>
      </c>
      <c r="H389" s="13">
        <v>0.13310040398742476</v>
      </c>
      <c r="I389" s="13">
        <v>8.3963600603022236E-3</v>
      </c>
      <c r="J389" s="20">
        <v>6.1266149045972624E-3</v>
      </c>
      <c r="K389" s="1">
        <v>1349.1068052516785</v>
      </c>
      <c r="L389" s="2">
        <v>6.0647502880601678</v>
      </c>
    </row>
    <row r="390" spans="1:12" x14ac:dyDescent="0.25">
      <c r="A390" s="1">
        <v>387</v>
      </c>
      <c r="B390" s="5">
        <v>72.216125488299994</v>
      </c>
      <c r="C390" s="1">
        <v>34.7800674438</v>
      </c>
      <c r="D390" s="2">
        <v>28.407400131199999</v>
      </c>
      <c r="E390" s="10">
        <v>0.15183258060000071</v>
      </c>
      <c r="F390" s="10">
        <v>7.2097778299998083E-2</v>
      </c>
      <c r="G390" s="2">
        <v>5.7521819999998058E-2</v>
      </c>
      <c r="H390" s="13">
        <v>0.1338496910519277</v>
      </c>
      <c r="I390" s="13">
        <v>8.4600614785419297E-3</v>
      </c>
      <c r="J390" s="20">
        <v>6.1780101096926615E-3</v>
      </c>
      <c r="K390" s="1">
        <v>1355.7272293096175</v>
      </c>
      <c r="L390" s="2">
        <v>6.0951877895058715</v>
      </c>
    </row>
    <row r="391" spans="1:12" x14ac:dyDescent="0.25">
      <c r="A391" s="1">
        <v>388</v>
      </c>
      <c r="B391" s="5">
        <v>72.215469360399993</v>
      </c>
      <c r="C391" s="1">
        <v>34.780361175499998</v>
      </c>
      <c r="D391" s="2">
        <v>28.404233932499999</v>
      </c>
      <c r="E391" s="10">
        <v>0.15117645269999969</v>
      </c>
      <c r="F391" s="10">
        <v>7.2391509999995662E-2</v>
      </c>
      <c r="G391" s="2">
        <v>5.4355621299997381E-2</v>
      </c>
      <c r="H391" s="13">
        <v>0.13454276151785055</v>
      </c>
      <c r="I391" s="13">
        <v>8.5239929270633837E-3</v>
      </c>
      <c r="J391" s="20">
        <v>6.2261877208829664E-3</v>
      </c>
      <c r="K391" s="1">
        <v>1361.9180245975731</v>
      </c>
      <c r="L391" s="2">
        <v>6.1300002911593765</v>
      </c>
    </row>
    <row r="392" spans="1:12" x14ac:dyDescent="0.25">
      <c r="A392" s="1">
        <v>389</v>
      </c>
      <c r="B392" s="5">
        <v>72.216400146500007</v>
      </c>
      <c r="C392" s="1">
        <v>34.781051635700003</v>
      </c>
      <c r="D392" s="2">
        <v>28.406711578399999</v>
      </c>
      <c r="E392" s="10">
        <v>0.15210723880001353</v>
      </c>
      <c r="F392" s="10">
        <v>7.3081970200000512E-2</v>
      </c>
      <c r="G392" s="2">
        <v>5.6833267199998261E-2</v>
      </c>
      <c r="H392" s="13">
        <v>0.13524534060913704</v>
      </c>
      <c r="I392" s="13">
        <v>8.5885509043363163E-3</v>
      </c>
      <c r="J392" s="20">
        <v>6.2767948003620861E-3</v>
      </c>
      <c r="K392" s="1">
        <v>1369.1319920164533</v>
      </c>
      <c r="L392" s="2">
        <v>6.1629377927238238</v>
      </c>
    </row>
    <row r="393" spans="1:12" x14ac:dyDescent="0.25">
      <c r="A393" s="1">
        <v>390</v>
      </c>
      <c r="B393" s="5">
        <v>72.219642639200003</v>
      </c>
      <c r="C393" s="1">
        <v>34.779384612999998</v>
      </c>
      <c r="D393" s="2">
        <v>28.4055538177</v>
      </c>
      <c r="E393" s="10">
        <v>0.15534973150001008</v>
      </c>
      <c r="F393" s="10">
        <v>7.1414947499995662E-2</v>
      </c>
      <c r="G393" s="2">
        <v>5.5675506499998306E-2</v>
      </c>
      <c r="H393" s="13">
        <v>0.1360495162447721</v>
      </c>
      <c r="I393" s="13">
        <v>8.6513773009319634E-3</v>
      </c>
      <c r="J393" s="20">
        <v>6.3261935120617159E-3</v>
      </c>
      <c r="K393" s="1">
        <v>1375.8645681629423</v>
      </c>
      <c r="L393" s="2">
        <v>6.1950627942496794</v>
      </c>
    </row>
    <row r="394" spans="1:12" x14ac:dyDescent="0.25">
      <c r="A394" s="1">
        <v>391</v>
      </c>
      <c r="B394" s="5">
        <v>72.217651367200006</v>
      </c>
      <c r="C394" s="1">
        <v>34.780689239499999</v>
      </c>
      <c r="D394" s="2">
        <v>28.404767990100002</v>
      </c>
      <c r="E394" s="10">
        <v>0.15335845950001215</v>
      </c>
      <c r="F394" s="10">
        <v>7.2719573999997067E-2</v>
      </c>
      <c r="G394" s="2">
        <v>5.4889678900000405E-2</v>
      </c>
      <c r="H394" s="13">
        <v>0.13674187397498169</v>
      </c>
      <c r="I394" s="13">
        <v>8.7154454976310566E-3</v>
      </c>
      <c r="J394" s="20">
        <v>6.374756997449665E-3</v>
      </c>
      <c r="K394" s="1">
        <v>1383.0077934951987</v>
      </c>
      <c r="L394" s="2">
        <v>6.2305627959358389</v>
      </c>
    </row>
    <row r="395" spans="1:12" x14ac:dyDescent="0.25">
      <c r="A395" s="1">
        <v>392</v>
      </c>
      <c r="B395" s="5">
        <v>72.219413757300003</v>
      </c>
      <c r="C395" s="1">
        <v>34.781558990500002</v>
      </c>
      <c r="D395" s="2">
        <v>28.405267715499999</v>
      </c>
      <c r="E395" s="10">
        <v>0.15512084960001005</v>
      </c>
      <c r="F395" s="10">
        <v>7.3589325000000372E-2</v>
      </c>
      <c r="G395" s="2">
        <v>5.5389404299997835E-2</v>
      </c>
      <c r="H395" s="13">
        <v>0.13747703299998248</v>
      </c>
      <c r="I395" s="13">
        <v>8.7803193771334165E-3</v>
      </c>
      <c r="J395" s="20">
        <v>6.4237716447522013E-3</v>
      </c>
      <c r="K395" s="1">
        <v>1389.7282917244593</v>
      </c>
      <c r="L395" s="2">
        <v>6.2610002973815426</v>
      </c>
    </row>
    <row r="396" spans="1:12" x14ac:dyDescent="0.25">
      <c r="A396" s="1">
        <v>393</v>
      </c>
      <c r="B396" s="5">
        <v>72.218177795399995</v>
      </c>
      <c r="C396" s="1">
        <v>34.779170989999997</v>
      </c>
      <c r="D396" s="2">
        <v>28.4059963226</v>
      </c>
      <c r="E396" s="10">
        <v>0.15388488770000208</v>
      </c>
      <c r="F396" s="10">
        <v>7.1201324499995167E-2</v>
      </c>
      <c r="G396" s="2">
        <v>5.6118011399998835E-2</v>
      </c>
      <c r="H396" s="13">
        <v>0.13813334718798354</v>
      </c>
      <c r="I396" s="13">
        <v>8.842740382256277E-3</v>
      </c>
      <c r="J396" s="20">
        <v>6.4734658845074502E-3</v>
      </c>
      <c r="K396" s="1">
        <v>1396.0536695186747</v>
      </c>
      <c r="L396" s="2">
        <v>6.2973127991062938</v>
      </c>
    </row>
    <row r="397" spans="1:12" x14ac:dyDescent="0.25">
      <c r="A397" s="1">
        <v>394</v>
      </c>
      <c r="B397" s="5">
        <v>72.219314575200002</v>
      </c>
      <c r="C397" s="1">
        <v>34.7832489014</v>
      </c>
      <c r="D397" s="2">
        <v>28.407165527299998</v>
      </c>
      <c r="E397" s="10">
        <v>0.15502166750000868</v>
      </c>
      <c r="F397" s="10">
        <v>7.5279235899998298E-2</v>
      </c>
      <c r="G397" s="2">
        <v>5.7287216099997096E-2</v>
      </c>
      <c r="H397" s="13">
        <v>0.13880888000046454</v>
      </c>
      <c r="I397" s="13">
        <v>8.9091768777740249E-3</v>
      </c>
      <c r="J397" s="20">
        <v>6.5242796347229409E-3</v>
      </c>
      <c r="K397" s="1">
        <v>1402.5067281521624</v>
      </c>
      <c r="L397" s="2">
        <v>6.3280628005668405</v>
      </c>
    </row>
    <row r="398" spans="1:12" x14ac:dyDescent="0.25">
      <c r="A398" s="1">
        <v>395</v>
      </c>
      <c r="B398" s="5">
        <v>72.218986511200001</v>
      </c>
      <c r="C398" s="1">
        <v>34.777400970499997</v>
      </c>
      <c r="D398" s="2">
        <v>28.4039115906</v>
      </c>
      <c r="E398" s="10">
        <v>0.15469360350000727</v>
      </c>
      <c r="F398" s="10">
        <v>6.9431304999994836E-2</v>
      </c>
      <c r="G398" s="2">
        <v>5.403327939999869E-2</v>
      </c>
      <c r="H398" s="13">
        <v>0.1394442689404462</v>
      </c>
      <c r="I398" s="13">
        <v>8.9696990058962429E-3</v>
      </c>
      <c r="J398" s="20">
        <v>6.5717886344882218E-3</v>
      </c>
      <c r="K398" s="1">
        <v>1409.4273747240659</v>
      </c>
      <c r="L398" s="2">
        <v>6.3636253022559686</v>
      </c>
    </row>
    <row r="399" spans="1:12" x14ac:dyDescent="0.25">
      <c r="A399" s="1">
        <v>396</v>
      </c>
      <c r="B399" s="5">
        <v>72.218269348099994</v>
      </c>
      <c r="C399" s="1">
        <v>34.780410766599999</v>
      </c>
      <c r="D399" s="2">
        <v>28.405305862399999</v>
      </c>
      <c r="E399" s="10">
        <v>0.15397644040000102</v>
      </c>
      <c r="F399" s="10">
        <v>7.244110109999724E-2</v>
      </c>
      <c r="G399" s="2">
        <v>5.5427551199997538E-2</v>
      </c>
      <c r="H399" s="13">
        <v>0.14002555579882861</v>
      </c>
      <c r="I399" s="13">
        <v>9.0331704079903291E-3</v>
      </c>
      <c r="J399" s="20">
        <v>6.6206443970537251E-3</v>
      </c>
      <c r="K399" s="1">
        <v>1414.3344599523116</v>
      </c>
      <c r="L399" s="2">
        <v>6.3954378037669812</v>
      </c>
    </row>
    <row r="400" spans="1:12" x14ac:dyDescent="0.25">
      <c r="A400" s="1">
        <v>397</v>
      </c>
      <c r="B400" s="5">
        <v>72.225578308099998</v>
      </c>
      <c r="C400" s="1">
        <v>34.783668518100001</v>
      </c>
      <c r="D400" s="2">
        <v>28.410034179699998</v>
      </c>
      <c r="E400" s="10">
        <v>0.16128540040000416</v>
      </c>
      <c r="F400" s="10">
        <v>7.5698852599998645E-2</v>
      </c>
      <c r="G400" s="2">
        <v>6.0155868499997212E-2</v>
      </c>
      <c r="H400" s="13">
        <v>0.14087594958287541</v>
      </c>
      <c r="I400" s="13">
        <v>9.0998360901823477E-3</v>
      </c>
      <c r="J400" s="20">
        <v>6.6741796211566718E-3</v>
      </c>
      <c r="K400" s="1">
        <v>1421.1602086031344</v>
      </c>
      <c r="L400" s="2">
        <v>6.4278128053047112</v>
      </c>
    </row>
    <row r="401" spans="1:12" x14ac:dyDescent="0.25">
      <c r="A401" s="1">
        <v>398</v>
      </c>
      <c r="B401" s="5">
        <v>72.222808837900004</v>
      </c>
      <c r="C401" s="1">
        <v>34.782737731899999</v>
      </c>
      <c r="D401" s="2">
        <v>28.4103507996</v>
      </c>
      <c r="E401" s="10">
        <v>0.15851593020001076</v>
      </c>
      <c r="F401" s="10">
        <v>7.4768066399997224E-2</v>
      </c>
      <c r="G401" s="2">
        <v>6.0472488399998525E-2</v>
      </c>
      <c r="H401" s="13">
        <v>0.14158154880756083</v>
      </c>
      <c r="I401" s="13">
        <v>9.1655043204921689E-3</v>
      </c>
      <c r="J401" s="20">
        <v>6.7279779299355092E-3</v>
      </c>
      <c r="K401" s="1">
        <v>1427.5839351519244</v>
      </c>
      <c r="L401" s="2">
        <v>6.4634378069968079</v>
      </c>
    </row>
    <row r="402" spans="1:12" x14ac:dyDescent="0.25">
      <c r="A402" s="1">
        <v>399</v>
      </c>
      <c r="B402" s="5">
        <v>72.223381042499994</v>
      </c>
      <c r="C402" s="1">
        <v>34.782215118400003</v>
      </c>
      <c r="D402" s="2">
        <v>28.408996582</v>
      </c>
      <c r="E402" s="10">
        <v>0.15908813480000106</v>
      </c>
      <c r="F402" s="10">
        <v>7.4245452900001396E-2</v>
      </c>
      <c r="G402" s="2">
        <v>5.9118270799999095E-2</v>
      </c>
      <c r="H402" s="13">
        <v>0.14228181224725844</v>
      </c>
      <c r="I402" s="13">
        <v>9.2305842690716781E-3</v>
      </c>
      <c r="J402" s="20">
        <v>6.7803682228055736E-3</v>
      </c>
      <c r="K402" s="1">
        <v>1435.5191267710179</v>
      </c>
      <c r="L402" s="2">
        <v>6.4947503084840719</v>
      </c>
    </row>
    <row r="403" spans="1:12" x14ac:dyDescent="0.25">
      <c r="A403" s="1">
        <v>400</v>
      </c>
      <c r="B403" s="5">
        <v>72.230148315400001</v>
      </c>
      <c r="C403" s="1">
        <v>34.786193847699998</v>
      </c>
      <c r="D403" s="2">
        <v>28.409746169999998</v>
      </c>
      <c r="E403" s="10">
        <v>0.16585540770000762</v>
      </c>
      <c r="F403" s="10">
        <v>7.8224182199996051E-2</v>
      </c>
      <c r="G403" s="2">
        <v>5.9867858799997009E-2</v>
      </c>
      <c r="H403" s="13">
        <v>0.14322475606536852</v>
      </c>
      <c r="I403" s="13">
        <v>9.2995778670025963E-3</v>
      </c>
      <c r="J403" s="20">
        <v>6.8334557133827674E-3</v>
      </c>
      <c r="K403" s="1">
        <v>1441.1629649501992</v>
      </c>
      <c r="L403" s="2">
        <v>6.5301253101642942</v>
      </c>
    </row>
    <row r="404" spans="1:12" x14ac:dyDescent="0.25">
      <c r="A404" s="1">
        <v>401</v>
      </c>
      <c r="B404" s="5">
        <v>72.226623535200005</v>
      </c>
      <c r="C404" s="1">
        <v>34.784645080600001</v>
      </c>
      <c r="D404" s="2">
        <v>28.411733627299999</v>
      </c>
      <c r="E404" s="10">
        <v>0.16233062750001181</v>
      </c>
      <c r="F404" s="10">
        <v>7.6675415099998645E-2</v>
      </c>
      <c r="G404" s="2">
        <v>6.1855316099997282E-2</v>
      </c>
      <c r="H404" s="13">
        <v>0.14398899092275411</v>
      </c>
      <c r="I404" s="13">
        <v>9.366953704235589E-3</v>
      </c>
      <c r="J404" s="20">
        <v>6.8884775737693762E-3</v>
      </c>
      <c r="K404" s="1">
        <v>1447.5021460783901</v>
      </c>
      <c r="L404" s="2">
        <v>6.561000311630778</v>
      </c>
    </row>
    <row r="405" spans="1:12" x14ac:dyDescent="0.25">
      <c r="A405" s="1">
        <v>402</v>
      </c>
      <c r="B405" s="5">
        <v>72.228187560999999</v>
      </c>
      <c r="C405" s="1">
        <v>34.784118652300002</v>
      </c>
      <c r="D405" s="2">
        <v>28.409526825</v>
      </c>
      <c r="E405" s="10">
        <v>0.16389465330000519</v>
      </c>
      <c r="F405" s="10">
        <v>7.6148986799999818E-2</v>
      </c>
      <c r="G405" s="2">
        <v>5.9648513799999137E-2</v>
      </c>
      <c r="H405" s="13">
        <v>0.1447852174178442</v>
      </c>
      <c r="I405" s="13">
        <v>9.4337357373313648E-3</v>
      </c>
      <c r="J405" s="20">
        <v>6.9412376099956107E-3</v>
      </c>
      <c r="K405" s="1">
        <v>1454.6988593298011</v>
      </c>
      <c r="L405" s="2">
        <v>6.597500313364435</v>
      </c>
    </row>
    <row r="406" spans="1:12" x14ac:dyDescent="0.25">
      <c r="A406" s="1">
        <v>403</v>
      </c>
      <c r="B406" s="5">
        <v>72.2255859375</v>
      </c>
      <c r="C406" s="1">
        <v>34.785995483400001</v>
      </c>
      <c r="D406" s="2">
        <v>28.408674240100002</v>
      </c>
      <c r="E406" s="10">
        <v>0.16129302980000659</v>
      </c>
      <c r="F406" s="10">
        <v>7.8025817899998628E-2</v>
      </c>
      <c r="G406" s="2">
        <v>5.8795928900000405E-2</v>
      </c>
      <c r="H406" s="13">
        <v>0.14544552991313062</v>
      </c>
      <c r="I406" s="13">
        <v>9.5023278194940435E-3</v>
      </c>
      <c r="J406" s="20">
        <v>6.9930923012856234E-3</v>
      </c>
      <c r="K406" s="1">
        <v>1460.5790796033107</v>
      </c>
      <c r="L406" s="2">
        <v>6.6282503148249816</v>
      </c>
    </row>
    <row r="407" spans="1:12" x14ac:dyDescent="0.25">
      <c r="A407" s="1">
        <v>404</v>
      </c>
      <c r="B407" s="5">
        <v>72.229637146000002</v>
      </c>
      <c r="C407" s="1">
        <v>34.785629272500003</v>
      </c>
      <c r="D407" s="2">
        <v>28.410682678200001</v>
      </c>
      <c r="E407" s="10">
        <v>0.16534423830000833</v>
      </c>
      <c r="F407" s="10">
        <v>7.7659607000001074E-2</v>
      </c>
      <c r="G407" s="2">
        <v>6.080436699999936E-2</v>
      </c>
      <c r="H407" s="13">
        <v>0.14624147824860587</v>
      </c>
      <c r="I407" s="13">
        <v>9.5704850986745339E-3</v>
      </c>
      <c r="J407" s="20">
        <v>7.0469035759843299E-3</v>
      </c>
      <c r="K407" s="1">
        <v>1466.928613231983</v>
      </c>
      <c r="L407" s="2">
        <v>6.6621253164339578</v>
      </c>
    </row>
    <row r="408" spans="1:12" x14ac:dyDescent="0.25">
      <c r="A408" s="1">
        <v>405</v>
      </c>
      <c r="B408" s="5">
        <v>72.228652954099999</v>
      </c>
      <c r="C408" s="1">
        <v>34.7848052979</v>
      </c>
      <c r="D408" s="2">
        <v>28.411407470699999</v>
      </c>
      <c r="E408" s="10">
        <v>0.1643600464000059</v>
      </c>
      <c r="F408" s="10">
        <v>7.6835632399998133E-2</v>
      </c>
      <c r="G408" s="2">
        <v>6.1529159499997377E-2</v>
      </c>
      <c r="H408" s="13">
        <v>0.14696622097466161</v>
      </c>
      <c r="I408" s="13">
        <v>9.6377502459758495E-3</v>
      </c>
      <c r="J408" s="20">
        <v>7.1013858319083425E-3</v>
      </c>
      <c r="K408" s="1">
        <v>1471.0834167585708</v>
      </c>
      <c r="L408" s="2">
        <v>6.6970003180904314</v>
      </c>
    </row>
    <row r="409" spans="1:12" x14ac:dyDescent="0.25">
      <c r="A409" s="1">
        <v>406</v>
      </c>
      <c r="B409" s="5">
        <v>72.228607177699999</v>
      </c>
      <c r="C409" s="1">
        <v>34.786777496299997</v>
      </c>
      <c r="D409" s="2">
        <v>28.410923004200001</v>
      </c>
      <c r="E409" s="10">
        <v>0.16431427000000554</v>
      </c>
      <c r="F409" s="10">
        <v>7.8807830799995315E-2</v>
      </c>
      <c r="G409" s="2">
        <v>6.1044692999999484E-2</v>
      </c>
      <c r="H409" s="13">
        <v>0.14766014293567561</v>
      </c>
      <c r="I409" s="13">
        <v>9.7069203265298682E-3</v>
      </c>
      <c r="J409" s="20">
        <v>7.1553291390764337E-3</v>
      </c>
      <c r="K409" s="1">
        <v>1478.8357142024906</v>
      </c>
      <c r="L409" s="2">
        <v>6.7279378195598838</v>
      </c>
    </row>
    <row r="410" spans="1:12" x14ac:dyDescent="0.25">
      <c r="A410" s="1">
        <v>407</v>
      </c>
      <c r="B410" s="5">
        <v>72.230552673299997</v>
      </c>
      <c r="C410" s="1">
        <v>34.786350250200002</v>
      </c>
      <c r="D410" s="2">
        <v>28.410078048700001</v>
      </c>
      <c r="E410" s="10">
        <v>0.16625976560000311</v>
      </c>
      <c r="F410" s="10">
        <v>7.8380584699999645E-2</v>
      </c>
      <c r="G410" s="2">
        <v>6.0199737499999628E-2</v>
      </c>
      <c r="H410" s="13">
        <v>0.14840412784224874</v>
      </c>
      <c r="I410" s="13">
        <v>9.775593990903329E-3</v>
      </c>
      <c r="J410" s="20">
        <v>7.2083735474373599E-3</v>
      </c>
      <c r="K410" s="1">
        <v>1483.7048402623041</v>
      </c>
      <c r="L410" s="2">
        <v>6.765312821335101</v>
      </c>
    </row>
    <row r="411" spans="1:12" x14ac:dyDescent="0.25">
      <c r="A411" s="1">
        <v>408</v>
      </c>
      <c r="B411" s="5">
        <v>72.229034423800002</v>
      </c>
      <c r="C411" s="1">
        <v>34.787769317600002</v>
      </c>
      <c r="D411" s="2">
        <v>28.412267684900002</v>
      </c>
      <c r="E411" s="10">
        <v>0.16474151610000831</v>
      </c>
      <c r="F411" s="10">
        <v>7.9799652100000174E-2</v>
      </c>
      <c r="G411" s="2">
        <v>6.2389373700000306E-2</v>
      </c>
      <c r="H411" s="13">
        <v>0.14905762337255912</v>
      </c>
      <c r="I411" s="13">
        <v>9.8456180490124386E-3</v>
      </c>
      <c r="J411" s="20">
        <v>7.2635545475899215E-3</v>
      </c>
      <c r="K411" s="1">
        <v>1489.5971384530421</v>
      </c>
      <c r="L411" s="2">
        <v>6.7953128227600246</v>
      </c>
    </row>
    <row r="412" spans="1:12" x14ac:dyDescent="0.25">
      <c r="A412" s="1">
        <v>409</v>
      </c>
      <c r="B412" s="5">
        <v>72.230613708500002</v>
      </c>
      <c r="C412" s="1">
        <v>34.787067413300001</v>
      </c>
      <c r="D412" s="2">
        <v>28.412624359100001</v>
      </c>
      <c r="E412" s="10">
        <v>0.16632080080000833</v>
      </c>
      <c r="F412" s="10">
        <v>7.9097747799998785E-2</v>
      </c>
      <c r="G412" s="2">
        <v>6.2746047899999269E-2</v>
      </c>
      <c r="H412" s="13">
        <v>0.14974815046965714</v>
      </c>
      <c r="I412" s="13">
        <v>9.9148701787634321E-3</v>
      </c>
      <c r="J412" s="20">
        <v>7.3190370409423298E-3</v>
      </c>
      <c r="K412" s="1">
        <v>1496.0001600008691</v>
      </c>
      <c r="L412" s="2">
        <v>6.831125324461027</v>
      </c>
    </row>
    <row r="413" spans="1:12" x14ac:dyDescent="0.25">
      <c r="A413" s="1">
        <v>410</v>
      </c>
      <c r="B413" s="5">
        <v>72.231536865199999</v>
      </c>
      <c r="C413" s="1">
        <v>34.786220550499998</v>
      </c>
      <c r="D413" s="2">
        <v>28.409948349</v>
      </c>
      <c r="E413" s="10">
        <v>0.16724395750000554</v>
      </c>
      <c r="F413" s="10">
        <v>7.8250884999995662E-2</v>
      </c>
      <c r="G413" s="2">
        <v>6.0070037799999199E-2</v>
      </c>
      <c r="H413" s="13">
        <v>0.15044798275087098</v>
      </c>
      <c r="I413" s="13">
        <v>9.9832061935846549E-3</v>
      </c>
      <c r="J413" s="20">
        <v>7.3717880417013852E-3</v>
      </c>
      <c r="K413" s="1">
        <v>1500.3326814523898</v>
      </c>
      <c r="L413" s="2">
        <v>6.8625003259512596</v>
      </c>
    </row>
    <row r="414" spans="1:12" x14ac:dyDescent="0.25">
      <c r="A414" s="1">
        <v>411</v>
      </c>
      <c r="B414" s="5">
        <v>72.233779907200002</v>
      </c>
      <c r="C414" s="1">
        <v>34.787700653100003</v>
      </c>
      <c r="D414" s="2">
        <v>28.410800933800001</v>
      </c>
      <c r="E414" s="10">
        <v>0.16948699950000901</v>
      </c>
      <c r="F414" s="10">
        <v>7.9730987600001413E-2</v>
      </c>
      <c r="G414" s="2">
        <v>6.0922622599999698E-2</v>
      </c>
      <c r="H414" s="13">
        <v>0.15120954342083665</v>
      </c>
      <c r="I414" s="13">
        <v>1.0052953974991074E-2</v>
      </c>
      <c r="J414" s="20">
        <v>7.4253388762596821E-3</v>
      </c>
      <c r="K414" s="1">
        <v>1507.9987080589635</v>
      </c>
      <c r="L414" s="2">
        <v>6.8974378276107018</v>
      </c>
    </row>
    <row r="415" spans="1:12" x14ac:dyDescent="0.25">
      <c r="A415" s="1">
        <v>412</v>
      </c>
      <c r="B415" s="5">
        <v>72.233306884800001</v>
      </c>
      <c r="C415" s="1">
        <v>34.786960601799997</v>
      </c>
      <c r="D415" s="2">
        <v>28.411912918100001</v>
      </c>
      <c r="E415" s="10">
        <v>0.16901397710000765</v>
      </c>
      <c r="F415" s="10">
        <v>7.8990936299994985E-2</v>
      </c>
      <c r="G415" s="2">
        <v>6.2034606899999289E-2</v>
      </c>
      <c r="H415" s="13">
        <v>0.15192172076800334</v>
      </c>
      <c r="I415" s="13">
        <v>1.0121891957316078E-2</v>
      </c>
      <c r="J415" s="20">
        <v>7.4799481442834395E-3</v>
      </c>
      <c r="K415" s="1">
        <v>1513.94794500235</v>
      </c>
      <c r="L415" s="2">
        <v>6.9303753291751491</v>
      </c>
    </row>
    <row r="416" spans="1:12" x14ac:dyDescent="0.25">
      <c r="A416" s="1">
        <v>413</v>
      </c>
      <c r="B416" s="5">
        <v>72.233047485399993</v>
      </c>
      <c r="C416" s="1">
        <v>34.787094116200002</v>
      </c>
      <c r="D416" s="2">
        <v>28.411882400500001</v>
      </c>
      <c r="E416" s="10">
        <v>0.16875457769999969</v>
      </c>
      <c r="F416" s="10">
        <v>7.9124450700000182E-2</v>
      </c>
      <c r="G416" s="2">
        <v>6.2004089300000231E-2</v>
      </c>
      <c r="H416" s="13">
        <v>0.15259503504528288</v>
      </c>
      <c r="I416" s="13">
        <v>1.0190894516058764E-2</v>
      </c>
      <c r="J416" s="20">
        <v>7.5344722854391441E-3</v>
      </c>
      <c r="K416" s="1">
        <v>1520.4148069698131</v>
      </c>
      <c r="L416" s="2">
        <v>6.9623128306920989</v>
      </c>
    </row>
    <row r="417" spans="1:12" x14ac:dyDescent="0.25">
      <c r="A417" s="1">
        <v>414</v>
      </c>
      <c r="B417" s="5">
        <v>72.239006042499994</v>
      </c>
      <c r="C417" s="1">
        <v>34.789745330800002</v>
      </c>
      <c r="D417" s="2">
        <v>28.4158802032</v>
      </c>
      <c r="E417" s="10">
        <v>0.17471313480000106</v>
      </c>
      <c r="F417" s="10">
        <v>8.1775665300000355E-2</v>
      </c>
      <c r="G417" s="2">
        <v>6.6001891999999174E-2</v>
      </c>
      <c r="H417" s="13">
        <v>0.15347975903547198</v>
      </c>
      <c r="I417" s="13">
        <v>1.0262479286842702E-2</v>
      </c>
      <c r="J417" s="20">
        <v>7.5929397051537036E-3</v>
      </c>
      <c r="K417" s="1">
        <v>1526.1466414030874</v>
      </c>
      <c r="L417" s="2">
        <v>6.9980003323871642</v>
      </c>
    </row>
    <row r="418" spans="1:12" x14ac:dyDescent="0.25">
      <c r="A418" s="1">
        <v>415</v>
      </c>
      <c r="B418" s="5">
        <v>72.237602233900006</v>
      </c>
      <c r="C418" s="1">
        <v>34.788116455100003</v>
      </c>
      <c r="D418" s="2">
        <v>28.414224624599999</v>
      </c>
      <c r="E418" s="10">
        <v>0.17330932620001249</v>
      </c>
      <c r="F418" s="10">
        <v>8.0146789600000545E-2</v>
      </c>
      <c r="G418" s="2">
        <v>6.4346313399997968E-2</v>
      </c>
      <c r="H418" s="13">
        <v>0.15427294172205372</v>
      </c>
      <c r="I418" s="13">
        <v>1.0332363597155877E-2</v>
      </c>
      <c r="J418" s="20">
        <v>7.6496930788485518E-3</v>
      </c>
      <c r="K418" s="1">
        <v>1531.5955074898666</v>
      </c>
      <c r="L418" s="2">
        <v>7.0296878338922397</v>
      </c>
    </row>
    <row r="419" spans="1:12" x14ac:dyDescent="0.25">
      <c r="A419" s="1">
        <v>416</v>
      </c>
      <c r="B419" s="5">
        <v>72.238616943400004</v>
      </c>
      <c r="C419" s="1">
        <v>34.7938995361</v>
      </c>
      <c r="D419" s="2">
        <v>28.416986465499999</v>
      </c>
      <c r="E419" s="10">
        <v>0.17432403570001043</v>
      </c>
      <c r="F419" s="10">
        <v>8.5929870599997571E-2</v>
      </c>
      <c r="G419" s="2">
        <v>6.7108154299997835E-2</v>
      </c>
      <c r="H419" s="13">
        <v>0.15507498548117171</v>
      </c>
      <c r="I419" s="13">
        <v>1.0407961104158705E-2</v>
      </c>
      <c r="J419" s="20">
        <v>7.709151540069693E-3</v>
      </c>
      <c r="K419" s="1">
        <v>1536.883909819182</v>
      </c>
      <c r="L419" s="2">
        <v>7.0654378355902736</v>
      </c>
    </row>
    <row r="420" spans="1:12" x14ac:dyDescent="0.25">
      <c r="A420" s="1">
        <v>417</v>
      </c>
      <c r="B420" s="5">
        <v>72.238174438499996</v>
      </c>
      <c r="C420" s="1">
        <v>34.792892456099999</v>
      </c>
      <c r="D420" s="2">
        <v>28.417030334500001</v>
      </c>
      <c r="E420" s="10">
        <v>0.17388153080000279</v>
      </c>
      <c r="F420" s="10">
        <v>8.4922790599996745E-2</v>
      </c>
      <c r="G420" s="2">
        <v>6.7152023300000252E-2</v>
      </c>
      <c r="H420" s="13">
        <v>0.15582724729392528</v>
      </c>
      <c r="I420" s="13">
        <v>1.0482475933654532E-2</v>
      </c>
      <c r="J420" s="20">
        <v>7.7685944118296383E-3</v>
      </c>
      <c r="K420" s="1">
        <v>1542.1792138154851</v>
      </c>
      <c r="L420" s="2">
        <v>7.0952503370062914</v>
      </c>
    </row>
    <row r="421" spans="1:12" x14ac:dyDescent="0.25">
      <c r="A421" s="1">
        <v>418</v>
      </c>
      <c r="B421" s="5">
        <v>72.238716125500005</v>
      </c>
      <c r="C421" s="1">
        <v>34.791259765600003</v>
      </c>
      <c r="D421" s="2">
        <v>28.4186306</v>
      </c>
      <c r="E421" s="10">
        <v>0.1744232178000118</v>
      </c>
      <c r="F421" s="10">
        <v>8.3290100100001041E-2</v>
      </c>
      <c r="G421" s="2">
        <v>6.8752288799998951E-2</v>
      </c>
      <c r="H421" s="13">
        <v>0.15657108611416862</v>
      </c>
      <c r="I421" s="13">
        <v>1.0555283557820887E-2</v>
      </c>
      <c r="J421" s="20">
        <v>7.8295781062177987E-3</v>
      </c>
      <c r="K421" s="1">
        <v>1548.1508811765816</v>
      </c>
      <c r="L421" s="2">
        <v>7.1311253387102624</v>
      </c>
    </row>
    <row r="422" spans="1:12" x14ac:dyDescent="0.25">
      <c r="A422" s="1">
        <v>419</v>
      </c>
      <c r="B422" s="5">
        <v>72.229713439899996</v>
      </c>
      <c r="C422" s="1">
        <v>34.790538787800003</v>
      </c>
      <c r="D422" s="2">
        <v>28.415273666400001</v>
      </c>
      <c r="E422" s="10">
        <v>0.16542053220000241</v>
      </c>
      <c r="F422" s="10">
        <v>8.2569122300000686E-2</v>
      </c>
      <c r="G422" s="2">
        <v>6.5395355199999727E-2</v>
      </c>
      <c r="H422" s="13">
        <v>0.15692506395760211</v>
      </c>
      <c r="I422" s="13">
        <v>1.0627297396563061E-2</v>
      </c>
      <c r="J422" s="20">
        <v>7.8871438833115863E-3</v>
      </c>
      <c r="K422" s="1">
        <v>1553.8551089419052</v>
      </c>
      <c r="L422" s="2">
        <v>7.1633128402390867</v>
      </c>
    </row>
    <row r="423" spans="1:12" x14ac:dyDescent="0.25">
      <c r="A423" s="1">
        <v>420</v>
      </c>
      <c r="B423" s="5">
        <v>72.242950439500007</v>
      </c>
      <c r="C423" s="1">
        <v>34.795646667500002</v>
      </c>
      <c r="D423" s="2">
        <v>28.421657562299998</v>
      </c>
      <c r="E423" s="10">
        <v>0.1786575318000132</v>
      </c>
      <c r="F423" s="10">
        <v>8.7677001999999504E-2</v>
      </c>
      <c r="G423" s="2">
        <v>7.1779251099997055E-2</v>
      </c>
      <c r="H423" s="13">
        <v>0.15779436267129851</v>
      </c>
      <c r="I423" s="13">
        <v>1.0704347101166512E-2</v>
      </c>
      <c r="J423" s="20">
        <v>7.9510359905282622E-3</v>
      </c>
      <c r="K423" s="1">
        <v>1559.9372029748047</v>
      </c>
      <c r="L423" s="2">
        <v>7.1950003417441621</v>
      </c>
    </row>
    <row r="424" spans="1:12" x14ac:dyDescent="0.25">
      <c r="A424" s="1">
        <v>421</v>
      </c>
      <c r="B424" s="5">
        <v>72.245437622099999</v>
      </c>
      <c r="C424" s="1">
        <v>34.793506622300001</v>
      </c>
      <c r="D424" s="2">
        <v>28.424346923800002</v>
      </c>
      <c r="E424" s="10">
        <v>0.18114471440000557</v>
      </c>
      <c r="F424" s="10">
        <v>8.553695679999862E-2</v>
      </c>
      <c r="G424" s="2">
        <v>7.4468612600000483E-2</v>
      </c>
      <c r="H424" s="13">
        <v>0.15872837674044668</v>
      </c>
      <c r="I424" s="13">
        <v>1.077917971086533E-2</v>
      </c>
      <c r="J424" s="20">
        <v>8.0175535671377432E-3</v>
      </c>
      <c r="K424" s="1">
        <v>1564.3076835947577</v>
      </c>
      <c r="L424" s="2">
        <v>7.2301253434125101</v>
      </c>
    </row>
    <row r="425" spans="1:12" x14ac:dyDescent="0.25">
      <c r="A425" s="1">
        <v>422</v>
      </c>
      <c r="B425" s="5">
        <v>72.247985839799995</v>
      </c>
      <c r="C425" s="1">
        <v>34.799274444600002</v>
      </c>
      <c r="D425" s="2">
        <v>28.424434661900001</v>
      </c>
      <c r="E425" s="10">
        <v>0.18369293210000137</v>
      </c>
      <c r="F425" s="10">
        <v>9.1304779099999678E-2</v>
      </c>
      <c r="G425" s="2">
        <v>7.4556350699999996E-2</v>
      </c>
      <c r="H425" s="13">
        <v>0.15972695895482866</v>
      </c>
      <c r="I425" s="13">
        <v>1.0859705310254472E-2</v>
      </c>
      <c r="J425" s="20">
        <v>8.0840923642706009E-3</v>
      </c>
      <c r="K425" s="1">
        <v>1571.1351576623274</v>
      </c>
      <c r="L425" s="2">
        <v>7.2615628449057112</v>
      </c>
    </row>
    <row r="426" spans="1:12" x14ac:dyDescent="0.25">
      <c r="A426" s="1">
        <v>423</v>
      </c>
      <c r="B426" s="5">
        <v>72.245941162099996</v>
      </c>
      <c r="C426" s="1">
        <v>34.796966552699999</v>
      </c>
      <c r="D426" s="2">
        <v>28.424570083599999</v>
      </c>
      <c r="E426" s="10">
        <v>0.18164825440000243</v>
      </c>
      <c r="F426" s="10">
        <v>8.8996887199996877E-2</v>
      </c>
      <c r="G426" s="2">
        <v>7.4691772399997802E-2</v>
      </c>
      <c r="H426" s="13">
        <v>0.1606038107726358</v>
      </c>
      <c r="I426" s="13">
        <v>1.0937842492144221E-2</v>
      </c>
      <c r="J426" s="20">
        <v>8.1507000443063245E-3</v>
      </c>
      <c r="K426" s="1">
        <v>1576.8031516759656</v>
      </c>
      <c r="L426" s="2">
        <v>7.2972503466007765</v>
      </c>
    </row>
    <row r="427" spans="1:12" x14ac:dyDescent="0.25">
      <c r="A427" s="1">
        <v>424</v>
      </c>
      <c r="B427" s="5">
        <v>72.246078491199995</v>
      </c>
      <c r="C427" s="1">
        <v>34.798435211200001</v>
      </c>
      <c r="D427" s="2">
        <v>28.424530029300001</v>
      </c>
      <c r="E427" s="10">
        <v>0.18178558350000174</v>
      </c>
      <c r="F427" s="10">
        <v>9.0465545699998984E-2</v>
      </c>
      <c r="G427" s="2">
        <v>7.4651718100000153E-2</v>
      </c>
      <c r="H427" s="13">
        <v>0.16145108168173045</v>
      </c>
      <c r="I427" s="13">
        <v>1.1017370195352066E-2</v>
      </c>
      <c r="J427" s="20">
        <v>8.217201062362017E-3</v>
      </c>
      <c r="K427" s="1">
        <v>1579.5241338858614</v>
      </c>
      <c r="L427" s="2">
        <v>7.3276878480464802</v>
      </c>
    </row>
    <row r="428" spans="1:12" x14ac:dyDescent="0.25">
      <c r="A428" s="1">
        <v>425</v>
      </c>
      <c r="B428" s="5">
        <v>72.252822875999996</v>
      </c>
      <c r="C428" s="1">
        <v>34.801826477100001</v>
      </c>
      <c r="D428" s="2">
        <v>28.427986144999998</v>
      </c>
      <c r="E428" s="10">
        <v>0.18852996830000279</v>
      </c>
      <c r="F428" s="10">
        <v>9.385681159999848E-2</v>
      </c>
      <c r="G428" s="2">
        <v>7.8107833799997195E-2</v>
      </c>
      <c r="H428" s="13">
        <v>0.1625342371464612</v>
      </c>
      <c r="I428" s="13">
        <v>1.110020963675672E-2</v>
      </c>
      <c r="J428" s="20">
        <v>8.2870916950996583E-3</v>
      </c>
      <c r="K428" s="1">
        <v>1587.2695296627935</v>
      </c>
      <c r="L428" s="2">
        <v>7.3630628497267026</v>
      </c>
    </row>
    <row r="429" spans="1:12" x14ac:dyDescent="0.25">
      <c r="A429" s="1">
        <v>426</v>
      </c>
      <c r="B429" s="5">
        <v>72.251647949200006</v>
      </c>
      <c r="C429" s="1">
        <v>34.804588317899999</v>
      </c>
      <c r="D429" s="2">
        <v>28.428258895900001</v>
      </c>
      <c r="E429" s="10">
        <v>0.18735504150001248</v>
      </c>
      <c r="F429" s="10">
        <v>9.6618652399996563E-2</v>
      </c>
      <c r="G429" s="2">
        <v>7.8380584699999645E-2</v>
      </c>
      <c r="H429" s="13">
        <v>0.1635270693206031</v>
      </c>
      <c r="I429" s="13">
        <v>1.1185728079519961E-2</v>
      </c>
      <c r="J429" s="20">
        <v>8.3571851881045472E-3</v>
      </c>
      <c r="K429" s="1">
        <v>1593.4534232837614</v>
      </c>
      <c r="L429" s="2">
        <v>7.3946253512258409</v>
      </c>
    </row>
    <row r="430" spans="1:12" x14ac:dyDescent="0.25">
      <c r="A430" s="1">
        <v>427</v>
      </c>
      <c r="B430" s="5">
        <v>72.2486038208</v>
      </c>
      <c r="C430" s="1">
        <v>34.801181793200001</v>
      </c>
      <c r="D430" s="2">
        <v>28.427473068200001</v>
      </c>
      <c r="E430" s="10">
        <v>0.18431091310000625</v>
      </c>
      <c r="F430" s="10">
        <v>9.3212127699999314E-2</v>
      </c>
      <c r="G430" s="2">
        <v>7.7594756999999959E-2</v>
      </c>
      <c r="H430" s="13">
        <v>0.16435842307177931</v>
      </c>
      <c r="I430" s="13">
        <v>1.1267754479140456E-2</v>
      </c>
      <c r="J430" s="20">
        <v>8.4264227599164469E-3</v>
      </c>
      <c r="K430" s="1">
        <v>1599.0109906255966</v>
      </c>
      <c r="L430" s="2">
        <v>7.4291253528645029</v>
      </c>
    </row>
    <row r="431" spans="1:12" x14ac:dyDescent="0.25">
      <c r="A431" s="1">
        <v>428</v>
      </c>
      <c r="B431" s="5">
        <v>72.250053405800003</v>
      </c>
      <c r="C431" s="1">
        <v>34.800670623800002</v>
      </c>
      <c r="D431" s="2">
        <v>28.424787521399999</v>
      </c>
      <c r="E431" s="10">
        <v>0.18576049810000939</v>
      </c>
      <c r="F431" s="10">
        <v>9.2700958300000025E-2</v>
      </c>
      <c r="G431" s="2">
        <v>7.4909210199997744E-2</v>
      </c>
      <c r="H431" s="13">
        <v>0.16521450607290875</v>
      </c>
      <c r="I431" s="13">
        <v>1.1349187682961304E-2</v>
      </c>
      <c r="J431" s="20">
        <v>8.4929055473565319E-3</v>
      </c>
      <c r="K431" s="1">
        <v>1604.7980383947724</v>
      </c>
      <c r="L431" s="2">
        <v>7.4618753544200445</v>
      </c>
    </row>
    <row r="432" spans="1:12" x14ac:dyDescent="0.25">
      <c r="A432" s="1">
        <v>429</v>
      </c>
      <c r="B432" s="5">
        <v>72.257369995100007</v>
      </c>
      <c r="C432" s="1">
        <v>34.803859710700003</v>
      </c>
      <c r="D432" s="2">
        <v>28.427942276</v>
      </c>
      <c r="E432" s="10">
        <v>0.19307708740001317</v>
      </c>
      <c r="F432" s="10">
        <v>9.5890045200000884E-2</v>
      </c>
      <c r="G432" s="2">
        <v>7.8063964799998331E-2</v>
      </c>
      <c r="H432" s="13">
        <v>0.1663290093259929</v>
      </c>
      <c r="I432" s="13">
        <v>1.1433728540478335E-2</v>
      </c>
      <c r="J432" s="20">
        <v>8.5624766066091807E-3</v>
      </c>
      <c r="K432" s="1">
        <v>1609.2133798501454</v>
      </c>
      <c r="L432" s="2">
        <v>7.4928128558894969</v>
      </c>
    </row>
    <row r="433" spans="1:12" x14ac:dyDescent="0.25">
      <c r="A433" s="1">
        <v>430</v>
      </c>
      <c r="B433" s="5">
        <v>72.2539520264</v>
      </c>
      <c r="C433" s="1">
        <v>34.803695678700002</v>
      </c>
      <c r="D433" s="2">
        <v>28.426641464199999</v>
      </c>
      <c r="E433" s="10">
        <v>0.18965911870000696</v>
      </c>
      <c r="F433" s="10">
        <v>9.5726013200000182E-2</v>
      </c>
      <c r="G433" s="2">
        <v>7.6763152999998141E-2</v>
      </c>
      <c r="H433" s="13">
        <v>0.16726221370095337</v>
      </c>
      <c r="I433" s="13">
        <v>1.1518020825137859E-2</v>
      </c>
      <c r="J433" s="20">
        <v>8.6306772830025691E-3</v>
      </c>
      <c r="K433" s="1">
        <v>1615.0401122045005</v>
      </c>
      <c r="L433" s="2">
        <v>7.5288753576023737</v>
      </c>
    </row>
    <row r="434" spans="1:12" x14ac:dyDescent="0.25">
      <c r="A434" s="1">
        <v>431</v>
      </c>
      <c r="B434" s="5">
        <v>72.251617431599996</v>
      </c>
      <c r="C434" s="1">
        <v>34.804286956799999</v>
      </c>
      <c r="D434" s="2">
        <v>28.4294109344</v>
      </c>
      <c r="E434" s="10">
        <v>0.18732452390000276</v>
      </c>
      <c r="F434" s="10">
        <v>9.6317291299996555E-2</v>
      </c>
      <c r="G434" s="2">
        <v>7.9532623199998653E-2</v>
      </c>
      <c r="H434" s="13">
        <v>0.16806470610891525</v>
      </c>
      <c r="I434" s="13">
        <v>1.160282009561271E-2</v>
      </c>
      <c r="J434" s="20">
        <v>8.7015792289195527E-3</v>
      </c>
      <c r="K434" s="1">
        <v>1619.5003144952934</v>
      </c>
      <c r="L434" s="2">
        <v>7.5596253590629203</v>
      </c>
    </row>
    <row r="435" spans="1:12" x14ac:dyDescent="0.25">
      <c r="A435" s="1">
        <v>432</v>
      </c>
      <c r="B435" s="5">
        <v>72.258049011200001</v>
      </c>
      <c r="C435" s="1">
        <v>34.804164886499997</v>
      </c>
      <c r="D435" s="2">
        <v>28.4293842316</v>
      </c>
      <c r="E435" s="10">
        <v>0.19375610350000727</v>
      </c>
      <c r="F435" s="10">
        <v>9.6195220999995001E-2</v>
      </c>
      <c r="G435" s="2">
        <v>7.9505920399999042E-2</v>
      </c>
      <c r="H435" s="13">
        <v>0.16909236200455904</v>
      </c>
      <c r="I435" s="13">
        <v>1.1687412496517103E-2</v>
      </c>
      <c r="J435" s="20">
        <v>8.7723835700906534E-3</v>
      </c>
      <c r="K435" s="1">
        <v>1624.8853401624365</v>
      </c>
      <c r="L435" s="2">
        <v>7.5959378607876715</v>
      </c>
    </row>
    <row r="436" spans="1:12" x14ac:dyDescent="0.25">
      <c r="A436" s="1">
        <v>433</v>
      </c>
      <c r="B436" s="5">
        <v>72.2568359375</v>
      </c>
      <c r="C436" s="1">
        <v>34.806579589800002</v>
      </c>
      <c r="D436" s="2">
        <v>28.429571151699999</v>
      </c>
      <c r="E436" s="10">
        <v>0.19254302980000659</v>
      </c>
      <c r="F436" s="10">
        <v>9.8609924299999818E-2</v>
      </c>
      <c r="G436" s="2">
        <v>7.9692840499998141E-2</v>
      </c>
      <c r="H436" s="13">
        <v>0.17003038871637716</v>
      </c>
      <c r="I436" s="13">
        <v>1.1774335008320579E-2</v>
      </c>
      <c r="J436" s="20">
        <v>8.843304027020547E-3</v>
      </c>
      <c r="K436" s="1">
        <v>1628.0342257255688</v>
      </c>
      <c r="L436" s="2">
        <v>7.6269378622600925</v>
      </c>
    </row>
    <row r="437" spans="1:12" x14ac:dyDescent="0.25">
      <c r="A437" s="1">
        <v>434</v>
      </c>
      <c r="B437" s="5">
        <v>72.254913330099996</v>
      </c>
      <c r="C437" s="1">
        <v>34.805080413799999</v>
      </c>
      <c r="D437" s="2">
        <v>28.430795669599998</v>
      </c>
      <c r="E437" s="10">
        <v>0.1906204224000021</v>
      </c>
      <c r="F437" s="10">
        <v>9.7110748299996885E-2</v>
      </c>
      <c r="G437" s="2">
        <v>8.0917358399997141E-2</v>
      </c>
      <c r="H437" s="13">
        <v>0.17085399006372212</v>
      </c>
      <c r="I437" s="13">
        <v>1.1859671421612261E-2</v>
      </c>
      <c r="J437" s="20">
        <v>8.9153780813935306E-3</v>
      </c>
      <c r="K437" s="1">
        <v>1634.6581006170018</v>
      </c>
      <c r="L437" s="2">
        <v>7.6626878639581264</v>
      </c>
    </row>
    <row r="438" spans="1:12" x14ac:dyDescent="0.25">
      <c r="A438" s="1">
        <v>435</v>
      </c>
      <c r="B438" s="5">
        <v>72.256332397500003</v>
      </c>
      <c r="C438" s="1">
        <v>34.8057594299</v>
      </c>
      <c r="D438" s="2">
        <v>28.4321861267</v>
      </c>
      <c r="E438" s="10">
        <v>0.19203948980000973</v>
      </c>
      <c r="F438" s="10">
        <v>9.7789764399998091E-2</v>
      </c>
      <c r="G438" s="2">
        <v>8.2307815499998327E-2</v>
      </c>
      <c r="H438" s="13">
        <v>0.17170141005317341</v>
      </c>
      <c r="I438" s="13">
        <v>1.1945601514590629E-2</v>
      </c>
      <c r="J438" s="20">
        <v>8.988770518812134E-3</v>
      </c>
      <c r="K438" s="1">
        <v>1638.9457612331025</v>
      </c>
      <c r="L438" s="2">
        <v>7.6943753654632019</v>
      </c>
    </row>
    <row r="439" spans="1:12" x14ac:dyDescent="0.25">
      <c r="A439" s="1">
        <v>436</v>
      </c>
      <c r="B439" s="5">
        <v>72.257736206100006</v>
      </c>
      <c r="C439" s="1">
        <v>34.807506561300002</v>
      </c>
      <c r="D439" s="2">
        <v>28.432479858400001</v>
      </c>
      <c r="E439" s="10">
        <v>0.19344329840001251</v>
      </c>
      <c r="F439" s="10">
        <v>9.9536895800000025E-2</v>
      </c>
      <c r="G439" s="2">
        <v>8.2601547199999459E-2</v>
      </c>
      <c r="H439" s="13">
        <v>0.17257108558704715</v>
      </c>
      <c r="I439" s="13">
        <v>1.2033192808876048E-2</v>
      </c>
      <c r="J439" s="20">
        <v>9.0623832954933141E-3</v>
      </c>
      <c r="K439" s="1">
        <v>1644.2686718973564</v>
      </c>
      <c r="L439" s="2">
        <v>7.7269378670098376</v>
      </c>
    </row>
    <row r="440" spans="1:12" x14ac:dyDescent="0.25">
      <c r="A440" s="1">
        <v>437</v>
      </c>
      <c r="B440" s="5">
        <v>72.266128539999997</v>
      </c>
      <c r="C440" s="1">
        <v>34.812183380100002</v>
      </c>
      <c r="D440" s="2">
        <v>28.435953140300001</v>
      </c>
      <c r="E440" s="10">
        <v>0.20183563230000345</v>
      </c>
      <c r="F440" s="10">
        <v>0.10421371460000017</v>
      </c>
      <c r="G440" s="2">
        <v>8.6074829099999306E-2</v>
      </c>
      <c r="H440" s="13">
        <v>0.17374166745556538</v>
      </c>
      <c r="I440" s="13">
        <v>1.2125373330667176E-2</v>
      </c>
      <c r="J440" s="20">
        <v>9.1393957412978233E-3</v>
      </c>
      <c r="K440" s="1">
        <v>1648.9859612834407</v>
      </c>
      <c r="L440" s="2">
        <v>7.7624378686959972</v>
      </c>
    </row>
    <row r="441" spans="1:12" x14ac:dyDescent="0.25">
      <c r="A441" s="1">
        <v>438</v>
      </c>
      <c r="B441" s="5">
        <v>72.257743835400007</v>
      </c>
      <c r="C441" s="1">
        <v>34.8108711243</v>
      </c>
      <c r="D441" s="2">
        <v>28.436912536600001</v>
      </c>
      <c r="E441" s="10">
        <v>0.19345092770001315</v>
      </c>
      <c r="F441" s="10">
        <v>0.10290145879999812</v>
      </c>
      <c r="G441" s="2">
        <v>8.7034225400000054E-2</v>
      </c>
      <c r="H441" s="13">
        <v>0.17453003786534318</v>
      </c>
      <c r="I441" s="13">
        <v>1.2216149416136517E-2</v>
      </c>
      <c r="J441" s="20">
        <v>9.2172905709565212E-3</v>
      </c>
      <c r="K441" s="1">
        <v>1654.4952169563621</v>
      </c>
      <c r="L441" s="2">
        <v>7.7933753701654496</v>
      </c>
    </row>
    <row r="442" spans="1:12" x14ac:dyDescent="0.25">
      <c r="A442" s="1">
        <v>439</v>
      </c>
      <c r="B442" s="5">
        <v>72.261291503899997</v>
      </c>
      <c r="C442" s="1">
        <v>34.810077667199998</v>
      </c>
      <c r="D442" s="2">
        <v>28.439893722499999</v>
      </c>
      <c r="E442" s="10">
        <v>0.19699859620000382</v>
      </c>
      <c r="F442" s="10">
        <v>0.10210800169999601</v>
      </c>
      <c r="G442" s="2">
        <v>9.0015411299997794E-2</v>
      </c>
      <c r="H442" s="13">
        <v>0.17542878019872979</v>
      </c>
      <c r="I442" s="13">
        <v>1.2306041268420382E-2</v>
      </c>
      <c r="J442" s="20">
        <v>9.298088691685566E-3</v>
      </c>
      <c r="K442" s="1">
        <v>1659.5437863578554</v>
      </c>
      <c r="L442" s="2">
        <v>7.8296878718902008</v>
      </c>
    </row>
    <row r="443" spans="1:12" x14ac:dyDescent="0.25">
      <c r="A443" s="1">
        <v>440</v>
      </c>
      <c r="B443" s="5">
        <v>72.262535095199993</v>
      </c>
      <c r="C443" s="1">
        <v>34.812053680399998</v>
      </c>
      <c r="D443" s="2">
        <v>28.437772750899999</v>
      </c>
      <c r="E443" s="10">
        <v>0.1982421875</v>
      </c>
      <c r="F443" s="10">
        <v>0.10408401489999619</v>
      </c>
      <c r="G443" s="2">
        <v>8.7894439699997662E-2</v>
      </c>
      <c r="H443" s="13">
        <v>0.17634131649078022</v>
      </c>
      <c r="I443" s="13">
        <v>1.2397819242051956E-2</v>
      </c>
      <c r="J443" s="20">
        <v>9.3766850426938823E-3</v>
      </c>
      <c r="K443" s="1">
        <v>1664.9943778613815</v>
      </c>
      <c r="L443" s="2">
        <v>7.8597503733180929</v>
      </c>
    </row>
    <row r="444" spans="1:12" x14ac:dyDescent="0.25">
      <c r="A444" s="1">
        <v>441</v>
      </c>
      <c r="B444" s="5">
        <v>72.264991760300006</v>
      </c>
      <c r="C444" s="1">
        <v>34.815841674799998</v>
      </c>
      <c r="D444" s="2">
        <v>28.441831588700001</v>
      </c>
      <c r="E444" s="10">
        <v>0.20069885260001286</v>
      </c>
      <c r="F444" s="10">
        <v>0.10787200929999585</v>
      </c>
      <c r="G444" s="2">
        <v>9.1953277500000041E-2</v>
      </c>
      <c r="H444" s="13">
        <v>0.17731561793514997</v>
      </c>
      <c r="I444" s="13">
        <v>1.249329343210988E-2</v>
      </c>
      <c r="J444" s="20">
        <v>9.4592616351511852E-3</v>
      </c>
      <c r="K444" s="1">
        <v>1669.9238935073372</v>
      </c>
      <c r="L444" s="2">
        <v>7.8954378750131582</v>
      </c>
    </row>
    <row r="445" spans="1:12" x14ac:dyDescent="0.25">
      <c r="A445" s="1">
        <v>442</v>
      </c>
      <c r="B445" s="5">
        <v>72.2654418945</v>
      </c>
      <c r="C445" s="1">
        <v>34.814365387000002</v>
      </c>
      <c r="D445" s="2">
        <v>28.440589904799999</v>
      </c>
      <c r="E445" s="10">
        <v>0.20114898680000692</v>
      </c>
      <c r="F445" s="10">
        <v>0.10639572150000021</v>
      </c>
      <c r="G445" s="2">
        <v>9.0711593599998253E-2</v>
      </c>
      <c r="H445" s="13">
        <v>0.17826895268974424</v>
      </c>
      <c r="I445" s="13">
        <v>1.2587195860177779E-2</v>
      </c>
      <c r="J445" s="20">
        <v>9.5405139671160249E-3</v>
      </c>
      <c r="K445" s="1">
        <v>1674.6394574766746</v>
      </c>
      <c r="L445" s="2">
        <v>7.9273128765271395</v>
      </c>
    </row>
    <row r="446" spans="1:12" x14ac:dyDescent="0.25">
      <c r="A446" s="1">
        <v>443</v>
      </c>
      <c r="B446" s="5">
        <v>72.267311096200004</v>
      </c>
      <c r="C446" s="1">
        <v>34.813873291</v>
      </c>
      <c r="D446" s="2">
        <v>28.4418144226</v>
      </c>
      <c r="E446" s="10">
        <v>0.20301818850001041</v>
      </c>
      <c r="F446" s="10">
        <v>0.1059036254999981</v>
      </c>
      <c r="G446" s="2">
        <v>9.1936111399999021E-2</v>
      </c>
      <c r="H446" s="13">
        <v>0.17925892212215477</v>
      </c>
      <c r="I446" s="13">
        <v>1.2680512289817598E-2</v>
      </c>
      <c r="J446" s="20">
        <v>9.6229095645489066E-3</v>
      </c>
      <c r="K446" s="1">
        <v>1678.6217193285702</v>
      </c>
      <c r="L446" s="2">
        <v>7.9618753781687701</v>
      </c>
    </row>
    <row r="447" spans="1:12" x14ac:dyDescent="0.25">
      <c r="A447" s="1">
        <v>444</v>
      </c>
      <c r="B447" s="5">
        <v>72.267181396500007</v>
      </c>
      <c r="C447" s="1">
        <v>34.813995361300002</v>
      </c>
      <c r="D447" s="2">
        <v>28.4403476715</v>
      </c>
      <c r="E447" s="10">
        <v>0.20288848880001353</v>
      </c>
      <c r="F447" s="10">
        <v>0.10602569579999965</v>
      </c>
      <c r="G447" s="2">
        <v>9.0469360299998414E-2</v>
      </c>
      <c r="H447" s="13">
        <v>0.18020410478926893</v>
      </c>
      <c r="I447" s="13">
        <v>1.2773857473327769E-2</v>
      </c>
      <c r="J447" s="20">
        <v>9.7037560152843441E-3</v>
      </c>
      <c r="K447" s="1">
        <v>1684.5002141853329</v>
      </c>
      <c r="L447" s="2">
        <v>7.994875379736186</v>
      </c>
    </row>
    <row r="448" spans="1:12" x14ac:dyDescent="0.25">
      <c r="A448" s="1">
        <v>445</v>
      </c>
      <c r="B448" s="5">
        <v>72.270439147900007</v>
      </c>
      <c r="C448" s="1">
        <v>34.818378448499999</v>
      </c>
      <c r="D448" s="2">
        <v>28.443258285500001</v>
      </c>
      <c r="E448" s="10">
        <v>0.20614624020001315</v>
      </c>
      <c r="F448" s="10">
        <v>0.1104087829999969</v>
      </c>
      <c r="G448" s="2">
        <v>9.3379974299999446E-2</v>
      </c>
      <c r="H448" s="13">
        <v>0.18124179020569892</v>
      </c>
      <c r="I448" s="13">
        <v>1.2871492398854439E-2</v>
      </c>
      <c r="J448" s="20">
        <v>9.7874322335690603E-3</v>
      </c>
      <c r="K448" s="1">
        <v>1688.6274110439699</v>
      </c>
      <c r="L448" s="2">
        <v>8.0254378811878269</v>
      </c>
    </row>
    <row r="449" spans="1:12" x14ac:dyDescent="0.25">
      <c r="A449" s="1">
        <v>446</v>
      </c>
      <c r="B449" s="5">
        <v>72.271476745599998</v>
      </c>
      <c r="C449" s="1">
        <v>34.819995880100002</v>
      </c>
      <c r="D449" s="2">
        <v>28.4430217743</v>
      </c>
      <c r="E449" s="10">
        <v>0.20718383790000416</v>
      </c>
      <c r="F449" s="10">
        <v>0.11202621460000017</v>
      </c>
      <c r="G449" s="2">
        <v>9.3143463099998769E-2</v>
      </c>
      <c r="H449" s="13">
        <v>0.1822794721134712</v>
      </c>
      <c r="I449" s="13">
        <v>1.2970647121055594E-2</v>
      </c>
      <c r="J449" s="20">
        <v>9.8707882644355066E-3</v>
      </c>
      <c r="K449" s="1">
        <v>1690.6099148861831</v>
      </c>
      <c r="L449" s="2">
        <v>8.0622503829363268</v>
      </c>
    </row>
    <row r="450" spans="1:12" x14ac:dyDescent="0.25">
      <c r="A450" s="1">
        <v>447</v>
      </c>
      <c r="B450" s="5">
        <v>72.254684448199995</v>
      </c>
      <c r="C450" s="1">
        <v>34.811637878399999</v>
      </c>
      <c r="D450" s="2">
        <v>28.4377803802</v>
      </c>
      <c r="E450" s="10">
        <v>0.19039154050000207</v>
      </c>
      <c r="F450" s="10">
        <v>0.10366821289999706</v>
      </c>
      <c r="G450" s="2">
        <v>8.7902068999998306E-2</v>
      </c>
      <c r="H450" s="13">
        <v>0.18260395484893219</v>
      </c>
      <c r="I450" s="13">
        <v>1.3061344686834541E-2</v>
      </c>
      <c r="J450" s="20">
        <v>9.9488195451710726E-3</v>
      </c>
      <c r="K450" s="1">
        <v>1697.6944760490442</v>
      </c>
      <c r="L450" s="2">
        <v>8.0925628843760933</v>
      </c>
    </row>
    <row r="451" spans="1:12" x14ac:dyDescent="0.25">
      <c r="A451" s="1">
        <v>448</v>
      </c>
      <c r="B451" s="5">
        <v>72.274009704600005</v>
      </c>
      <c r="C451" s="1">
        <v>34.819068908699997</v>
      </c>
      <c r="D451" s="2">
        <v>28.444519043</v>
      </c>
      <c r="E451" s="10">
        <v>0.2097167969000111</v>
      </c>
      <c r="F451" s="10">
        <v>0.11109924319999465</v>
      </c>
      <c r="G451" s="2">
        <v>9.4640731799998434E-2</v>
      </c>
      <c r="H451" s="13">
        <v>0.18368846853097534</v>
      </c>
      <c r="I451" s="13">
        <v>1.3159382585347695E-2</v>
      </c>
      <c r="J451" s="20">
        <v>1.0033511457425908E-2</v>
      </c>
      <c r="K451" s="1">
        <v>1701.8544558258727</v>
      </c>
      <c r="L451" s="2">
        <v>8.1287503860949073</v>
      </c>
    </row>
    <row r="452" spans="1:12" x14ac:dyDescent="0.25">
      <c r="A452" s="1">
        <v>449</v>
      </c>
      <c r="B452" s="5">
        <v>72.273178100600006</v>
      </c>
      <c r="C452" s="1">
        <v>34.819339752200001</v>
      </c>
      <c r="D452" s="2">
        <v>28.443853378299998</v>
      </c>
      <c r="E452" s="10">
        <v>0.20888519290001284</v>
      </c>
      <c r="F452" s="10">
        <v>0.11137008669999915</v>
      </c>
      <c r="G452" s="2">
        <v>9.3975067099997034E-2</v>
      </c>
      <c r="H452" s="13">
        <v>0.18469633750573683</v>
      </c>
      <c r="I452" s="13">
        <v>1.3257593289462341E-2</v>
      </c>
      <c r="J452" s="20">
        <v>1.0117453013068468E-2</v>
      </c>
      <c r="K452" s="1">
        <v>1707.8485536046792</v>
      </c>
      <c r="L452" s="2">
        <v>8.1596253875613911</v>
      </c>
    </row>
    <row r="453" spans="1:12" x14ac:dyDescent="0.25">
      <c r="A453" s="1">
        <v>450</v>
      </c>
      <c r="B453" s="5">
        <v>72.268859863299994</v>
      </c>
      <c r="C453" s="1">
        <v>34.812648773200003</v>
      </c>
      <c r="D453" s="2">
        <v>28.437679290799998</v>
      </c>
      <c r="E453" s="10">
        <v>0.20456695560000071</v>
      </c>
      <c r="F453" s="10">
        <v>0.10467910770000088</v>
      </c>
      <c r="G453" s="2">
        <v>8.780097959999722E-2</v>
      </c>
      <c r="H453" s="13">
        <v>0.18549116222950732</v>
      </c>
      <c r="I453" s="13">
        <v>1.3349014803872883E-2</v>
      </c>
      <c r="J453" s="20">
        <v>1.019513653965539E-2</v>
      </c>
      <c r="K453" s="1">
        <v>1712.686622163048</v>
      </c>
      <c r="L453" s="2">
        <v>8.1943128892089589</v>
      </c>
    </row>
    <row r="454" spans="1:12" x14ac:dyDescent="0.25">
      <c r="A454" s="1">
        <v>451</v>
      </c>
      <c r="B454" s="5">
        <v>72.280113220199993</v>
      </c>
      <c r="C454" s="1">
        <v>34.8211708069</v>
      </c>
      <c r="D454" s="2">
        <v>28.447153091400001</v>
      </c>
      <c r="E454" s="10">
        <v>0.2158203125</v>
      </c>
      <c r="F454" s="10">
        <v>0.1132011413999976</v>
      </c>
      <c r="G454" s="2">
        <v>9.7274780199999356E-2</v>
      </c>
      <c r="H454" s="13">
        <v>0.18670432824032709</v>
      </c>
      <c r="I454" s="13">
        <v>1.3448866930469009E-2</v>
      </c>
      <c r="J454" s="20">
        <v>1.0282216183315752E-2</v>
      </c>
      <c r="K454" s="1">
        <v>1717.0640044499887</v>
      </c>
      <c r="L454" s="2">
        <v>8.2268128907526261</v>
      </c>
    </row>
    <row r="455" spans="1:12" x14ac:dyDescent="0.25">
      <c r="A455" s="1">
        <v>452</v>
      </c>
      <c r="B455" s="5">
        <v>72.272583007799994</v>
      </c>
      <c r="C455" s="1">
        <v>34.820438385000003</v>
      </c>
      <c r="D455" s="2">
        <v>28.445213317899999</v>
      </c>
      <c r="E455" s="10">
        <v>0.20829010010000104</v>
      </c>
      <c r="F455" s="10">
        <v>0.1124687195000007</v>
      </c>
      <c r="G455" s="2">
        <v>9.5335006699997393E-2</v>
      </c>
      <c r="H455" s="13">
        <v>0.18756775911471418</v>
      </c>
      <c r="I455" s="13">
        <v>1.3547886783038535E-2</v>
      </c>
      <c r="J455" s="20">
        <v>1.0367268973832441E-2</v>
      </c>
      <c r="K455" s="1">
        <v>1722.1263771854574</v>
      </c>
      <c r="L455" s="2">
        <v>8.2590003922814503</v>
      </c>
    </row>
    <row r="456" spans="1:12" x14ac:dyDescent="0.25">
      <c r="A456" s="1">
        <v>453</v>
      </c>
      <c r="B456" s="5">
        <v>72.273651122999993</v>
      </c>
      <c r="C456" s="1">
        <v>34.8186607361</v>
      </c>
      <c r="D456" s="2">
        <v>28.443771362300001</v>
      </c>
      <c r="E456" s="10">
        <v>0.20935821529999998</v>
      </c>
      <c r="F456" s="10">
        <v>0.11069107059999794</v>
      </c>
      <c r="G456" s="2">
        <v>9.3893051100000235E-2</v>
      </c>
      <c r="H456" s="13">
        <v>0.1884393773621254</v>
      </c>
      <c r="I456" s="13">
        <v>1.3645029966855508E-2</v>
      </c>
      <c r="J456" s="20">
        <v>1.0450794755958588E-2</v>
      </c>
      <c r="K456" s="1">
        <v>1727.3716440960998</v>
      </c>
      <c r="L456" s="2">
        <v>8.2943753939616727</v>
      </c>
    </row>
    <row r="457" spans="1:12" x14ac:dyDescent="0.25">
      <c r="A457" s="1">
        <v>454</v>
      </c>
      <c r="B457" s="5">
        <v>72.2747879028</v>
      </c>
      <c r="C457" s="1">
        <v>34.822513580299997</v>
      </c>
      <c r="D457" s="2">
        <v>28.447818756099998</v>
      </c>
      <c r="E457" s="10">
        <v>0.21049499510000658</v>
      </c>
      <c r="F457" s="10">
        <v>0.11454391479999515</v>
      </c>
      <c r="G457" s="2">
        <v>9.7940444899997203E-2</v>
      </c>
      <c r="H457" s="13">
        <v>0.1893216020716407</v>
      </c>
      <c r="I457" s="13">
        <v>1.3745928851688648E-2</v>
      </c>
      <c r="J457" s="20">
        <v>1.0538284406102636E-2</v>
      </c>
      <c r="K457" s="1">
        <v>1731.1537576053524</v>
      </c>
      <c r="L457" s="2">
        <v>8.3246253953984706</v>
      </c>
    </row>
    <row r="458" spans="1:12" x14ac:dyDescent="0.25">
      <c r="A458" s="1">
        <v>455</v>
      </c>
      <c r="B458" s="5">
        <v>72.273223877000007</v>
      </c>
      <c r="C458" s="1">
        <v>34.818786621100003</v>
      </c>
      <c r="D458" s="2">
        <v>28.4455661774</v>
      </c>
      <c r="E458" s="10">
        <v>0.2089309693000132</v>
      </c>
      <c r="F458" s="10">
        <v>0.11081695560000071</v>
      </c>
      <c r="G458" s="2">
        <v>9.5687866199998695E-2</v>
      </c>
      <c r="H458" s="13">
        <v>0.19010597676077559</v>
      </c>
      <c r="I458" s="13">
        <v>1.3842999878436962E-2</v>
      </c>
      <c r="J458" s="20">
        <v>1.0623433987896527E-2</v>
      </c>
      <c r="K458" s="1">
        <v>1734.9997115342412</v>
      </c>
      <c r="L458" s="2">
        <v>8.361812897164782</v>
      </c>
    </row>
    <row r="459" spans="1:12" x14ac:dyDescent="0.25">
      <c r="A459" s="1">
        <v>456</v>
      </c>
      <c r="B459" s="5">
        <v>72.279129028300005</v>
      </c>
      <c r="C459" s="1">
        <v>34.824859619100003</v>
      </c>
      <c r="D459" s="2">
        <v>28.454023361200001</v>
      </c>
      <c r="E459" s="10">
        <v>0.21483612060001178</v>
      </c>
      <c r="F459" s="10">
        <v>0.11688995360000121</v>
      </c>
      <c r="G459" s="2">
        <v>0.10414504999999963</v>
      </c>
      <c r="H459" s="13">
        <v>0.1910951825143449</v>
      </c>
      <c r="I459" s="13">
        <v>1.3946046832158505E-2</v>
      </c>
      <c r="J459" s="20">
        <v>1.0716955603908623E-2</v>
      </c>
      <c r="K459" s="1">
        <v>1740.5244959578849</v>
      </c>
      <c r="L459" s="2">
        <v>8.3926878986312659</v>
      </c>
    </row>
    <row r="460" spans="1:12" x14ac:dyDescent="0.25">
      <c r="A460" s="1">
        <v>457</v>
      </c>
      <c r="B460" s="5">
        <v>72.276863098099994</v>
      </c>
      <c r="C460" s="1">
        <v>34.824707031199999</v>
      </c>
      <c r="D460" s="2">
        <v>28.449621200599999</v>
      </c>
      <c r="E460" s="10">
        <v>0.21257019040000102</v>
      </c>
      <c r="F460" s="10">
        <v>0.11673736569999704</v>
      </c>
      <c r="G460" s="2">
        <v>9.9742889399998091E-2</v>
      </c>
      <c r="H460" s="13">
        <v>0.19195418282977142</v>
      </c>
      <c r="I460" s="13">
        <v>1.4048838151026368E-2</v>
      </c>
      <c r="J460" s="20">
        <v>1.0805981537704708E-2</v>
      </c>
      <c r="K460" s="1">
        <v>1744.7534924045904</v>
      </c>
      <c r="L460" s="2">
        <v>8.4286254003382055</v>
      </c>
    </row>
    <row r="461" spans="1:12" x14ac:dyDescent="0.25">
      <c r="A461" s="1">
        <v>458</v>
      </c>
      <c r="B461" s="5">
        <v>72.282234191900002</v>
      </c>
      <c r="C461" s="1">
        <v>34.8247756958</v>
      </c>
      <c r="D461" s="2">
        <v>28.451276779200001</v>
      </c>
      <c r="E461" s="10">
        <v>0.21794128420000902</v>
      </c>
      <c r="F461" s="10">
        <v>0.11680603029999759</v>
      </c>
      <c r="G461" s="2">
        <v>0.1013984679999993</v>
      </c>
      <c r="H461" s="13">
        <v>0.19299366688458089</v>
      </c>
      <c r="I461" s="13">
        <v>1.4151595343175338E-2</v>
      </c>
      <c r="J461" s="20">
        <v>1.0896574024167006E-2</v>
      </c>
      <c r="K461" s="1">
        <v>1747.079354179441</v>
      </c>
      <c r="L461" s="2">
        <v>8.4600629018314066</v>
      </c>
    </row>
    <row r="462" spans="1:12" x14ac:dyDescent="0.25">
      <c r="A462" s="1">
        <v>459</v>
      </c>
      <c r="B462" s="5">
        <v>72.281318664599993</v>
      </c>
      <c r="C462" s="1">
        <v>34.827095031699997</v>
      </c>
      <c r="D462" s="2">
        <v>28.451370239300001</v>
      </c>
      <c r="E462" s="10">
        <v>0.21702575690000003</v>
      </c>
      <c r="F462" s="10">
        <v>0.11912536619999514</v>
      </c>
      <c r="G462" s="2">
        <v>0.10149192809999974</v>
      </c>
      <c r="H462" s="13">
        <v>0.1939549504851977</v>
      </c>
      <c r="I462" s="13">
        <v>1.4256569114032145E-2</v>
      </c>
      <c r="J462" s="20">
        <v>1.0987169378242838E-2</v>
      </c>
      <c r="K462" s="1">
        <v>1751.4429331324063</v>
      </c>
      <c r="L462" s="2">
        <v>8.4903129032682045</v>
      </c>
    </row>
    <row r="463" spans="1:12" x14ac:dyDescent="0.25">
      <c r="A463" s="1">
        <v>460</v>
      </c>
      <c r="B463" s="5">
        <v>72.282806396500007</v>
      </c>
      <c r="C463" s="1">
        <v>34.827095031699997</v>
      </c>
      <c r="D463" s="2">
        <v>28.454004287699998</v>
      </c>
      <c r="E463" s="10">
        <v>0.21851348880001353</v>
      </c>
      <c r="F463" s="10">
        <v>0.11912536619999514</v>
      </c>
      <c r="G463" s="2">
        <v>0.10412597649999711</v>
      </c>
      <c r="H463" s="13">
        <v>0.19493729201779081</v>
      </c>
      <c r="I463" s="13">
        <v>1.4361437911118128E-2</v>
      </c>
      <c r="J463" s="20">
        <v>1.1080308185364611E-2</v>
      </c>
      <c r="K463" s="1">
        <v>1755.9152133404277</v>
      </c>
      <c r="L463" s="2">
        <v>8.5280004050582647</v>
      </c>
    </row>
    <row r="464" spans="1:12" x14ac:dyDescent="0.25">
      <c r="A464" s="1">
        <v>461</v>
      </c>
      <c r="B464" s="5">
        <v>72.285026550300003</v>
      </c>
      <c r="C464" s="1">
        <v>34.830989837600001</v>
      </c>
      <c r="D464" s="2">
        <v>28.456134796099999</v>
      </c>
      <c r="E464" s="10">
        <v>0.22073364260000972</v>
      </c>
      <c r="F464" s="10">
        <v>0.1230201720999986</v>
      </c>
      <c r="G464" s="2">
        <v>0.10625648489999762</v>
      </c>
      <c r="H464" s="13">
        <v>0.1959691460410791</v>
      </c>
      <c r="I464" s="13">
        <v>1.4470096645306997E-2</v>
      </c>
      <c r="J464" s="20">
        <v>1.1175484362079255E-2</v>
      </c>
      <c r="K464" s="1">
        <v>1761.6194411057513</v>
      </c>
      <c r="L464" s="2">
        <v>8.5583754065009998</v>
      </c>
    </row>
    <row r="465" spans="1:12" x14ac:dyDescent="0.25">
      <c r="A465" s="1">
        <v>462</v>
      </c>
      <c r="B465" s="5">
        <v>72.285095214799995</v>
      </c>
      <c r="C465" s="1">
        <v>34.829891204799999</v>
      </c>
      <c r="D465" s="2">
        <v>28.453493118299999</v>
      </c>
      <c r="E465" s="10">
        <v>0.22080230710000137</v>
      </c>
      <c r="F465" s="10">
        <v>0.12192153929999705</v>
      </c>
      <c r="G465" s="2">
        <v>0.10361480709999782</v>
      </c>
      <c r="H465" s="13">
        <v>0.19696247248343587</v>
      </c>
      <c r="I465" s="13">
        <v>1.4577548087961682E-2</v>
      </c>
      <c r="J465" s="20">
        <v>1.1267923684817148E-2</v>
      </c>
      <c r="K465" s="1">
        <v>1764.3352470654063</v>
      </c>
      <c r="L465" s="2">
        <v>8.5951254082465312</v>
      </c>
    </row>
    <row r="466" spans="1:12" x14ac:dyDescent="0.25">
      <c r="A466" s="1">
        <v>463</v>
      </c>
      <c r="B466" s="5">
        <v>72.285064697300001</v>
      </c>
      <c r="C466" s="1">
        <v>34.830646514900003</v>
      </c>
      <c r="D466" s="2">
        <v>28.455814361600002</v>
      </c>
      <c r="E466" s="10">
        <v>0.22077178960000765</v>
      </c>
      <c r="F466" s="10">
        <v>0.12267684940000123</v>
      </c>
      <c r="G466" s="2">
        <v>0.10593605040000043</v>
      </c>
      <c r="H466" s="13">
        <v>0.19791484516809854</v>
      </c>
      <c r="I466" s="13">
        <v>1.4685647389273727E-2</v>
      </c>
      <c r="J466" s="20">
        <v>1.1362591811532345E-2</v>
      </c>
      <c r="K466" s="1">
        <v>1769.9342244091677</v>
      </c>
      <c r="L466" s="2">
        <v>8.6261254097189521</v>
      </c>
    </row>
    <row r="467" spans="1:12" x14ac:dyDescent="0.25">
      <c r="A467" s="1">
        <v>464</v>
      </c>
      <c r="B467" s="5">
        <v>72.286285400400004</v>
      </c>
      <c r="C467" s="1">
        <v>34.830814361599998</v>
      </c>
      <c r="D467" s="2">
        <v>28.4567508698</v>
      </c>
      <c r="E467" s="10">
        <v>0.22199249270001076</v>
      </c>
      <c r="F467" s="10">
        <v>0.12284469609999604</v>
      </c>
      <c r="G467" s="2">
        <v>0.10687255859999922</v>
      </c>
      <c r="H467" s="13">
        <v>0.19887795106937525</v>
      </c>
      <c r="I467" s="13">
        <v>1.4793806437984419E-2</v>
      </c>
      <c r="J467" s="20">
        <v>1.1458101778320809E-2</v>
      </c>
      <c r="K467" s="1">
        <v>1772.7794366248418</v>
      </c>
      <c r="L467" s="2">
        <v>8.6622504114347976</v>
      </c>
    </row>
    <row r="468" spans="1:12" x14ac:dyDescent="0.25">
      <c r="A468" s="1">
        <v>465</v>
      </c>
      <c r="B468" s="5">
        <v>72.290702819800003</v>
      </c>
      <c r="C468" s="1">
        <v>34.834083557100001</v>
      </c>
      <c r="D468" s="2">
        <v>28.459266662600001</v>
      </c>
      <c r="E468" s="10">
        <v>0.22640991210001005</v>
      </c>
      <c r="F468" s="10">
        <v>0.12611389159999931</v>
      </c>
      <c r="G468" s="2">
        <v>0.10938835139999981</v>
      </c>
      <c r="H468" s="13">
        <v>0.19997922951060063</v>
      </c>
      <c r="I468" s="13">
        <v>1.490512652314646E-2</v>
      </c>
      <c r="J468" s="20">
        <v>1.1556032027942472E-2</v>
      </c>
      <c r="K468" s="1">
        <v>1777.2172084979247</v>
      </c>
      <c r="L468" s="2">
        <v>8.6936879129279987</v>
      </c>
    </row>
    <row r="469" spans="1:12" x14ac:dyDescent="0.25">
      <c r="A469" s="1">
        <v>466</v>
      </c>
      <c r="B469" s="5">
        <v>72.293045043899994</v>
      </c>
      <c r="C469" s="1">
        <v>34.8332138062</v>
      </c>
      <c r="D469" s="2">
        <v>28.457618713399999</v>
      </c>
      <c r="E469" s="10">
        <v>0.22875213620000068</v>
      </c>
      <c r="F469" s="10">
        <v>0.12524414069999779</v>
      </c>
      <c r="G469" s="2">
        <v>0.10774040219999748</v>
      </c>
      <c r="H469" s="13">
        <v>0.20113014577817676</v>
      </c>
      <c r="I469" s="13">
        <v>1.5015465537323297E-2</v>
      </c>
      <c r="J469" s="20">
        <v>1.1652216398114534E-2</v>
      </c>
      <c r="K469" s="1">
        <v>1781.7101937069092</v>
      </c>
      <c r="L469" s="2">
        <v>8.7255004144390114</v>
      </c>
    </row>
    <row r="470" spans="1:12" x14ac:dyDescent="0.25">
      <c r="A470" s="1">
        <v>467</v>
      </c>
      <c r="B470" s="5">
        <v>72.293724060100004</v>
      </c>
      <c r="C470" s="1">
        <v>34.831981658899998</v>
      </c>
      <c r="D470" s="2">
        <v>28.4576473236</v>
      </c>
      <c r="E470" s="10">
        <v>0.22943115240001077</v>
      </c>
      <c r="F470" s="10">
        <v>0.12401199339999636</v>
      </c>
      <c r="G470" s="2">
        <v>0.10776901239999859</v>
      </c>
      <c r="H470" s="13">
        <v>0.20226218604305013</v>
      </c>
      <c r="I470" s="13">
        <v>1.5124462065185982E-2</v>
      </c>
      <c r="J470" s="20">
        <v>1.1748333194116417E-2</v>
      </c>
      <c r="K470" s="1">
        <v>1785.6821030583233</v>
      </c>
      <c r="L470" s="2">
        <v>8.7612504161370452</v>
      </c>
    </row>
    <row r="471" spans="1:12" x14ac:dyDescent="0.25">
      <c r="A471" s="1">
        <v>468</v>
      </c>
      <c r="B471" s="5">
        <v>72.293769836400003</v>
      </c>
      <c r="C471" s="1">
        <v>34.835323333700003</v>
      </c>
      <c r="D471" s="2">
        <v>28.4591274261</v>
      </c>
      <c r="E471" s="10">
        <v>0.22947692870000935</v>
      </c>
      <c r="F471" s="10">
        <v>0.12735366820000138</v>
      </c>
      <c r="G471" s="2">
        <v>0.109249114899999</v>
      </c>
      <c r="H471" s="13">
        <v>0.20335077574932875</v>
      </c>
      <c r="I471" s="13">
        <v>1.5236691271320808E-2</v>
      </c>
      <c r="J471" s="20">
        <v>1.1845833975822295E-2</v>
      </c>
      <c r="K471" s="1">
        <v>1789.264068224933</v>
      </c>
      <c r="L471" s="2">
        <v>8.7920629176005605</v>
      </c>
    </row>
    <row r="472" spans="1:12" x14ac:dyDescent="0.25">
      <c r="A472" s="1">
        <v>469</v>
      </c>
      <c r="B472" s="5">
        <v>72.288208007799994</v>
      </c>
      <c r="C472" s="1">
        <v>34.8330307007</v>
      </c>
      <c r="D472" s="2">
        <v>28.456180572499999</v>
      </c>
      <c r="E472" s="10">
        <v>0.22391510010000104</v>
      </c>
      <c r="F472" s="10">
        <v>0.12506103519999812</v>
      </c>
      <c r="G472" s="2">
        <v>0.10630226129999798</v>
      </c>
      <c r="H472" s="13">
        <v>0.20417334872335519</v>
      </c>
      <c r="I472" s="13">
        <v>1.534651561524948E-2</v>
      </c>
      <c r="J472" s="20">
        <v>1.1940290403146484E-2</v>
      </c>
      <c r="K472" s="1">
        <v>1794.2919326254632</v>
      </c>
      <c r="L472" s="2">
        <v>8.8293754193728091</v>
      </c>
    </row>
    <row r="473" spans="1:12" x14ac:dyDescent="0.25">
      <c r="A473" s="1">
        <v>470</v>
      </c>
      <c r="B473" s="5">
        <v>72.293548584000007</v>
      </c>
      <c r="C473" s="1">
        <v>34.835880279500003</v>
      </c>
      <c r="D473" s="2">
        <v>28.460035324100001</v>
      </c>
      <c r="E473" s="10">
        <v>0.22925567630001353</v>
      </c>
      <c r="F473" s="10">
        <v>0.12791061400000103</v>
      </c>
      <c r="G473" s="2">
        <v>0.11015701290000024</v>
      </c>
      <c r="H473" s="13">
        <v>0.20517664182642162</v>
      </c>
      <c r="I473" s="13">
        <v>1.5459079713634227E-2</v>
      </c>
      <c r="J473" s="20">
        <v>1.2038507125643355E-2</v>
      </c>
      <c r="K473" s="1">
        <v>1797.5805769450963</v>
      </c>
      <c r="L473" s="2">
        <v>8.8598754208214814</v>
      </c>
    </row>
    <row r="474" spans="1:12" x14ac:dyDescent="0.25">
      <c r="A474" s="1">
        <v>471</v>
      </c>
      <c r="B474" s="5">
        <v>72.292167663599997</v>
      </c>
      <c r="C474" s="1">
        <v>34.8332138062</v>
      </c>
      <c r="D474" s="2">
        <v>28.458217620799999</v>
      </c>
      <c r="E474" s="10">
        <v>0.22787475590000383</v>
      </c>
      <c r="F474" s="10">
        <v>0.12524414069999779</v>
      </c>
      <c r="G474" s="2">
        <v>0.10833930959999805</v>
      </c>
      <c r="H474" s="13">
        <v>0.20608456638936473</v>
      </c>
      <c r="I474" s="13">
        <v>1.55688647746206E-2</v>
      </c>
      <c r="J474" s="20">
        <v>1.2134807928117696E-2</v>
      </c>
      <c r="K474" s="1">
        <v>1802.4013913359959</v>
      </c>
      <c r="L474" s="2">
        <v>8.8966254225670127</v>
      </c>
    </row>
    <row r="475" spans="1:12" x14ac:dyDescent="0.25">
      <c r="A475" s="1">
        <v>472</v>
      </c>
      <c r="B475" s="5">
        <v>72.302223205600001</v>
      </c>
      <c r="C475" s="1">
        <v>34.8387718201</v>
      </c>
      <c r="D475" s="2">
        <v>28.462331771900001</v>
      </c>
      <c r="E475" s="10">
        <v>0.2379302979000073</v>
      </c>
      <c r="F475" s="10">
        <v>0.13080215459999778</v>
      </c>
      <c r="G475" s="2">
        <v>0.1124534606999994</v>
      </c>
      <c r="H475" s="13">
        <v>0.20735839564979056</v>
      </c>
      <c r="I475" s="13">
        <v>1.568409806444598E-2</v>
      </c>
      <c r="J475" s="20">
        <v>1.2235126580889556E-2</v>
      </c>
      <c r="K475" s="1">
        <v>1805.4036164756399</v>
      </c>
      <c r="L475" s="2">
        <v>8.9272504240216222</v>
      </c>
    </row>
    <row r="476" spans="1:12" x14ac:dyDescent="0.25">
      <c r="A476" s="1">
        <v>473</v>
      </c>
      <c r="B476" s="5">
        <v>72.295623779300001</v>
      </c>
      <c r="C476" s="1">
        <v>34.837051391599999</v>
      </c>
      <c r="D476" s="2">
        <v>28.459936142</v>
      </c>
      <c r="E476" s="10">
        <v>0.23133087160000798</v>
      </c>
      <c r="F476" s="10">
        <v>0.12908172609999724</v>
      </c>
      <c r="G476" s="2">
        <v>0.11005783079999887</v>
      </c>
      <c r="H476" s="13">
        <v>0.20831729468779953</v>
      </c>
      <c r="I476" s="13">
        <v>1.5797495692481518E-2</v>
      </c>
      <c r="J476" s="20">
        <v>1.2332949285108665E-2</v>
      </c>
      <c r="K476" s="1">
        <v>1809.948364187032</v>
      </c>
      <c r="L476" s="2">
        <v>8.9600629255801323</v>
      </c>
    </row>
    <row r="477" spans="1:12" x14ac:dyDescent="0.25">
      <c r="A477" s="1">
        <v>474</v>
      </c>
      <c r="B477" s="5">
        <v>72.312194824200006</v>
      </c>
      <c r="C477" s="1">
        <v>34.845870971700002</v>
      </c>
      <c r="D477" s="2">
        <v>28.466489791899999</v>
      </c>
      <c r="E477" s="10">
        <v>0.24790191650001248</v>
      </c>
      <c r="F477" s="10">
        <v>0.13790130619999985</v>
      </c>
      <c r="G477" s="2">
        <v>0.11661148069999783</v>
      </c>
      <c r="H477" s="13">
        <v>0.2099006795602876</v>
      </c>
      <c r="I477" s="13">
        <v>1.5919599502989046E-2</v>
      </c>
      <c r="J477" s="20">
        <v>1.2437227816523552E-2</v>
      </c>
      <c r="K477" s="1">
        <v>1813.6424814421916</v>
      </c>
      <c r="L477" s="2">
        <v>8.9951254272455117</v>
      </c>
    </row>
    <row r="478" spans="1:12" x14ac:dyDescent="0.25">
      <c r="A478" s="1">
        <v>475</v>
      </c>
      <c r="B478" s="5">
        <v>72.295349121100003</v>
      </c>
      <c r="C478" s="1">
        <v>34.838848114000001</v>
      </c>
      <c r="D478" s="2">
        <v>28.464582443200001</v>
      </c>
      <c r="E478" s="10">
        <v>0.23105621340000937</v>
      </c>
      <c r="F478" s="10">
        <v>0.13087844849999897</v>
      </c>
      <c r="G478" s="2">
        <v>0.11470413199999996</v>
      </c>
      <c r="H478" s="13">
        <v>0.21074690091387663</v>
      </c>
      <c r="I478" s="13">
        <v>1.6034558351986035E-2</v>
      </c>
      <c r="J478" s="20">
        <v>1.2539494720707034E-2</v>
      </c>
      <c r="K478" s="1">
        <v>1817.5626282911981</v>
      </c>
      <c r="L478" s="2">
        <v>9.0265629287387128</v>
      </c>
    </row>
    <row r="479" spans="1:12" x14ac:dyDescent="0.25">
      <c r="A479" s="1">
        <v>476</v>
      </c>
      <c r="B479" s="5">
        <v>72.300079345699999</v>
      </c>
      <c r="C479" s="1">
        <v>34.839653015099998</v>
      </c>
      <c r="D479" s="2">
        <v>28.466558456400001</v>
      </c>
      <c r="E479" s="10">
        <v>0.23578643800000521</v>
      </c>
      <c r="F479" s="10">
        <v>0.13168334959999584</v>
      </c>
      <c r="G479" s="2">
        <v>0.11668014520000014</v>
      </c>
      <c r="H479" s="13">
        <v>0.21174848239732227</v>
      </c>
      <c r="I479" s="13">
        <v>1.6150207143234067E-2</v>
      </c>
      <c r="J479" s="20">
        <v>1.264363537118632E-2</v>
      </c>
      <c r="K479" s="1">
        <v>1821.2032576272031</v>
      </c>
      <c r="L479" s="2">
        <v>9.062562930448621</v>
      </c>
    </row>
    <row r="480" spans="1:12" x14ac:dyDescent="0.25">
      <c r="A480" s="1">
        <v>477</v>
      </c>
      <c r="B480" s="5">
        <v>72.300476074200006</v>
      </c>
      <c r="C480" s="1">
        <v>34.841510772699998</v>
      </c>
      <c r="D480" s="2">
        <v>28.467950820900001</v>
      </c>
      <c r="E480" s="10">
        <v>0.23618316650001248</v>
      </c>
      <c r="F480" s="10">
        <v>0.13354110719999568</v>
      </c>
      <c r="G480" s="2">
        <v>0.11807250969999927</v>
      </c>
      <c r="H480" s="13">
        <v>0.21272586976142935</v>
      </c>
      <c r="I480" s="13">
        <v>1.6267598043290823E-2</v>
      </c>
      <c r="J480" s="20">
        <v>1.2749064245515172E-2</v>
      </c>
      <c r="K480" s="1">
        <v>1824.3331636061193</v>
      </c>
      <c r="L480" s="2">
        <v>9.0923129318616702</v>
      </c>
    </row>
    <row r="481" spans="1:12" x14ac:dyDescent="0.25">
      <c r="A481" s="1">
        <v>478</v>
      </c>
      <c r="B481" s="5">
        <v>72.293281555199997</v>
      </c>
      <c r="C481" s="1">
        <v>34.840896606400001</v>
      </c>
      <c r="D481" s="2">
        <v>28.465385436999998</v>
      </c>
      <c r="E481" s="10">
        <v>0.22898864750000314</v>
      </c>
      <c r="F481" s="10">
        <v>0.13292694089999912</v>
      </c>
      <c r="G481" s="2">
        <v>0.11550712579999711</v>
      </c>
      <c r="H481" s="13">
        <v>0.21337638087097274</v>
      </c>
      <c r="I481" s="13">
        <v>1.6384257386147544E-2</v>
      </c>
      <c r="J481" s="20">
        <v>1.2851822307069652E-2</v>
      </c>
      <c r="K481" s="1">
        <v>1829.0746088266606</v>
      </c>
      <c r="L481" s="2">
        <v>9.1284379335775157</v>
      </c>
    </row>
    <row r="482" spans="1:12" x14ac:dyDescent="0.25">
      <c r="A482" s="1">
        <v>479</v>
      </c>
      <c r="B482" s="5">
        <v>72.298301696799996</v>
      </c>
      <c r="C482" s="1">
        <v>34.840763092000003</v>
      </c>
      <c r="D482" s="2">
        <v>28.4653892517</v>
      </c>
      <c r="E482" s="10">
        <v>0.23400878910000245</v>
      </c>
      <c r="F482" s="10">
        <v>0.13279342650000103</v>
      </c>
      <c r="G482" s="2">
        <v>0.11551094049999833</v>
      </c>
      <c r="H482" s="13">
        <v>0.21420167720013347</v>
      </c>
      <c r="I482" s="13">
        <v>1.6500666555261372E-2</v>
      </c>
      <c r="J482" s="20">
        <v>1.2954481425262543E-2</v>
      </c>
      <c r="K482" s="1">
        <v>1833.03789109434</v>
      </c>
      <c r="L482" s="2">
        <v>9.1596254350588424</v>
      </c>
    </row>
    <row r="483" spans="1:12" x14ac:dyDescent="0.25">
      <c r="A483" s="1">
        <v>480</v>
      </c>
      <c r="B483" s="5">
        <v>72.303161621100003</v>
      </c>
      <c r="C483" s="1">
        <v>34.845848083500002</v>
      </c>
      <c r="D483" s="2">
        <v>28.470129013099999</v>
      </c>
      <c r="E483" s="10">
        <v>0.23886871340000937</v>
      </c>
      <c r="F483" s="10">
        <v>0.13787841799999967</v>
      </c>
      <c r="G483" s="2">
        <v>0.12025070189999809</v>
      </c>
      <c r="H483" s="13">
        <v>0.21518835864812885</v>
      </c>
      <c r="I483" s="13">
        <v>1.6622044306706111E-2</v>
      </c>
      <c r="J483" s="20">
        <v>1.3061777645737273E-2</v>
      </c>
      <c r="K483" s="1">
        <v>1836.017685816274</v>
      </c>
      <c r="L483" s="2">
        <v>9.1944379367123474</v>
      </c>
    </row>
    <row r="484" spans="1:12" x14ac:dyDescent="0.25">
      <c r="A484" s="1">
        <v>481</v>
      </c>
      <c r="B484" s="5">
        <v>72.302810668899994</v>
      </c>
      <c r="C484" s="1">
        <v>34.845344543499998</v>
      </c>
      <c r="D484" s="2">
        <v>28.471603393599999</v>
      </c>
      <c r="E484" s="10">
        <v>0.23851776120000068</v>
      </c>
      <c r="F484" s="10">
        <v>0.1373748779999957</v>
      </c>
      <c r="G484" s="2">
        <v>0.12172508239999758</v>
      </c>
      <c r="H484" s="13">
        <v>0.21612153475020307</v>
      </c>
      <c r="I484" s="13">
        <v>1.6742797140399418E-2</v>
      </c>
      <c r="J484" s="20">
        <v>1.3170440950491566E-2</v>
      </c>
      <c r="K484" s="1">
        <v>1840.2639364304487</v>
      </c>
      <c r="L484" s="2">
        <v>9.2268129382500774</v>
      </c>
    </row>
    <row r="485" spans="1:12" x14ac:dyDescent="0.25">
      <c r="A485" s="1">
        <v>482</v>
      </c>
      <c r="B485" s="5">
        <v>72.305809021000002</v>
      </c>
      <c r="C485" s="1">
        <v>34.846302032499999</v>
      </c>
      <c r="D485" s="2">
        <v>28.470151901200001</v>
      </c>
      <c r="E485" s="10">
        <v>0.24151611330000833</v>
      </c>
      <c r="F485" s="10">
        <v>0.13833236699999674</v>
      </c>
      <c r="G485" s="2">
        <v>0.12027359000000004</v>
      </c>
      <c r="H485" s="13">
        <v>0.21713731789219556</v>
      </c>
      <c r="I485" s="13">
        <v>1.6864386710259031E-2</v>
      </c>
      <c r="J485" s="20">
        <v>1.3277544099541069E-2</v>
      </c>
      <c r="K485" s="1">
        <v>1842.398276946391</v>
      </c>
      <c r="L485" s="2">
        <v>9.2593754397967132</v>
      </c>
    </row>
    <row r="486" spans="1:12" x14ac:dyDescent="0.25">
      <c r="A486" s="1">
        <v>483</v>
      </c>
      <c r="B486" s="5">
        <v>72.307106018100001</v>
      </c>
      <c r="C486" s="1">
        <v>34.846817016599999</v>
      </c>
      <c r="D486" s="2">
        <v>28.4697132111</v>
      </c>
      <c r="E486" s="10">
        <v>0.2428131104000073</v>
      </c>
      <c r="F486" s="10">
        <v>0.13884735109999724</v>
      </c>
      <c r="G486" s="2">
        <v>0.11983489989999896</v>
      </c>
      <c r="H486" s="13">
        <v>0.21816434959250847</v>
      </c>
      <c r="I486" s="13">
        <v>1.6986369674648762E-2</v>
      </c>
      <c r="J486" s="20">
        <v>1.3384101455341529E-2</v>
      </c>
      <c r="K486" s="1">
        <v>1845.3625429176027</v>
      </c>
      <c r="L486" s="2">
        <v>9.2945629414680297</v>
      </c>
    </row>
    <row r="487" spans="1:12" x14ac:dyDescent="0.25">
      <c r="A487" s="1">
        <v>484</v>
      </c>
      <c r="B487" s="5">
        <v>72.308830261200001</v>
      </c>
      <c r="C487" s="1">
        <v>34.848606109599999</v>
      </c>
      <c r="D487" s="2">
        <v>28.473155975299999</v>
      </c>
      <c r="E487" s="10">
        <v>0.24453735350000727</v>
      </c>
      <c r="F487" s="10">
        <v>0.14063644409999654</v>
      </c>
      <c r="G487" s="2">
        <v>0.12327766409999796</v>
      </c>
      <c r="H487" s="13">
        <v>0.21921926974880829</v>
      </c>
      <c r="I487" s="13">
        <v>1.7110019749074092E-2</v>
      </c>
      <c r="J487" s="20">
        <v>1.3493995017986201E-2</v>
      </c>
      <c r="K487" s="1">
        <v>1849.3137472680537</v>
      </c>
      <c r="L487" s="2">
        <v>9.3243129428810789</v>
      </c>
    </row>
    <row r="488" spans="1:12" x14ac:dyDescent="0.25">
      <c r="A488" s="1">
        <v>485</v>
      </c>
      <c r="B488" s="5">
        <v>72.306900024399994</v>
      </c>
      <c r="C488" s="1">
        <v>34.845558166499998</v>
      </c>
      <c r="D488" s="2">
        <v>28.4710407257</v>
      </c>
      <c r="E488" s="10">
        <v>0.24260711670000035</v>
      </c>
      <c r="F488" s="10">
        <v>0.1375885009999962</v>
      </c>
      <c r="G488" s="2">
        <v>0.12116241449999876</v>
      </c>
      <c r="H488" s="13">
        <v>0.22015478362685606</v>
      </c>
      <c r="I488" s="13">
        <v>1.7230498230325006E-2</v>
      </c>
      <c r="J488" s="20">
        <v>1.3601663437468187E-2</v>
      </c>
      <c r="K488" s="1">
        <v>1851.3066036107484</v>
      </c>
      <c r="L488" s="2">
        <v>9.361250444635516</v>
      </c>
    </row>
    <row r="489" spans="1:12" x14ac:dyDescent="0.25">
      <c r="A489" s="1">
        <v>486</v>
      </c>
      <c r="B489" s="5">
        <v>72.309432983400001</v>
      </c>
      <c r="C489" s="1">
        <v>34.848827362100003</v>
      </c>
      <c r="D489" s="2">
        <v>28.473175048800002</v>
      </c>
      <c r="E489" s="10">
        <v>0.24514007570000729</v>
      </c>
      <c r="F489" s="10">
        <v>0.14085769660000125</v>
      </c>
      <c r="G489" s="2">
        <v>0.12329673760000048</v>
      </c>
      <c r="H489" s="13">
        <v>0.22115419530978198</v>
      </c>
      <c r="I489" s="13">
        <v>1.735412542869471E-2</v>
      </c>
      <c r="J489" s="20">
        <v>1.3711358511630726E-2</v>
      </c>
      <c r="K489" s="1">
        <v>1854.8212775242282</v>
      </c>
      <c r="L489" s="2">
        <v>9.3921879461049684</v>
      </c>
    </row>
    <row r="490" spans="1:12" x14ac:dyDescent="0.25">
      <c r="A490" s="1">
        <v>487</v>
      </c>
      <c r="B490" s="5">
        <v>72.307159423800002</v>
      </c>
      <c r="C490" s="1">
        <v>34.845066070599998</v>
      </c>
      <c r="D490" s="2">
        <v>28.471391677900002</v>
      </c>
      <c r="E490" s="10">
        <v>0.24286651610000831</v>
      </c>
      <c r="F490" s="10">
        <v>0.13709640509999588</v>
      </c>
      <c r="G490" s="2">
        <v>0.12151336670000035</v>
      </c>
      <c r="H490" s="13">
        <v>0.22202268814139114</v>
      </c>
      <c r="I490" s="13">
        <v>1.7473867708366023E-2</v>
      </c>
      <c r="J490" s="20">
        <v>1.3819160519819082E-2</v>
      </c>
      <c r="K490" s="1">
        <v>1858.5499031143263</v>
      </c>
      <c r="L490" s="2">
        <v>9.4260629477139446</v>
      </c>
    </row>
    <row r="491" spans="1:12" x14ac:dyDescent="0.25">
      <c r="A491" s="1">
        <v>488</v>
      </c>
      <c r="B491" s="5">
        <v>72.311325073199995</v>
      </c>
      <c r="C491" s="1">
        <v>34.848613739000001</v>
      </c>
      <c r="D491" s="2">
        <v>28.4752140045</v>
      </c>
      <c r="E491" s="10">
        <v>0.24703216550000207</v>
      </c>
      <c r="F491" s="10">
        <v>0.14064407349999897</v>
      </c>
      <c r="G491" s="2">
        <v>0.1253356932999985</v>
      </c>
      <c r="H491" s="13">
        <v>0.22302306723573545</v>
      </c>
      <c r="I491" s="13">
        <v>1.7597037914157638E-2</v>
      </c>
      <c r="J491" s="20">
        <v>1.3930677052599259E-2</v>
      </c>
      <c r="K491" s="1">
        <v>1862.5563208006788</v>
      </c>
      <c r="L491" s="2">
        <v>9.4595629493051092</v>
      </c>
    </row>
    <row r="492" spans="1:12" x14ac:dyDescent="0.25">
      <c r="A492" s="1">
        <v>489</v>
      </c>
      <c r="B492" s="5">
        <v>72.320114135699995</v>
      </c>
      <c r="C492" s="1">
        <v>34.852695465099998</v>
      </c>
      <c r="D492" s="2">
        <v>28.477193832400001</v>
      </c>
      <c r="E492" s="10">
        <v>0.25582122800000207</v>
      </c>
      <c r="F492" s="10">
        <v>0.14472579959999621</v>
      </c>
      <c r="G492" s="2">
        <v>0.12731552119999989</v>
      </c>
      <c r="H492" s="13">
        <v>0.2243349936663061</v>
      </c>
      <c r="I492" s="13">
        <v>1.7724166675843474E-2</v>
      </c>
      <c r="J492" s="20">
        <v>1.4044061896746682E-2</v>
      </c>
      <c r="K492" s="1">
        <v>1866.0433880462078</v>
      </c>
      <c r="L492" s="2">
        <v>9.4923754508636193</v>
      </c>
    </row>
    <row r="493" spans="1:12" x14ac:dyDescent="0.25">
      <c r="A493" s="1">
        <v>490</v>
      </c>
      <c r="B493" s="5">
        <v>72.313400268600006</v>
      </c>
      <c r="C493" s="1">
        <v>34.8486785889</v>
      </c>
      <c r="D493" s="2">
        <v>28.474205017100001</v>
      </c>
      <c r="E493" s="10">
        <v>0.24910736090001251</v>
      </c>
      <c r="F493" s="10">
        <v>0.1407089233999983</v>
      </c>
      <c r="G493" s="2">
        <v>0.12432670589999972</v>
      </c>
      <c r="H493" s="13">
        <v>0.22532588835565445</v>
      </c>
      <c r="I493" s="13">
        <v>1.7847151432567626E-2</v>
      </c>
      <c r="J493" s="20">
        <v>1.4154344540749918E-2</v>
      </c>
      <c r="K493" s="1">
        <v>1869.880714891362</v>
      </c>
      <c r="L493" s="2">
        <v>9.5270004525082186</v>
      </c>
    </row>
    <row r="494" spans="1:12" x14ac:dyDescent="0.25">
      <c r="A494" s="1">
        <v>491</v>
      </c>
      <c r="B494" s="5">
        <v>72.315116882300003</v>
      </c>
      <c r="C494" s="1">
        <v>34.852092742899998</v>
      </c>
      <c r="D494" s="2">
        <v>28.4786510468</v>
      </c>
      <c r="E494" s="10">
        <v>0.25082397460001005</v>
      </c>
      <c r="F494" s="10">
        <v>0.14412307739999619</v>
      </c>
      <c r="G494" s="2">
        <v>0.12877273559999836</v>
      </c>
      <c r="H494" s="13">
        <v>0.22634581180542845</v>
      </c>
      <c r="I494" s="13">
        <v>1.7973427358535066E-2</v>
      </c>
      <c r="J494" s="20">
        <v>1.4268962931809195E-2</v>
      </c>
      <c r="K494" s="1">
        <v>1873.3004908837611</v>
      </c>
      <c r="L494" s="2">
        <v>9.5583754539984511</v>
      </c>
    </row>
    <row r="495" spans="1:12" x14ac:dyDescent="0.25">
      <c r="A495" s="1">
        <v>492</v>
      </c>
      <c r="B495" s="5">
        <v>72.312538146999998</v>
      </c>
      <c r="C495" s="1">
        <v>34.850894928000002</v>
      </c>
      <c r="D495" s="2">
        <v>28.478355407700001</v>
      </c>
      <c r="E495" s="10">
        <v>0.24824523930000453</v>
      </c>
      <c r="F495" s="10">
        <v>0.14292526250000037</v>
      </c>
      <c r="G495" s="2">
        <v>0.12847709649999928</v>
      </c>
      <c r="H495" s="13">
        <v>0.22722178890521189</v>
      </c>
      <c r="I495" s="13">
        <v>1.8098379193676517E-2</v>
      </c>
      <c r="J495" s="20">
        <v>1.4383171065377356E-2</v>
      </c>
      <c r="K495" s="1">
        <v>1876.8669272996485</v>
      </c>
      <c r="L495" s="2">
        <v>9.5942504557024222</v>
      </c>
    </row>
    <row r="496" spans="1:12" x14ac:dyDescent="0.25">
      <c r="A496" s="1">
        <v>493</v>
      </c>
      <c r="B496" s="5">
        <v>72.303115844700002</v>
      </c>
      <c r="C496" s="1">
        <v>34.848022460899998</v>
      </c>
      <c r="D496" s="2">
        <v>28.472824096699998</v>
      </c>
      <c r="E496" s="10">
        <v>0.23882293700000901</v>
      </c>
      <c r="F496" s="10">
        <v>0.14005279539999549</v>
      </c>
      <c r="G496" s="2">
        <v>0.12294578549999713</v>
      </c>
      <c r="H496" s="13">
        <v>0.2276858348290039</v>
      </c>
      <c r="I496" s="13">
        <v>1.8220333609882875E-2</v>
      </c>
      <c r="J496" s="20">
        <v>1.4491733679811993E-2</v>
      </c>
      <c r="K496" s="1">
        <v>1881.1563133324962</v>
      </c>
      <c r="L496" s="2">
        <v>9.6243754571332829</v>
      </c>
    </row>
    <row r="497" spans="1:12" x14ac:dyDescent="0.25">
      <c r="A497" s="1">
        <v>494</v>
      </c>
      <c r="B497" s="5">
        <v>72.314834594700002</v>
      </c>
      <c r="C497" s="1">
        <v>34.853111267099997</v>
      </c>
      <c r="D497" s="2">
        <v>28.480705261200001</v>
      </c>
      <c r="E497" s="10">
        <v>0.25054168700000901</v>
      </c>
      <c r="F497" s="10">
        <v>0.14514160159999534</v>
      </c>
      <c r="G497" s="2">
        <v>0.13082694999999944</v>
      </c>
      <c r="H497" s="13">
        <v>0.22860006891584375</v>
      </c>
      <c r="I497" s="13">
        <v>1.8347254877872921E-2</v>
      </c>
      <c r="J497" s="20">
        <v>1.4608068896132179E-2</v>
      </c>
      <c r="K497" s="1">
        <v>1884.3224530630978</v>
      </c>
      <c r="L497" s="2">
        <v>9.6608754588669399</v>
      </c>
    </row>
    <row r="498" spans="1:12" x14ac:dyDescent="0.25">
      <c r="A498" s="1">
        <v>495</v>
      </c>
      <c r="B498" s="5">
        <v>72.320281982400004</v>
      </c>
      <c r="C498" s="1">
        <v>34.855007171600001</v>
      </c>
      <c r="D498" s="2">
        <v>28.4814910889</v>
      </c>
      <c r="E498" s="10">
        <v>0.25598907470001109</v>
      </c>
      <c r="F498" s="10">
        <v>0.14703750609999844</v>
      </c>
      <c r="G498" s="2">
        <v>0.13161277769999913</v>
      </c>
      <c r="H498" s="13">
        <v>0.22969562914721026</v>
      </c>
      <c r="I498" s="13">
        <v>1.8475945129095096E-2</v>
      </c>
      <c r="J498" s="20">
        <v>1.472507360493603E-2</v>
      </c>
      <c r="K498" s="1">
        <v>1887.3005223682849</v>
      </c>
      <c r="L498" s="2">
        <v>9.6915629603245179</v>
      </c>
    </row>
    <row r="499" spans="1:12" x14ac:dyDescent="0.25">
      <c r="A499" s="1">
        <v>496</v>
      </c>
      <c r="B499" s="5">
        <v>72.319557189899996</v>
      </c>
      <c r="C499" s="1">
        <v>34.859016418499998</v>
      </c>
      <c r="D499" s="2">
        <v>28.484718322799999</v>
      </c>
      <c r="E499" s="10">
        <v>0.25526428220000241</v>
      </c>
      <c r="F499" s="10">
        <v>0.1510467529999957</v>
      </c>
      <c r="G499" s="2">
        <v>0.13484001159999792</v>
      </c>
      <c r="H499" s="13">
        <v>0.23071837526932212</v>
      </c>
      <c r="I499" s="13">
        <v>1.8608515936965976E-2</v>
      </c>
      <c r="J499" s="20">
        <v>1.4845188542931133E-2</v>
      </c>
      <c r="K499" s="1">
        <v>1889.9145287398715</v>
      </c>
      <c r="L499" s="2">
        <v>9.7256254619423999</v>
      </c>
    </row>
    <row r="500" spans="1:12" x14ac:dyDescent="0.25">
      <c r="A500" s="1">
        <v>497</v>
      </c>
      <c r="B500" s="5">
        <v>72.3212890625</v>
      </c>
      <c r="C500" s="1">
        <v>34.858020782499999</v>
      </c>
      <c r="D500" s="2">
        <v>28.482774734500001</v>
      </c>
      <c r="E500" s="10">
        <v>0.25699615480000659</v>
      </c>
      <c r="F500" s="10">
        <v>0.15005111699999674</v>
      </c>
      <c r="G500" s="2">
        <v>0.13289642330000007</v>
      </c>
      <c r="H500" s="13">
        <v>0.23176948645054954</v>
      </c>
      <c r="I500" s="13">
        <v>1.8739958538029008E-2</v>
      </c>
      <c r="J500" s="20">
        <v>1.4963239777688174E-2</v>
      </c>
      <c r="K500" s="1">
        <v>1893.499944739975</v>
      </c>
      <c r="L500" s="2">
        <v>9.7590004635276273</v>
      </c>
    </row>
    <row r="501" spans="1:12" x14ac:dyDescent="0.25">
      <c r="A501" s="1">
        <v>498</v>
      </c>
      <c r="B501" s="5">
        <v>72.324127197300001</v>
      </c>
      <c r="C501" s="1">
        <v>34.861236572300001</v>
      </c>
      <c r="D501" s="2">
        <v>28.486864090000001</v>
      </c>
      <c r="E501" s="10">
        <v>0.25983428960000765</v>
      </c>
      <c r="F501" s="10">
        <v>0.15326690679999899</v>
      </c>
      <c r="G501" s="2">
        <v>0.13698577879999974</v>
      </c>
      <c r="H501" s="13">
        <v>0.23289207857652766</v>
      </c>
      <c r="I501" s="13">
        <v>1.8874485486290969E-2</v>
      </c>
      <c r="J501" s="20">
        <v>1.5085262316710476E-2</v>
      </c>
      <c r="K501" s="1">
        <v>1897.121594491764</v>
      </c>
      <c r="L501" s="2">
        <v>9.7899379649970797</v>
      </c>
    </row>
    <row r="502" spans="1:12" x14ac:dyDescent="0.25">
      <c r="A502" s="1">
        <v>499</v>
      </c>
      <c r="B502" s="5">
        <v>72.322486877399996</v>
      </c>
      <c r="C502" s="1">
        <v>34.857967376700003</v>
      </c>
      <c r="D502" s="2">
        <v>28.485012054399999</v>
      </c>
      <c r="E502" s="10">
        <v>0.25819396970000241</v>
      </c>
      <c r="F502" s="10">
        <v>0.14999771120000105</v>
      </c>
      <c r="G502" s="2">
        <v>0.13513374319999727</v>
      </c>
      <c r="H502" s="13">
        <v>0.23390415422146682</v>
      </c>
      <c r="I502" s="13">
        <v>1.9005608712004674E-2</v>
      </c>
      <c r="J502" s="20">
        <v>1.5205310797593774E-2</v>
      </c>
      <c r="K502" s="1">
        <v>1900.2445988036925</v>
      </c>
      <c r="L502" s="2">
        <v>9.8259379667069879</v>
      </c>
    </row>
    <row r="503" spans="1:12" x14ac:dyDescent="0.25">
      <c r="A503" s="1">
        <v>500</v>
      </c>
      <c r="B503" s="5">
        <v>72.326599121100003</v>
      </c>
      <c r="C503" s="1">
        <v>34.861331939700001</v>
      </c>
      <c r="D503" s="2">
        <v>28.485191345200001</v>
      </c>
      <c r="E503" s="10">
        <v>0.26230621340000937</v>
      </c>
      <c r="F503" s="10">
        <v>0.15336227419999915</v>
      </c>
      <c r="G503" s="2">
        <v>0.13531303399999928</v>
      </c>
      <c r="H503" s="13">
        <v>0.23504023658860868</v>
      </c>
      <c r="I503" s="13">
        <v>1.9139965377492667E-2</v>
      </c>
      <c r="J503" s="20">
        <v>1.5325418520796179E-2</v>
      </c>
      <c r="K503" s="1">
        <v>1903.4279927017633</v>
      </c>
      <c r="L503" s="2">
        <v>9.8565004681586288</v>
      </c>
    </row>
    <row r="504" spans="1:12" x14ac:dyDescent="0.25">
      <c r="A504" s="1">
        <v>501</v>
      </c>
      <c r="B504" s="5">
        <v>72.325775146500007</v>
      </c>
      <c r="C504" s="1">
        <v>34.860313415500002</v>
      </c>
      <c r="D504" s="2">
        <v>28.4864940643</v>
      </c>
      <c r="E504" s="10">
        <v>0.26148223880001353</v>
      </c>
      <c r="F504" s="10">
        <v>0.15234375</v>
      </c>
      <c r="G504" s="2">
        <v>0.13661575309999918</v>
      </c>
      <c r="H504" s="13">
        <v>0.2360979166770649</v>
      </c>
      <c r="I504" s="13">
        <v>1.9273169162115182E-2</v>
      </c>
      <c r="J504" s="20">
        <v>1.5446708855375385E-2</v>
      </c>
      <c r="K504" s="1">
        <v>1907.1117574564414</v>
      </c>
      <c r="L504" s="2">
        <v>9.8928754698863486</v>
      </c>
    </row>
    <row r="505" spans="1:12" x14ac:dyDescent="0.25">
      <c r="A505" s="1">
        <v>502</v>
      </c>
      <c r="B505" s="5">
        <v>72.324424743700007</v>
      </c>
      <c r="C505" s="1">
        <v>34.861042022699998</v>
      </c>
      <c r="D505" s="2">
        <v>28.486080169699999</v>
      </c>
      <c r="E505" s="10">
        <v>0.26013183600001355</v>
      </c>
      <c r="F505" s="10">
        <v>0.15307235719999568</v>
      </c>
      <c r="G505" s="2">
        <v>0.136201858499998</v>
      </c>
      <c r="H505" s="13">
        <v>0.23705927344998268</v>
      </c>
      <c r="I505" s="13">
        <v>1.9406968350153059E-2</v>
      </c>
      <c r="J505" s="20">
        <v>1.5567464005019996E-2</v>
      </c>
      <c r="K505" s="1">
        <v>1909.5014596509282</v>
      </c>
      <c r="L505" s="2">
        <v>9.9241254713706439</v>
      </c>
    </row>
    <row r="506" spans="1:12" x14ac:dyDescent="0.25">
      <c r="A506" s="1">
        <v>503</v>
      </c>
      <c r="B506" s="5">
        <v>72.321777343799994</v>
      </c>
      <c r="C506" s="1">
        <v>34.8600959778</v>
      </c>
      <c r="D506" s="2">
        <v>28.486515045200001</v>
      </c>
      <c r="E506" s="10">
        <v>0.25748443610000038</v>
      </c>
      <c r="F506" s="10">
        <v>0.15212631229999829</v>
      </c>
      <c r="G506" s="2">
        <v>0.13663673399999965</v>
      </c>
      <c r="H506" s="13">
        <v>0.23787627995598359</v>
      </c>
      <c r="I506" s="13">
        <v>1.9539687694102935E-2</v>
      </c>
      <c r="J506" s="20">
        <v>1.5688533275014974E-2</v>
      </c>
      <c r="K506" s="1">
        <v>1911.513295577839</v>
      </c>
      <c r="L506" s="2">
        <v>9.9602504730864894</v>
      </c>
    </row>
    <row r="507" spans="1:12" x14ac:dyDescent="0.25">
      <c r="A507" s="1">
        <v>504</v>
      </c>
      <c r="B507" s="5">
        <v>72.329292297400002</v>
      </c>
      <c r="C507" s="1">
        <v>34.862403869600001</v>
      </c>
      <c r="D507" s="2">
        <v>28.4874229431</v>
      </c>
      <c r="E507" s="10">
        <v>0.26499938970000869</v>
      </c>
      <c r="F507" s="10">
        <v>0.15443420409999931</v>
      </c>
      <c r="G507" s="2">
        <v>0.1375446318999991</v>
      </c>
      <c r="H507" s="13">
        <v>0.23896120434574444</v>
      </c>
      <c r="I507" s="13">
        <v>1.9674582210508846E-2</v>
      </c>
      <c r="J507" s="20">
        <v>1.5810389373639946E-2</v>
      </c>
      <c r="K507" s="1">
        <v>1914.2549827886978</v>
      </c>
      <c r="L507" s="2">
        <v>9.9919379745915649</v>
      </c>
    </row>
    <row r="508" spans="1:12" x14ac:dyDescent="0.25">
      <c r="A508" s="1">
        <v>505</v>
      </c>
      <c r="B508" s="5">
        <v>72.328536987299998</v>
      </c>
      <c r="C508" s="1">
        <v>34.862495422400002</v>
      </c>
      <c r="D508" s="2">
        <v>28.487840652500001</v>
      </c>
      <c r="E508" s="10">
        <v>0.26424407960000451</v>
      </c>
      <c r="F508" s="10">
        <v>0.15452575690000003</v>
      </c>
      <c r="G508" s="2">
        <v>0.13796234129999974</v>
      </c>
      <c r="H508" s="13">
        <v>0.23997251935591477</v>
      </c>
      <c r="I508" s="13">
        <v>1.9809433385198305E-2</v>
      </c>
      <c r="J508" s="20">
        <v>1.5932541325566332E-2</v>
      </c>
      <c r="K508" s="1">
        <v>1916.6464103999315</v>
      </c>
      <c r="L508" s="2">
        <v>10.023250476078829</v>
      </c>
    </row>
    <row r="509" spans="1:12" x14ac:dyDescent="0.25">
      <c r="A509" s="1">
        <v>506</v>
      </c>
      <c r="B509" s="5">
        <v>72.329345703100003</v>
      </c>
      <c r="C509" s="1">
        <v>34.8628845215</v>
      </c>
      <c r="D509" s="2">
        <v>28.487520217899998</v>
      </c>
      <c r="E509" s="10">
        <v>0.2650527954000097</v>
      </c>
      <c r="F509" s="10">
        <v>0.15491485599999777</v>
      </c>
      <c r="G509" s="2">
        <v>0.13764190669999721</v>
      </c>
      <c r="H509" s="13">
        <v>0.24097573039767842</v>
      </c>
      <c r="I509" s="13">
        <v>1.9944538807813099E-2</v>
      </c>
      <c r="J509" s="20">
        <v>1.6054250690940748E-2</v>
      </c>
      <c r="K509" s="1">
        <v>1920.3008430699119</v>
      </c>
      <c r="L509" s="2">
        <v>10.058750477764988</v>
      </c>
    </row>
    <row r="510" spans="1:12" x14ac:dyDescent="0.25">
      <c r="A510" s="1">
        <v>507</v>
      </c>
      <c r="B510" s="5">
        <v>72.332443237299998</v>
      </c>
      <c r="C510" s="1">
        <v>34.865692138699998</v>
      </c>
      <c r="D510" s="2">
        <v>28.489929199199999</v>
      </c>
      <c r="E510" s="10">
        <v>0.26815032960000451</v>
      </c>
      <c r="F510" s="10">
        <v>0.15772247319999622</v>
      </c>
      <c r="G510" s="2">
        <v>0.14005088799999754</v>
      </c>
      <c r="H510" s="13">
        <v>0.24206271436577165</v>
      </c>
      <c r="I510" s="13">
        <v>2.0082316742205297E-2</v>
      </c>
      <c r="J510" s="20">
        <v>1.617824732824983E-2</v>
      </c>
      <c r="K510" s="1">
        <v>1923.1943669544999</v>
      </c>
      <c r="L510" s="2">
        <v>10.089437979222566</v>
      </c>
    </row>
    <row r="511" spans="1:12" x14ac:dyDescent="0.25">
      <c r="A511" s="1">
        <v>508</v>
      </c>
      <c r="B511" s="5">
        <v>72.332000732400004</v>
      </c>
      <c r="C511" s="1">
        <v>34.864299774199999</v>
      </c>
      <c r="D511" s="2">
        <v>28.489151001</v>
      </c>
      <c r="E511" s="10">
        <v>0.26770782470001109</v>
      </c>
      <c r="F511" s="10">
        <v>0.15633010869999708</v>
      </c>
      <c r="G511" s="2">
        <v>0.13927268979999852</v>
      </c>
      <c r="H511" s="13">
        <v>0.24308851877914114</v>
      </c>
      <c r="I511" s="13">
        <v>2.0218564534163069E-2</v>
      </c>
      <c r="J511" s="20">
        <v>1.6301341770721556E-2</v>
      </c>
      <c r="K511" s="1">
        <v>1925.8773899959633</v>
      </c>
      <c r="L511" s="2">
        <v>10.125812980950286</v>
      </c>
    </row>
    <row r="512" spans="1:12" x14ac:dyDescent="0.25">
      <c r="A512" s="1">
        <v>509</v>
      </c>
      <c r="B512" s="5">
        <v>72.337463378899997</v>
      </c>
      <c r="C512" s="1">
        <v>34.865680694600002</v>
      </c>
      <c r="D512" s="2">
        <v>28.489288330099999</v>
      </c>
      <c r="E512" s="10">
        <v>0.27317047120000382</v>
      </c>
      <c r="F512" s="10">
        <v>0.15771102909999968</v>
      </c>
      <c r="G512" s="2">
        <v>0.13941001889999782</v>
      </c>
      <c r="H512" s="13">
        <v>0.24429179687597566</v>
      </c>
      <c r="I512" s="13">
        <v>2.0356056998728909E-2</v>
      </c>
      <c r="J512" s="20">
        <v>1.642445044785085E-2</v>
      </c>
      <c r="K512" s="1">
        <v>1929.3023422386032</v>
      </c>
      <c r="L512" s="2">
        <v>10.156750482419739</v>
      </c>
    </row>
    <row r="513" spans="1:12" x14ac:dyDescent="0.25">
      <c r="A513" s="1">
        <v>510</v>
      </c>
      <c r="B513" s="5">
        <v>72.330909728999998</v>
      </c>
      <c r="C513" s="1">
        <v>34.865169525100001</v>
      </c>
      <c r="D513" s="2">
        <v>28.490911483800001</v>
      </c>
      <c r="E513" s="10">
        <v>0.26661682130000486</v>
      </c>
      <c r="F513" s="10">
        <v>0.1571998595999986</v>
      </c>
      <c r="G513" s="2">
        <v>0.14103317260000026</v>
      </c>
      <c r="H513" s="13">
        <v>0.2451847978529367</v>
      </c>
      <c r="I513" s="13">
        <v>2.0492900801330156E-2</v>
      </c>
      <c r="J513" s="20">
        <v>1.6549059170002989E-2</v>
      </c>
      <c r="K513" s="1">
        <v>1930.6947535533691</v>
      </c>
      <c r="L513" s="2">
        <v>10.192437984114804</v>
      </c>
    </row>
    <row r="514" spans="1:12" x14ac:dyDescent="0.25">
      <c r="A514" s="1">
        <v>511</v>
      </c>
      <c r="B514" s="5">
        <v>72.342079162600001</v>
      </c>
      <c r="C514" s="1">
        <v>34.8688392639</v>
      </c>
      <c r="D514" s="2">
        <v>28.4958286285</v>
      </c>
      <c r="E514" s="10">
        <v>0.27778625490000763</v>
      </c>
      <c r="F514" s="10">
        <v>0.16086959839999793</v>
      </c>
      <c r="G514" s="2">
        <v>0.14595031729999874</v>
      </c>
      <c r="H514" s="13">
        <v>0.24648885613481936</v>
      </c>
      <c r="I514" s="13">
        <v>2.0633277498928841E-2</v>
      </c>
      <c r="J514" s="20">
        <v>1.6678460428133007E-2</v>
      </c>
      <c r="K514" s="1">
        <v>1934.426829976961</v>
      </c>
      <c r="L514" s="2">
        <v>10.223375485584256</v>
      </c>
    </row>
    <row r="515" spans="1:12" x14ac:dyDescent="0.25">
      <c r="A515" s="1">
        <v>512</v>
      </c>
      <c r="B515" s="5">
        <v>72.338981628400006</v>
      </c>
      <c r="C515" s="1">
        <v>34.867172241200002</v>
      </c>
      <c r="D515" s="2">
        <v>28.495136260999999</v>
      </c>
      <c r="E515" s="10">
        <v>0.27468872070001282</v>
      </c>
      <c r="F515" s="10">
        <v>0.15920257570000018</v>
      </c>
      <c r="G515" s="2">
        <v>0.14525794979999773</v>
      </c>
      <c r="H515" s="13">
        <v>0.24761685071742748</v>
      </c>
      <c r="I515" s="13">
        <v>2.0771846797129914E-2</v>
      </c>
      <c r="J515" s="20">
        <v>1.6807039917504835E-2</v>
      </c>
      <c r="K515" s="1">
        <v>1937.5032480367227</v>
      </c>
      <c r="L515" s="2">
        <v>10.255812987124955</v>
      </c>
    </row>
    <row r="516" spans="1:12" x14ac:dyDescent="0.25">
      <c r="A516" s="1">
        <v>513</v>
      </c>
      <c r="B516" s="5">
        <v>72.337211608900006</v>
      </c>
      <c r="C516" s="1">
        <v>34.869304657000001</v>
      </c>
      <c r="D516" s="2">
        <v>28.495861053500001</v>
      </c>
      <c r="E516" s="10">
        <v>0.27291870120001249</v>
      </c>
      <c r="F516" s="10">
        <v>0.16133499149999864</v>
      </c>
      <c r="G516" s="2">
        <v>0.1459827422999993</v>
      </c>
      <c r="H516" s="13">
        <v>0.24862892473673073</v>
      </c>
      <c r="I516" s="13">
        <v>2.0912409941832796E-2</v>
      </c>
      <c r="J516" s="20">
        <v>1.6936215619887344E-2</v>
      </c>
      <c r="K516" s="1">
        <v>1940.3915956710698</v>
      </c>
      <c r="L516" s="2">
        <v>10.291000488796271</v>
      </c>
    </row>
    <row r="517" spans="1:12" x14ac:dyDescent="0.25">
      <c r="A517" s="1">
        <v>514</v>
      </c>
      <c r="B517" s="5">
        <v>72.339218139600007</v>
      </c>
      <c r="C517" s="1">
        <v>34.869895935099997</v>
      </c>
      <c r="D517" s="2">
        <v>28.496280670200001</v>
      </c>
      <c r="E517" s="10">
        <v>0.2749252319000135</v>
      </c>
      <c r="F517" s="10">
        <v>0.16192626959999501</v>
      </c>
      <c r="G517" s="2">
        <v>0.14640235899999965</v>
      </c>
      <c r="H517" s="13">
        <v>0.2496807770232618</v>
      </c>
      <c r="I517" s="13">
        <v>2.1053423801490931E-2</v>
      </c>
      <c r="J517" s="20">
        <v>1.7065681763267435E-2</v>
      </c>
      <c r="K517" s="1">
        <v>1942.5638953554444</v>
      </c>
      <c r="L517" s="2">
        <v>10.321375490239006</v>
      </c>
    </row>
    <row r="518" spans="1:12" x14ac:dyDescent="0.25">
      <c r="A518" s="1">
        <v>515</v>
      </c>
      <c r="B518" s="5">
        <v>72.339637756299993</v>
      </c>
      <c r="C518" s="1">
        <v>34.872905731199999</v>
      </c>
      <c r="D518" s="2">
        <v>28.4982910156</v>
      </c>
      <c r="E518" s="10">
        <v>0.27534484859999964</v>
      </c>
      <c r="F518" s="10">
        <v>0.16493606569999741</v>
      </c>
      <c r="G518" s="2">
        <v>0.14841270439999832</v>
      </c>
      <c r="H518" s="13">
        <v>0.25070733988633143</v>
      </c>
      <c r="I518" s="13">
        <v>2.1197306443389467E-2</v>
      </c>
      <c r="J518" s="20">
        <v>1.7197028785904182E-2</v>
      </c>
      <c r="K518" s="1">
        <v>1946.2752667780733</v>
      </c>
      <c r="L518" s="2">
        <v>10.358875492020161</v>
      </c>
    </row>
    <row r="519" spans="1:12" x14ac:dyDescent="0.25">
      <c r="A519" s="1">
        <v>516</v>
      </c>
      <c r="B519" s="5">
        <v>72.344779968300003</v>
      </c>
      <c r="C519" s="1">
        <v>34.876918792700003</v>
      </c>
      <c r="D519" s="2">
        <v>28.5011844635</v>
      </c>
      <c r="E519" s="10">
        <v>0.28048706060000939</v>
      </c>
      <c r="F519" s="10">
        <v>0.16894912720000121</v>
      </c>
      <c r="G519" s="2">
        <v>0.15130615229999833</v>
      </c>
      <c r="H519" s="13">
        <v>0.25189852871487856</v>
      </c>
      <c r="I519" s="13">
        <v>2.1345058264146077E-2</v>
      </c>
      <c r="J519" s="20">
        <v>1.7331137909418294E-2</v>
      </c>
      <c r="K519" s="1">
        <v>1948.1766760331811</v>
      </c>
      <c r="L519" s="2">
        <v>10.388875493445084</v>
      </c>
    </row>
    <row r="520" spans="1:12" x14ac:dyDescent="0.25">
      <c r="A520" s="1">
        <v>517</v>
      </c>
      <c r="B520" s="5">
        <v>72.338470459000007</v>
      </c>
      <c r="C520" s="1">
        <v>34.874736785899998</v>
      </c>
      <c r="D520" s="2">
        <v>28.499914169299998</v>
      </c>
      <c r="E520" s="10">
        <v>0.27417755130001353</v>
      </c>
      <c r="F520" s="10">
        <v>0.16676712039999586</v>
      </c>
      <c r="G520" s="2">
        <v>0.1500358580999972</v>
      </c>
      <c r="H520" s="13">
        <v>0.25278968961828424</v>
      </c>
      <c r="I520" s="13">
        <v>2.1490480326281928E-2</v>
      </c>
      <c r="J520" s="20">
        <v>1.7463842629608883E-2</v>
      </c>
      <c r="K520" s="1">
        <v>1951.9967487108661</v>
      </c>
      <c r="L520" s="2">
        <v>10.423562995092652</v>
      </c>
    </row>
    <row r="521" spans="1:12" x14ac:dyDescent="0.25">
      <c r="A521" s="1">
        <v>518</v>
      </c>
      <c r="B521" s="5">
        <v>72.338455200200002</v>
      </c>
      <c r="C521" s="1">
        <v>34.873409271200003</v>
      </c>
      <c r="D521" s="2">
        <v>28.498647689799999</v>
      </c>
      <c r="E521" s="10">
        <v>0.27416229250000868</v>
      </c>
      <c r="F521" s="10">
        <v>0.16543960570000138</v>
      </c>
      <c r="G521" s="2">
        <v>0.14876937859999728</v>
      </c>
      <c r="H521" s="13">
        <v>0.25364459373355269</v>
      </c>
      <c r="I521" s="13">
        <v>2.163442945165564E-2</v>
      </c>
      <c r="J521" s="20">
        <v>1.7595148165579243E-2</v>
      </c>
      <c r="K521" s="1">
        <v>1953.8860800487455</v>
      </c>
      <c r="L521" s="2">
        <v>10.456062996636319</v>
      </c>
    </row>
    <row r="522" spans="1:12" x14ac:dyDescent="0.25">
      <c r="A522" s="1">
        <v>519</v>
      </c>
      <c r="B522" s="5">
        <v>72.349105835000003</v>
      </c>
      <c r="C522" s="1">
        <v>34.882427215600003</v>
      </c>
      <c r="D522" s="2">
        <v>28.506856918299999</v>
      </c>
      <c r="E522" s="10">
        <v>0.28481292730000973</v>
      </c>
      <c r="F522" s="10">
        <v>0.17445755010000141</v>
      </c>
      <c r="G522" s="2">
        <v>0.15697860709999745</v>
      </c>
      <c r="H522" s="13">
        <v>0.25489132707621159</v>
      </c>
      <c r="I522" s="13">
        <v>2.1787252572303985E-2</v>
      </c>
      <c r="J522" s="20">
        <v>1.7734531624513682E-2</v>
      </c>
      <c r="K522" s="1">
        <v>1957.2023310363293</v>
      </c>
      <c r="L522" s="2">
        <v>10.488750498188892</v>
      </c>
    </row>
    <row r="523" spans="1:12" x14ac:dyDescent="0.25">
      <c r="A523" s="1">
        <v>520</v>
      </c>
      <c r="B523" s="5">
        <v>72.335472106899999</v>
      </c>
      <c r="C523" s="1">
        <v>34.873172760000003</v>
      </c>
      <c r="D523" s="2">
        <v>28.497714996300001</v>
      </c>
      <c r="E523" s="10">
        <v>0.27117919920000588</v>
      </c>
      <c r="F523" s="10">
        <v>0.1652030945000007</v>
      </c>
      <c r="G523" s="2">
        <v>0.1478366850999997</v>
      </c>
      <c r="H523" s="13">
        <v>0.25554284196116367</v>
      </c>
      <c r="I523" s="13">
        <v>2.1930668414231677E-2</v>
      </c>
      <c r="J523" s="20">
        <v>1.786463377798914E-2</v>
      </c>
      <c r="K523" s="1">
        <v>1959.4729794752784</v>
      </c>
      <c r="L523" s="2">
        <v>10.52300049981568</v>
      </c>
    </row>
    <row r="524" spans="1:12" x14ac:dyDescent="0.25">
      <c r="A524" s="1">
        <v>521</v>
      </c>
      <c r="B524" s="5">
        <v>72.348060607899995</v>
      </c>
      <c r="C524" s="1">
        <v>34.878711700399997</v>
      </c>
      <c r="D524" s="2">
        <v>28.5023479462</v>
      </c>
      <c r="E524" s="10">
        <v>0.28376770020000208</v>
      </c>
      <c r="F524" s="10">
        <v>0.17074203489999462</v>
      </c>
      <c r="G524" s="2">
        <v>0.15246963499999922</v>
      </c>
      <c r="H524" s="13">
        <v>0.25667183629071638</v>
      </c>
      <c r="I524" s="13">
        <v>2.2079479780717438E-2</v>
      </c>
      <c r="J524" s="20">
        <v>1.7999238779211179E-2</v>
      </c>
      <c r="K524" s="1">
        <v>1962.5959837872069</v>
      </c>
      <c r="L524" s="2">
        <v>10.555250501347473</v>
      </c>
    </row>
    <row r="525" spans="1:12" x14ac:dyDescent="0.25">
      <c r="A525" s="1">
        <v>522</v>
      </c>
      <c r="B525" s="5">
        <v>72.345069885300006</v>
      </c>
      <c r="C525" s="1">
        <v>34.877552032499999</v>
      </c>
      <c r="D525" s="2">
        <v>28.500158309900002</v>
      </c>
      <c r="E525" s="10">
        <v>0.28077697760001286</v>
      </c>
      <c r="F525" s="10">
        <v>0.16958236699999674</v>
      </c>
      <c r="G525" s="2">
        <v>0.15027999870000031</v>
      </c>
      <c r="H525" s="13">
        <v>0.25763604194308881</v>
      </c>
      <c r="I525" s="13">
        <v>2.2226982667936709E-2</v>
      </c>
      <c r="J525" s="20">
        <v>1.8131519539131939E-2</v>
      </c>
      <c r="K525" s="1">
        <v>1964.2334042800358</v>
      </c>
      <c r="L525" s="2">
        <v>10.591063003048475</v>
      </c>
    </row>
    <row r="526" spans="1:12" x14ac:dyDescent="0.25">
      <c r="A526" s="1">
        <v>523</v>
      </c>
      <c r="B526" s="5">
        <v>72.3427276611</v>
      </c>
      <c r="C526" s="1">
        <v>34.876426696800003</v>
      </c>
      <c r="D526" s="2">
        <v>28.499067306499999</v>
      </c>
      <c r="E526" s="10">
        <v>0.27843475340000623</v>
      </c>
      <c r="F526" s="10">
        <v>0.16845703130000089</v>
      </c>
      <c r="G526" s="2">
        <v>0.14918899529999763</v>
      </c>
      <c r="H526" s="13">
        <v>0.25846799040136509</v>
      </c>
      <c r="I526" s="13">
        <v>2.2373212716568811E-2</v>
      </c>
      <c r="J526" s="20">
        <v>1.8262577014892808E-2</v>
      </c>
      <c r="K526" s="1">
        <v>1965.7345168498578</v>
      </c>
      <c r="L526" s="2">
        <v>10.621250504482305</v>
      </c>
    </row>
    <row r="527" spans="1:12" x14ac:dyDescent="0.25">
      <c r="A527" s="1">
        <v>524</v>
      </c>
      <c r="B527" s="5">
        <v>72.346046447800006</v>
      </c>
      <c r="C527" s="1">
        <v>34.8768577576</v>
      </c>
      <c r="D527" s="2">
        <v>28.502733230600001</v>
      </c>
      <c r="E527" s="10">
        <v>0.28175354010001286</v>
      </c>
      <c r="F527" s="10">
        <v>0.16888809209999778</v>
      </c>
      <c r="G527" s="2">
        <v>0.15285491939999929</v>
      </c>
      <c r="H527" s="13">
        <v>0.25939941238931141</v>
      </c>
      <c r="I527" s="13">
        <v>2.2519727595952228E-2</v>
      </c>
      <c r="J527" s="20">
        <v>1.8397169357277966E-2</v>
      </c>
      <c r="K527" s="1">
        <v>1968.6815286536003</v>
      </c>
      <c r="L527" s="2">
        <v>10.658188006236742</v>
      </c>
    </row>
    <row r="528" spans="1:12" x14ac:dyDescent="0.25">
      <c r="A528" s="1">
        <v>525</v>
      </c>
      <c r="B528" s="5">
        <v>72.344909668</v>
      </c>
      <c r="C528" s="1">
        <v>34.8772087097</v>
      </c>
      <c r="D528" s="2">
        <v>28.502529144299999</v>
      </c>
      <c r="E528" s="10">
        <v>0.28061676030000626</v>
      </c>
      <c r="F528" s="10">
        <v>0.16923904419999758</v>
      </c>
      <c r="G528" s="2">
        <v>0.15265083309999739</v>
      </c>
      <c r="H528" s="13">
        <v>0.26024810630573908</v>
      </c>
      <c r="I528" s="13">
        <v>2.2666446912556242E-2</v>
      </c>
      <c r="J528" s="20">
        <v>1.8531423021020624E-2</v>
      </c>
      <c r="K528" s="1">
        <v>1971.7493196296273</v>
      </c>
      <c r="L528" s="2">
        <v>10.688563007679477</v>
      </c>
    </row>
    <row r="529" spans="1:12" x14ac:dyDescent="0.25">
      <c r="A529" s="1">
        <v>526</v>
      </c>
      <c r="B529" s="5">
        <v>72.348327636700006</v>
      </c>
      <c r="C529" s="1">
        <v>34.880195617699997</v>
      </c>
      <c r="D529" s="2">
        <v>28.502904892</v>
      </c>
      <c r="E529" s="10">
        <v>0.28403472900001248</v>
      </c>
      <c r="F529" s="10">
        <v>0.17222595219999448</v>
      </c>
      <c r="G529" s="2">
        <v>0.15302658079999887</v>
      </c>
      <c r="H529" s="13">
        <v>0.26119957121351001</v>
      </c>
      <c r="I529" s="13">
        <v>2.2816006417843676E-2</v>
      </c>
      <c r="J529" s="20">
        <v>1.8665918178799635E-2</v>
      </c>
      <c r="K529" s="1">
        <v>1973.5679088808829</v>
      </c>
      <c r="L529" s="2">
        <v>10.72300050931517</v>
      </c>
    </row>
    <row r="530" spans="1:12" x14ac:dyDescent="0.25">
      <c r="A530" s="1">
        <v>527</v>
      </c>
      <c r="B530" s="5">
        <v>72.349609375</v>
      </c>
      <c r="C530" s="1">
        <v>34.877788543699999</v>
      </c>
      <c r="D530" s="2">
        <v>28.502576827999999</v>
      </c>
      <c r="E530" s="10">
        <v>0.28531646730000659</v>
      </c>
      <c r="F530" s="10">
        <v>0.16981887819999741</v>
      </c>
      <c r="G530" s="2">
        <v>0.15269851679999746</v>
      </c>
      <c r="H530" s="13">
        <v>0.26216424705696961</v>
      </c>
      <c r="I530" s="13">
        <v>2.2963009289625878E-2</v>
      </c>
      <c r="J530" s="20">
        <v>1.8799950777420804E-2</v>
      </c>
      <c r="K530" s="1">
        <v>1974.8913035257719</v>
      </c>
      <c r="L530" s="2">
        <v>10.755875510876649</v>
      </c>
    </row>
    <row r="531" spans="1:12" x14ac:dyDescent="0.25">
      <c r="A531" s="1">
        <v>528</v>
      </c>
      <c r="B531" s="5">
        <v>72.354385375999996</v>
      </c>
      <c r="C531" s="1">
        <v>34.883529663099999</v>
      </c>
      <c r="D531" s="2">
        <v>28.504623413099999</v>
      </c>
      <c r="E531" s="10">
        <v>0.29009246830000279</v>
      </c>
      <c r="F531" s="10">
        <v>0.17555999759999708</v>
      </c>
      <c r="G531" s="2">
        <v>0.15474510189999791</v>
      </c>
      <c r="H531" s="13">
        <v>0.26328137590669187</v>
      </c>
      <c r="I531" s="13">
        <v>2.3115606277936199E-2</v>
      </c>
      <c r="J531" s="20">
        <v>1.893589592854341E-2</v>
      </c>
      <c r="K531" s="1">
        <v>1978.6716916182777</v>
      </c>
      <c r="L531" s="2">
        <v>10.787625512384693</v>
      </c>
    </row>
    <row r="532" spans="1:12" x14ac:dyDescent="0.25">
      <c r="A532" s="1">
        <v>529</v>
      </c>
      <c r="B532" s="5">
        <v>72.352203369099996</v>
      </c>
      <c r="C532" s="1">
        <v>34.882614135700003</v>
      </c>
      <c r="D532" s="2">
        <v>28.504320144699999</v>
      </c>
      <c r="E532" s="10">
        <v>0.28791046140000276</v>
      </c>
      <c r="F532" s="10">
        <v>0.17464447020000051</v>
      </c>
      <c r="G532" s="2">
        <v>0.15444183349999818</v>
      </c>
      <c r="H532" s="13">
        <v>0.26426653932642302</v>
      </c>
      <c r="I532" s="13">
        <v>2.3267135141858256E-2</v>
      </c>
      <c r="J532" s="20">
        <v>1.907140186611482E-2</v>
      </c>
      <c r="K532" s="1">
        <v>1981.3184809080558</v>
      </c>
      <c r="L532" s="2">
        <v>10.824375514130224</v>
      </c>
    </row>
    <row r="533" spans="1:12" x14ac:dyDescent="0.25">
      <c r="A533" s="1">
        <v>530</v>
      </c>
      <c r="B533" s="5">
        <v>72.351509094199997</v>
      </c>
      <c r="C533" s="1">
        <v>34.880279541</v>
      </c>
      <c r="D533" s="2">
        <v>28.506017684900002</v>
      </c>
      <c r="E533" s="10">
        <v>0.2872161865000038</v>
      </c>
      <c r="F533" s="10">
        <v>0.1723098754999981</v>
      </c>
      <c r="G533" s="2">
        <v>0.15613937370000031</v>
      </c>
      <c r="H533" s="13">
        <v>0.26518452521336711</v>
      </c>
      <c r="I533" s="13">
        <v>2.3416177882216439E-2</v>
      </c>
      <c r="J533" s="20">
        <v>1.9208469837948723E-2</v>
      </c>
      <c r="K533" s="1">
        <v>1983.632264765678</v>
      </c>
      <c r="L533" s="2">
        <v>10.854125515543274</v>
      </c>
    </row>
    <row r="534" spans="1:12" x14ac:dyDescent="0.25">
      <c r="A534" s="1">
        <v>531</v>
      </c>
      <c r="B534" s="5">
        <v>72.354370117200006</v>
      </c>
      <c r="C534" s="1">
        <v>34.8861618042</v>
      </c>
      <c r="D534" s="2">
        <v>28.510107040400001</v>
      </c>
      <c r="E534" s="10">
        <v>0.29007720950001215</v>
      </c>
      <c r="F534" s="10">
        <v>0.17819213869999828</v>
      </c>
      <c r="G534" s="2">
        <v>0.16022872919999998</v>
      </c>
      <c r="H534" s="13">
        <v>0.2661802325848322</v>
      </c>
      <c r="I534" s="13">
        <v>2.3570953843034221E-2</v>
      </c>
      <c r="J534" s="20">
        <v>1.9349490097310792E-2</v>
      </c>
      <c r="K534" s="1">
        <v>1985.9391469563125</v>
      </c>
      <c r="L534" s="2">
        <v>10.891625517324428</v>
      </c>
    </row>
    <row r="535" spans="1:12" x14ac:dyDescent="0.25">
      <c r="A535" s="1">
        <v>532</v>
      </c>
      <c r="B535" s="5">
        <v>72.356758117699997</v>
      </c>
      <c r="C535" s="1">
        <v>34.886173248299997</v>
      </c>
      <c r="D535" s="2">
        <v>28.512153625500002</v>
      </c>
      <c r="E535" s="10">
        <v>0.29246521000000314</v>
      </c>
      <c r="F535" s="10">
        <v>0.17820358279999482</v>
      </c>
      <c r="G535" s="2">
        <v>0.16227531430000042</v>
      </c>
      <c r="H535" s="13">
        <v>0.26723163168143971</v>
      </c>
      <c r="I535" s="13">
        <v>2.3725586471991193E-2</v>
      </c>
      <c r="J535" s="20">
        <v>1.9492415921513493E-2</v>
      </c>
      <c r="K535" s="1">
        <v>1988.8274945906596</v>
      </c>
      <c r="L535" s="2">
        <v>10.922063018770132</v>
      </c>
    </row>
    <row r="536" spans="1:12" x14ac:dyDescent="0.25">
      <c r="A536" s="1">
        <v>533</v>
      </c>
      <c r="B536" s="5">
        <v>72.358177185100004</v>
      </c>
      <c r="C536" s="1">
        <v>34.8860206604</v>
      </c>
      <c r="D536" s="2">
        <v>28.514013290400001</v>
      </c>
      <c r="E536" s="10">
        <v>0.29388427740001077</v>
      </c>
      <c r="F536" s="10">
        <v>0.17805099489999776</v>
      </c>
      <c r="G536" s="2">
        <v>0.16413497919999998</v>
      </c>
      <c r="H536" s="13">
        <v>0.2682977375101821</v>
      </c>
      <c r="I536" s="13">
        <v>2.3879911880419193E-2</v>
      </c>
      <c r="J536" s="20">
        <v>1.9637058484791962E-2</v>
      </c>
      <c r="K536" s="1">
        <v>1989.9645442268811</v>
      </c>
      <c r="L536" s="2">
        <v>10.956500520405825</v>
      </c>
    </row>
    <row r="537" spans="1:12" x14ac:dyDescent="0.25">
      <c r="A537" s="1">
        <v>534</v>
      </c>
      <c r="B537" s="5">
        <v>72.360221862800003</v>
      </c>
      <c r="C537" s="1">
        <v>34.889633178700002</v>
      </c>
      <c r="D537" s="2">
        <v>28.5163345337</v>
      </c>
      <c r="E537" s="10">
        <v>0.29592895510000972</v>
      </c>
      <c r="F537" s="10">
        <v>0.18166351320000018</v>
      </c>
      <c r="G537" s="2">
        <v>0.16645622249999903</v>
      </c>
      <c r="H537" s="13">
        <v>0.26940298621377579</v>
      </c>
      <c r="I537" s="13">
        <v>2.4037695481738761E-2</v>
      </c>
      <c r="J537" s="20">
        <v>1.9783877648807176E-2</v>
      </c>
      <c r="K537" s="1">
        <v>1993.1513889584458</v>
      </c>
      <c r="L537" s="2">
        <v>10.989938021994021</v>
      </c>
    </row>
    <row r="538" spans="1:12" x14ac:dyDescent="0.25">
      <c r="A538" s="1">
        <v>535</v>
      </c>
      <c r="B538" s="5">
        <v>72.358360290500002</v>
      </c>
      <c r="C538" s="1">
        <v>34.8900222778</v>
      </c>
      <c r="D538" s="2">
        <v>28.514768600499998</v>
      </c>
      <c r="E538" s="10">
        <v>0.29406738280000866</v>
      </c>
      <c r="F538" s="10">
        <v>0.18205261229999792</v>
      </c>
      <c r="G538" s="2">
        <v>0.16489028929999705</v>
      </c>
      <c r="H538" s="13">
        <v>0.27038956207722548</v>
      </c>
      <c r="I538" s="13">
        <v>2.4195710398557019E-2</v>
      </c>
      <c r="J538" s="20">
        <v>1.9928984060458385E-2</v>
      </c>
      <c r="K538" s="1">
        <v>1995.8033544984646</v>
      </c>
      <c r="L538" s="2">
        <v>11.021875523510971</v>
      </c>
    </row>
    <row r="539" spans="1:12" x14ac:dyDescent="0.25">
      <c r="A539" s="1">
        <v>536</v>
      </c>
      <c r="B539" s="5">
        <v>72.361076354999994</v>
      </c>
      <c r="C539" s="1">
        <v>34.893123626700003</v>
      </c>
      <c r="D539" s="2">
        <v>28.516689300500001</v>
      </c>
      <c r="E539" s="10">
        <v>0.29678344730000106</v>
      </c>
      <c r="F539" s="10">
        <v>0.18515396120000105</v>
      </c>
      <c r="G539" s="2">
        <v>0.16681098930000005</v>
      </c>
      <c r="H539" s="13">
        <v>0.27144531748613621</v>
      </c>
      <c r="I539" s="13">
        <v>2.435666864935844E-2</v>
      </c>
      <c r="J539" s="20">
        <v>2.0075866065697928E-2</v>
      </c>
      <c r="K539" s="1">
        <v>1998.7382883849787</v>
      </c>
      <c r="L539" s="2">
        <v>11.057688025211974</v>
      </c>
    </row>
    <row r="540" spans="1:12" x14ac:dyDescent="0.25">
      <c r="A540" s="1">
        <v>537</v>
      </c>
      <c r="B540" s="5">
        <v>72.363143920900001</v>
      </c>
      <c r="C540" s="1">
        <v>34.893917083700003</v>
      </c>
      <c r="D540" s="2">
        <v>28.515045166</v>
      </c>
      <c r="E540" s="10">
        <v>0.29885101320000729</v>
      </c>
      <c r="F540" s="10">
        <v>0.18594741820000138</v>
      </c>
      <c r="G540" s="2">
        <v>0.16516685479999893</v>
      </c>
      <c r="H540" s="13">
        <v>0.27254154531469021</v>
      </c>
      <c r="I540" s="13">
        <v>2.4518259398909101E-2</v>
      </c>
      <c r="J540" s="20">
        <v>2.0220957054432203E-2</v>
      </c>
      <c r="K540" s="1">
        <v>2001.115912662237</v>
      </c>
      <c r="L540" s="2">
        <v>11.089000526699238</v>
      </c>
    </row>
    <row r="541" spans="1:12" x14ac:dyDescent="0.25">
      <c r="A541" s="1">
        <v>538</v>
      </c>
      <c r="B541" s="5">
        <v>72.360290527299995</v>
      </c>
      <c r="C541" s="1">
        <v>34.892807006799998</v>
      </c>
      <c r="D541" s="2">
        <v>28.5148544312</v>
      </c>
      <c r="E541" s="10">
        <v>0.29599761960000137</v>
      </c>
      <c r="F541" s="10">
        <v>0.18483734129999618</v>
      </c>
      <c r="G541" s="2">
        <v>0.16497611999999862</v>
      </c>
      <c r="H541" s="13">
        <v>0.27347978828610331</v>
      </c>
      <c r="I541" s="13">
        <v>2.4678578480810197E-2</v>
      </c>
      <c r="J541" s="20">
        <v>2.0365712217377763E-2</v>
      </c>
      <c r="K541" s="1">
        <v>2003.1777856748085</v>
      </c>
      <c r="L541" s="2">
        <v>11.125063028412114</v>
      </c>
    </row>
    <row r="542" spans="1:12" x14ac:dyDescent="0.25">
      <c r="A542" s="1">
        <v>539</v>
      </c>
      <c r="B542" s="5">
        <v>72.367568969700002</v>
      </c>
      <c r="C542" s="1">
        <v>34.893390655499999</v>
      </c>
      <c r="D542" s="2">
        <v>28.517084121700002</v>
      </c>
      <c r="E542" s="10">
        <v>0.30327606200000901</v>
      </c>
      <c r="F542" s="10">
        <v>0.18542098999999723</v>
      </c>
      <c r="G542" s="2">
        <v>0.1672058105000005</v>
      </c>
      <c r="H542" s="13">
        <v>0.27467163923465904</v>
      </c>
      <c r="I542" s="13">
        <v>2.4839320892329351E-2</v>
      </c>
      <c r="J542" s="20">
        <v>2.0512552315660387E-2</v>
      </c>
      <c r="K542" s="1">
        <v>2005.3725157768931</v>
      </c>
      <c r="L542" s="2">
        <v>11.155625529863755</v>
      </c>
    </row>
    <row r="543" spans="1:12" x14ac:dyDescent="0.25">
      <c r="A543" s="1">
        <v>540</v>
      </c>
      <c r="B543" s="5">
        <v>72.368614196799996</v>
      </c>
      <c r="C543" s="1">
        <v>34.897014617899998</v>
      </c>
      <c r="D543" s="2">
        <v>28.520771026599999</v>
      </c>
      <c r="E543" s="10">
        <v>0.30432128910000245</v>
      </c>
      <c r="F543" s="10">
        <v>0.18904495239999619</v>
      </c>
      <c r="G543" s="2">
        <v>0.17089271539999729</v>
      </c>
      <c r="H543" s="13">
        <v>0.27585762522927298</v>
      </c>
      <c r="I543" s="13">
        <v>2.5003526523837055E-2</v>
      </c>
      <c r="J543" s="20">
        <v>2.066293247874474E-2</v>
      </c>
      <c r="K543" s="1">
        <v>2006.6752054208191</v>
      </c>
      <c r="L543" s="2">
        <v>11.191500531567726</v>
      </c>
    </row>
    <row r="544" spans="1:12" x14ac:dyDescent="0.25">
      <c r="A544" s="1">
        <v>541</v>
      </c>
      <c r="B544" s="5">
        <v>72.366241455099996</v>
      </c>
      <c r="C544" s="1">
        <v>34.896862030000001</v>
      </c>
      <c r="D544" s="2">
        <v>28.520385742199998</v>
      </c>
      <c r="E544" s="10">
        <v>0.3019485474000021</v>
      </c>
      <c r="F544" s="10">
        <v>0.18889236449999913</v>
      </c>
      <c r="G544" s="2">
        <v>0.17050743099999721</v>
      </c>
      <c r="H544" s="13">
        <v>0.27690126211610194</v>
      </c>
      <c r="I544" s="13">
        <v>2.5167415361813234E-2</v>
      </c>
      <c r="J544" s="20">
        <v>2.0812776977265975E-2</v>
      </c>
      <c r="K544" s="1">
        <v>2007.7794721388491</v>
      </c>
      <c r="L544" s="2">
        <v>11.222625533046084</v>
      </c>
    </row>
    <row r="545" spans="1:12" x14ac:dyDescent="0.25">
      <c r="A545" s="1">
        <v>542</v>
      </c>
      <c r="B545" s="5">
        <v>72.366783142100005</v>
      </c>
      <c r="C545" s="1">
        <v>34.897830963099999</v>
      </c>
      <c r="D545" s="2">
        <v>28.522130966199999</v>
      </c>
      <c r="E545" s="10">
        <v>0.3024902344000111</v>
      </c>
      <c r="F545" s="10">
        <v>0.1898612975999967</v>
      </c>
      <c r="G545" s="2">
        <v>0.17225265499999765</v>
      </c>
      <c r="H545" s="13">
        <v>0.2779248210074583</v>
      </c>
      <c r="I545" s="13">
        <v>2.5332109244051416E-2</v>
      </c>
      <c r="J545" s="20">
        <v>2.0964216855288723E-2</v>
      </c>
      <c r="K545" s="1">
        <v>2009.6032376403455</v>
      </c>
      <c r="L545" s="2">
        <v>11.255375534601626</v>
      </c>
    </row>
    <row r="546" spans="1:12" x14ac:dyDescent="0.25">
      <c r="A546" s="1">
        <v>543</v>
      </c>
      <c r="B546" s="5">
        <v>72.368621826199998</v>
      </c>
      <c r="C546" s="1">
        <v>34.897949218800001</v>
      </c>
      <c r="D546" s="2">
        <v>28.522979736300002</v>
      </c>
      <c r="E546" s="10">
        <v>0.30432891850000487</v>
      </c>
      <c r="F546" s="10">
        <v>0.18997955329999883</v>
      </c>
      <c r="G546" s="2">
        <v>0.17310142510000048</v>
      </c>
      <c r="H546" s="13">
        <v>0.27898098490716028</v>
      </c>
      <c r="I546" s="13">
        <v>2.5496756688107355E-2</v>
      </c>
      <c r="J546" s="20">
        <v>2.1116354063533474E-2</v>
      </c>
      <c r="K546" s="1">
        <v>2012.6831065336009</v>
      </c>
      <c r="L546" s="2">
        <v>11.290125536252162</v>
      </c>
    </row>
    <row r="547" spans="1:12" x14ac:dyDescent="0.25">
      <c r="A547" s="1">
        <v>544</v>
      </c>
      <c r="B547" s="5">
        <v>72.367713928200004</v>
      </c>
      <c r="C547" s="1">
        <v>34.898479461699999</v>
      </c>
      <c r="D547" s="2">
        <v>28.523885726900001</v>
      </c>
      <c r="E547" s="10">
        <v>0.30342102050001074</v>
      </c>
      <c r="F547" s="10">
        <v>0.19050979619999708</v>
      </c>
      <c r="G547" s="2">
        <v>0.17400741570000022</v>
      </c>
      <c r="H547" s="13">
        <v>0.27995858633087417</v>
      </c>
      <c r="I547" s="13">
        <v>2.566176972761923E-2</v>
      </c>
      <c r="J547" s="20">
        <v>2.1269245125169908E-2</v>
      </c>
      <c r="K547" s="1">
        <v>2015.1677066491684</v>
      </c>
      <c r="L547" s="2">
        <v>11.321313037733489</v>
      </c>
    </row>
    <row r="548" spans="1:12" x14ac:dyDescent="0.25">
      <c r="A548" s="1">
        <v>545</v>
      </c>
      <c r="B548" s="5">
        <v>72.372848510699995</v>
      </c>
      <c r="C548" s="1">
        <v>34.898975372300001</v>
      </c>
      <c r="D548" s="2">
        <v>28.521663665799998</v>
      </c>
      <c r="E548" s="10">
        <v>0.30855560300000207</v>
      </c>
      <c r="F548" s="10">
        <v>0.19100570679999862</v>
      </c>
      <c r="G548" s="2">
        <v>0.17178535459999722</v>
      </c>
      <c r="H548" s="13">
        <v>0.28110246699764041</v>
      </c>
      <c r="I548" s="13">
        <v>2.5827113664691634E-2</v>
      </c>
      <c r="J548" s="20">
        <v>2.1419761234644692E-2</v>
      </c>
      <c r="K548" s="1">
        <v>2013.1800265567144</v>
      </c>
      <c r="L548" s="2">
        <v>11.357813039467146</v>
      </c>
    </row>
    <row r="549" spans="1:12" x14ac:dyDescent="0.25">
      <c r="A549" s="1">
        <v>546</v>
      </c>
      <c r="B549" s="5">
        <v>72.368675231899999</v>
      </c>
      <c r="C549" s="1">
        <v>34.898384094199997</v>
      </c>
      <c r="D549" s="2">
        <v>28.5231838226</v>
      </c>
      <c r="E549" s="10">
        <v>0.30438232420000588</v>
      </c>
      <c r="F549" s="10">
        <v>0.19041442869999514</v>
      </c>
      <c r="G549" s="2">
        <v>0.17330551139999884</v>
      </c>
      <c r="H549" s="13">
        <v>0.28203366128573387</v>
      </c>
      <c r="I549" s="13">
        <v>2.5991700979726914E-2</v>
      </c>
      <c r="J549" s="20">
        <v>2.1571646984810101E-2</v>
      </c>
      <c r="K549" s="1">
        <v>2019.6503393576713</v>
      </c>
      <c r="L549" s="2">
        <v>11.388188040909881</v>
      </c>
    </row>
    <row r="550" spans="1:12" x14ac:dyDescent="0.25">
      <c r="A550" s="1">
        <v>547</v>
      </c>
      <c r="B550" s="5">
        <v>72.376777648900003</v>
      </c>
      <c r="C550" s="1">
        <v>34.900951385500001</v>
      </c>
      <c r="D550" s="2">
        <v>28.528627395600001</v>
      </c>
      <c r="E550" s="10">
        <v>0.31248474120000935</v>
      </c>
      <c r="F550" s="10">
        <v>0.1929817199999988</v>
      </c>
      <c r="G550" s="2">
        <v>0.1787490843999997</v>
      </c>
      <c r="H550" s="13">
        <v>0.2832517044823048</v>
      </c>
      <c r="I550" s="13">
        <v>2.6158690998747181E-2</v>
      </c>
      <c r="J550" s="20">
        <v>2.1728824422225259E-2</v>
      </c>
      <c r="K550" s="1">
        <v>2021.6897819525329</v>
      </c>
      <c r="L550" s="2">
        <v>11.424813042649475</v>
      </c>
    </row>
    <row r="551" spans="1:12" x14ac:dyDescent="0.25">
      <c r="A551" s="1">
        <v>548</v>
      </c>
      <c r="B551" s="5">
        <v>72.373916625999996</v>
      </c>
      <c r="C551" s="1">
        <v>34.9010658264</v>
      </c>
      <c r="D551" s="2">
        <v>28.526334762600001</v>
      </c>
      <c r="E551" s="10">
        <v>0.30962371830000279</v>
      </c>
      <c r="F551" s="10">
        <v>0.19309616089999793</v>
      </c>
      <c r="G551" s="2">
        <v>0.17645645139999999</v>
      </c>
      <c r="H551" s="13">
        <v>0.28430658503501283</v>
      </c>
      <c r="I551" s="13">
        <v>2.6325628468648408E-2</v>
      </c>
      <c r="J551" s="20">
        <v>2.1883552049203048E-2</v>
      </c>
      <c r="K551" s="1">
        <v>2023.7050687129376</v>
      </c>
      <c r="L551" s="2">
        <v>11.455500544107053</v>
      </c>
    </row>
    <row r="552" spans="1:12" x14ac:dyDescent="0.25">
      <c r="A552" s="1">
        <v>549</v>
      </c>
      <c r="B552" s="5">
        <v>72.375633239699994</v>
      </c>
      <c r="C552" s="1">
        <v>34.904468536400003</v>
      </c>
      <c r="D552" s="2">
        <v>28.5288295746</v>
      </c>
      <c r="E552" s="10">
        <v>0.31134033200000033</v>
      </c>
      <c r="F552" s="10">
        <v>0.19649887090000107</v>
      </c>
      <c r="G552" s="2">
        <v>0.17895126339999834</v>
      </c>
      <c r="H552" s="13">
        <v>0.28538793491361297</v>
      </c>
      <c r="I552" s="13">
        <v>2.6495801711079795E-2</v>
      </c>
      <c r="J552" s="20">
        <v>2.204061976055385E-2</v>
      </c>
      <c r="K552" s="1">
        <v>2025.6082033847924</v>
      </c>
      <c r="L552" s="2">
        <v>11.489938045742747</v>
      </c>
    </row>
    <row r="553" spans="1:12" x14ac:dyDescent="0.25">
      <c r="A553" s="1">
        <v>550</v>
      </c>
      <c r="B553" s="5">
        <v>72.379661560100004</v>
      </c>
      <c r="C553" s="1">
        <v>34.904735565199999</v>
      </c>
      <c r="D553" s="2">
        <v>28.530857086200001</v>
      </c>
      <c r="E553" s="10">
        <v>0.31536865240001077</v>
      </c>
      <c r="F553" s="10">
        <v>0.19676589969999725</v>
      </c>
      <c r="G553" s="2">
        <v>0.18097877499999981</v>
      </c>
      <c r="H553" s="13">
        <v>0.28658716361306874</v>
      </c>
      <c r="I553" s="13">
        <v>2.6666071809068749E-2</v>
      </c>
      <c r="J553" s="20">
        <v>2.2199557915793273E-2</v>
      </c>
      <c r="K553" s="1">
        <v>2028.4085547650466</v>
      </c>
      <c r="L553" s="2">
        <v>11.52393804735766</v>
      </c>
    </row>
    <row r="554" spans="1:12" x14ac:dyDescent="0.25">
      <c r="A554" s="1">
        <v>551</v>
      </c>
      <c r="B554" s="5">
        <v>72.378562927199994</v>
      </c>
      <c r="C554" s="1">
        <v>34.903495788599997</v>
      </c>
      <c r="D554" s="2">
        <v>28.530513763399998</v>
      </c>
      <c r="E554" s="10">
        <v>0.31427001950000033</v>
      </c>
      <c r="F554" s="10">
        <v>0.19552612309999517</v>
      </c>
      <c r="G554" s="2">
        <v>0.1806354521999971</v>
      </c>
      <c r="H554" s="13">
        <v>0.28769447784854557</v>
      </c>
      <c r="I554" s="13">
        <v>2.6834931860359641E-2</v>
      </c>
      <c r="J554" s="20">
        <v>2.2357993810077463E-2</v>
      </c>
      <c r="K554" s="1">
        <v>2030.0684056755854</v>
      </c>
      <c r="L554" s="2">
        <v>11.554750548821175</v>
      </c>
    </row>
    <row r="555" spans="1:12" x14ac:dyDescent="0.25">
      <c r="A555" s="1">
        <v>552</v>
      </c>
      <c r="B555" s="5">
        <v>72.381927490199999</v>
      </c>
      <c r="C555" s="1">
        <v>34.908149719199997</v>
      </c>
      <c r="D555" s="2">
        <v>28.531288147000001</v>
      </c>
      <c r="E555" s="10">
        <v>0.31763458250000554</v>
      </c>
      <c r="F555" s="10">
        <v>0.20018005369999514</v>
      </c>
      <c r="G555" s="2">
        <v>0.18140983580000025</v>
      </c>
      <c r="H555" s="13">
        <v>0.28889208203460381</v>
      </c>
      <c r="I555" s="13">
        <v>2.7008276982199299E-2</v>
      </c>
      <c r="J555" s="20">
        <v>2.251704565206742E-2</v>
      </c>
      <c r="K555" s="1">
        <v>2032.1768649403239</v>
      </c>
      <c r="L555" s="2">
        <v>11.591250550554832</v>
      </c>
    </row>
    <row r="556" spans="1:12" x14ac:dyDescent="0.25">
      <c r="A556" s="1">
        <v>553</v>
      </c>
      <c r="B556" s="5">
        <v>72.379501342799998</v>
      </c>
      <c r="C556" s="1">
        <v>34.908214569099997</v>
      </c>
      <c r="D556" s="2">
        <v>28.534372329699998</v>
      </c>
      <c r="E556" s="10">
        <v>0.31520843510000418</v>
      </c>
      <c r="F556" s="10">
        <v>0.20024490359999447</v>
      </c>
      <c r="G556" s="2">
        <v>0.18449401849999703</v>
      </c>
      <c r="H556" s="13">
        <v>0.28994473615721994</v>
      </c>
      <c r="I556" s="13">
        <v>2.718151360881705E-2</v>
      </c>
      <c r="J556" s="20">
        <v>2.2679022624915349E-2</v>
      </c>
      <c r="K556" s="1">
        <v>2034.2974021222908</v>
      </c>
      <c r="L556" s="2">
        <v>11.62150055199163</v>
      </c>
    </row>
    <row r="557" spans="1:12" x14ac:dyDescent="0.25">
      <c r="A557" s="1">
        <v>554</v>
      </c>
      <c r="B557" s="5">
        <v>72.3882980347</v>
      </c>
      <c r="C557" s="1">
        <v>34.910453796399999</v>
      </c>
      <c r="D557" s="2">
        <v>28.536354064899999</v>
      </c>
      <c r="E557" s="10">
        <v>0.32400512700000661</v>
      </c>
      <c r="F557" s="10">
        <v>0.20248413089999673</v>
      </c>
      <c r="G557" s="2">
        <v>0.18647575369999814</v>
      </c>
      <c r="H557" s="13">
        <v>0.29130715179093125</v>
      </c>
      <c r="I557" s="13">
        <v>2.7356816226108267E-2</v>
      </c>
      <c r="J557" s="20">
        <v>2.2842819355990428E-2</v>
      </c>
      <c r="K557" s="1">
        <v>2037.2375122590456</v>
      </c>
      <c r="L557" s="2">
        <v>11.658500553749036</v>
      </c>
    </row>
    <row r="558" spans="1:12" x14ac:dyDescent="0.25">
      <c r="A558" s="1">
        <v>555</v>
      </c>
      <c r="B558" s="5">
        <v>72.386032104500003</v>
      </c>
      <c r="C558" s="1">
        <v>34.911357879599997</v>
      </c>
      <c r="D558" s="2">
        <v>28.537183761600001</v>
      </c>
      <c r="E558" s="10">
        <v>0.32173919680001006</v>
      </c>
      <c r="F558" s="10">
        <v>0.20338821409999497</v>
      </c>
      <c r="G558" s="2">
        <v>0.18730545040000024</v>
      </c>
      <c r="H558" s="13">
        <v>0.29252443359129454</v>
      </c>
      <c r="I558" s="13">
        <v>2.7532847623982153E-2</v>
      </c>
      <c r="J558" s="20">
        <v>2.3007281987034469E-2</v>
      </c>
      <c r="K558" s="1">
        <v>2039.3114631888457</v>
      </c>
      <c r="L558" s="2">
        <v>11.688875555191771</v>
      </c>
    </row>
    <row r="559" spans="1:12" x14ac:dyDescent="0.25">
      <c r="A559" s="1">
        <v>556</v>
      </c>
      <c r="B559" s="5">
        <v>72.385528564500007</v>
      </c>
      <c r="C559" s="1">
        <v>34.910644531199999</v>
      </c>
      <c r="D559" s="2">
        <v>28.535135269200001</v>
      </c>
      <c r="E559" s="10">
        <v>0.3212356568000132</v>
      </c>
      <c r="F559" s="10">
        <v>0.20267486569999704</v>
      </c>
      <c r="G559" s="2">
        <v>0.18525695800000008</v>
      </c>
      <c r="H559" s="13">
        <v>0.29367288251964302</v>
      </c>
      <c r="I559" s="13">
        <v>2.7707989642058155E-2</v>
      </c>
      <c r="J559" s="20">
        <v>2.3169531663047416E-2</v>
      </c>
      <c r="K559" s="1">
        <v>2040.5917224150617</v>
      </c>
      <c r="L559" s="2">
        <v>11.724438056880899</v>
      </c>
    </row>
    <row r="560" spans="1:12" x14ac:dyDescent="0.25">
      <c r="A560" s="1">
        <v>557</v>
      </c>
      <c r="B560" s="5">
        <v>72.387626647900007</v>
      </c>
      <c r="C560" s="1">
        <v>34.9123878479</v>
      </c>
      <c r="D560" s="2">
        <v>28.538379669200001</v>
      </c>
      <c r="E560" s="10">
        <v>0.32333374020001315</v>
      </c>
      <c r="F560" s="10">
        <v>0.20441818239999776</v>
      </c>
      <c r="G560" s="2">
        <v>0.1885013579999999</v>
      </c>
      <c r="H560" s="13">
        <v>0.29485931682685856</v>
      </c>
      <c r="I560" s="13">
        <v>2.7884699834816094E-2</v>
      </c>
      <c r="J560" s="20">
        <v>2.3334863489384336E-2</v>
      </c>
      <c r="K560" s="1">
        <v>2041.5700337105663</v>
      </c>
      <c r="L560" s="2">
        <v>11.756750558415661</v>
      </c>
    </row>
    <row r="561" spans="1:12" x14ac:dyDescent="0.25">
      <c r="A561" s="1">
        <v>558</v>
      </c>
      <c r="B561" s="5">
        <v>72.387634277299995</v>
      </c>
      <c r="C561" s="1">
        <v>34.9153404236</v>
      </c>
      <c r="D561" s="2">
        <v>28.538368225100001</v>
      </c>
      <c r="E561" s="10">
        <v>0.32334136960000137</v>
      </c>
      <c r="F561" s="10">
        <v>0.20737075809999794</v>
      </c>
      <c r="G561" s="2">
        <v>0.18848991389999981</v>
      </c>
      <c r="H561" s="13">
        <v>0.29599859893778457</v>
      </c>
      <c r="I561" s="13">
        <v>2.8064185893081305E-2</v>
      </c>
      <c r="J561" s="20">
        <v>2.3500018539794981E-2</v>
      </c>
      <c r="K561" s="1">
        <v>2045.0553755393485</v>
      </c>
      <c r="L561" s="2">
        <v>11.788813059938548</v>
      </c>
    </row>
    <row r="562" spans="1:12" x14ac:dyDescent="0.25">
      <c r="A562" s="1">
        <v>559</v>
      </c>
      <c r="B562" s="5">
        <v>72.387214660599994</v>
      </c>
      <c r="C562" s="1">
        <v>34.913608551000003</v>
      </c>
      <c r="D562" s="2">
        <v>28.5352802277</v>
      </c>
      <c r="E562" s="10">
        <v>0.32292175290000102</v>
      </c>
      <c r="F562" s="10">
        <v>0.20563888550000087</v>
      </c>
      <c r="G562" s="2">
        <v>0.18540191649999826</v>
      </c>
      <c r="H562" s="13">
        <v>0.29707552509627322</v>
      </c>
      <c r="I562" s="13">
        <v>2.8241760592688188E-2</v>
      </c>
      <c r="J562" s="20">
        <v>2.3661920437755193E-2</v>
      </c>
      <c r="K562" s="1">
        <v>2045.0933347077807</v>
      </c>
      <c r="L562" s="2">
        <v>11.824000561609864</v>
      </c>
    </row>
    <row r="563" spans="1:12" x14ac:dyDescent="0.25">
      <c r="A563" s="1">
        <v>560</v>
      </c>
      <c r="B563" s="5">
        <v>72.390617370599998</v>
      </c>
      <c r="C563" s="1">
        <v>34.917259216300003</v>
      </c>
      <c r="D563" s="2">
        <v>28.5398445129</v>
      </c>
      <c r="E563" s="10">
        <v>0.32632446290000416</v>
      </c>
      <c r="F563" s="10">
        <v>0.20928955080000122</v>
      </c>
      <c r="G563" s="2">
        <v>0.189966201699999</v>
      </c>
      <c r="H563" s="13">
        <v>0.29824548260842215</v>
      </c>
      <c r="I563" s="13">
        <v>2.8422808382895515E-2</v>
      </c>
      <c r="J563" s="20">
        <v>2.3828224719017421E-2</v>
      </c>
      <c r="K563" s="1">
        <v>2047.5486027386505</v>
      </c>
      <c r="L563" s="2">
        <v>11.855000563082285</v>
      </c>
    </row>
    <row r="564" spans="1:12" x14ac:dyDescent="0.25">
      <c r="A564" s="1">
        <v>561</v>
      </c>
      <c r="B564" s="5">
        <v>72.388923645000006</v>
      </c>
      <c r="C564" s="1">
        <v>34.913776397699998</v>
      </c>
      <c r="D564" s="2">
        <v>28.539766311600001</v>
      </c>
      <c r="E564" s="10">
        <v>0.32463073730001213</v>
      </c>
      <c r="F564" s="10">
        <v>0.20580673219999568</v>
      </c>
      <c r="G564" s="2">
        <v>0.18988800039999987</v>
      </c>
      <c r="H564" s="13">
        <v>0.29930089279608502</v>
      </c>
      <c r="I564" s="13">
        <v>2.8600192306712586E-2</v>
      </c>
      <c r="J564" s="20">
        <v>2.3994284494698398E-2</v>
      </c>
      <c r="K564" s="1">
        <v>2048.7132590428228</v>
      </c>
      <c r="L564" s="2">
        <v>11.891188064801099</v>
      </c>
    </row>
    <row r="565" spans="1:12" x14ac:dyDescent="0.25">
      <c r="A565" s="1">
        <v>562</v>
      </c>
      <c r="B565" s="5">
        <v>72.391921997099999</v>
      </c>
      <c r="C565" s="1">
        <v>34.916744232200003</v>
      </c>
      <c r="D565" s="2">
        <v>28.541883468599998</v>
      </c>
      <c r="E565" s="10">
        <v>0.32762908940000557</v>
      </c>
      <c r="F565" s="10">
        <v>0.20877456670000072</v>
      </c>
      <c r="G565" s="2">
        <v>0.19200515739999702</v>
      </c>
      <c r="H565" s="13">
        <v>0.30043402066024233</v>
      </c>
      <c r="I565" s="13">
        <v>2.8780366681105889E-2</v>
      </c>
      <c r="J565" s="20">
        <v>2.4162295367603701E-2</v>
      </c>
      <c r="K565" s="1">
        <v>2050.0245757704834</v>
      </c>
      <c r="L565" s="2">
        <v>11.92175056625274</v>
      </c>
    </row>
    <row r="566" spans="1:12" x14ac:dyDescent="0.25">
      <c r="A566" s="1">
        <v>563</v>
      </c>
      <c r="B566" s="5">
        <v>72.392814636200001</v>
      </c>
      <c r="C566" s="1">
        <v>34.9153633118</v>
      </c>
      <c r="D566" s="2">
        <v>28.540636062600001</v>
      </c>
      <c r="E566" s="10">
        <v>0.32852172850000727</v>
      </c>
      <c r="F566" s="10">
        <v>0.20739364629999812</v>
      </c>
      <c r="G566" s="2">
        <v>0.19075775139999962</v>
      </c>
      <c r="H566" s="13">
        <v>0.30155752897383237</v>
      </c>
      <c r="I566" s="13">
        <v>2.895897996072478E-2</v>
      </c>
      <c r="J566" s="20">
        <v>2.4328890823636092E-2</v>
      </c>
      <c r="K566" s="1">
        <v>2053.5271717667347</v>
      </c>
      <c r="L566" s="2">
        <v>11.957750567962648</v>
      </c>
    </row>
    <row r="567" spans="1:12" x14ac:dyDescent="0.25">
      <c r="A567" s="1">
        <v>564</v>
      </c>
      <c r="B567" s="5">
        <v>72.395988464400006</v>
      </c>
      <c r="C567" s="1">
        <v>34.918472289999997</v>
      </c>
      <c r="D567" s="2">
        <v>28.544509887699999</v>
      </c>
      <c r="E567" s="10">
        <v>0.33169555670001216</v>
      </c>
      <c r="F567" s="10">
        <v>0.21050262449999479</v>
      </c>
      <c r="G567" s="2">
        <v>0.19463157649999729</v>
      </c>
      <c r="H567" s="13">
        <v>0.30276305008288001</v>
      </c>
      <c r="I567" s="13">
        <v>2.9140523605264045E-2</v>
      </c>
      <c r="J567" s="20">
        <v>2.4499193509312466E-2</v>
      </c>
      <c r="K567" s="1">
        <v>2054.8643697455991</v>
      </c>
      <c r="L567" s="2">
        <v>11.988813069438038</v>
      </c>
    </row>
    <row r="568" spans="1:12" x14ac:dyDescent="0.25">
      <c r="A568" s="1">
        <v>565</v>
      </c>
      <c r="B568" s="5">
        <v>72.396057128899997</v>
      </c>
      <c r="C568" s="1">
        <v>34.916973114000001</v>
      </c>
      <c r="D568" s="2">
        <v>28.545099258400001</v>
      </c>
      <c r="E568" s="10">
        <v>0.33176422120000382</v>
      </c>
      <c r="F568" s="10">
        <v>0.20900344849999897</v>
      </c>
      <c r="G568" s="2">
        <v>0.19522094719999927</v>
      </c>
      <c r="H568" s="13">
        <v>0.30392309692756536</v>
      </c>
      <c r="I568" s="13">
        <v>2.9320386530158848E-2</v>
      </c>
      <c r="J568" s="20">
        <v>2.4669915263003116E-2</v>
      </c>
      <c r="K568" s="1">
        <v>2057.3041090257466</v>
      </c>
      <c r="L568" s="2">
        <v>12.023813071100449</v>
      </c>
    </row>
    <row r="569" spans="1:12" x14ac:dyDescent="0.25">
      <c r="A569" s="1">
        <v>566</v>
      </c>
      <c r="B569" s="5">
        <v>72.396522521999998</v>
      </c>
      <c r="C569" s="1">
        <v>34.919219970699999</v>
      </c>
      <c r="D569" s="2">
        <v>28.544965743999999</v>
      </c>
      <c r="E569" s="10">
        <v>0.33222961430000453</v>
      </c>
      <c r="F569" s="10">
        <v>0.21125030519999655</v>
      </c>
      <c r="G569" s="2">
        <v>0.19508743279999763</v>
      </c>
      <c r="H569" s="13">
        <v>0.30505535762246283</v>
      </c>
      <c r="I569" s="13">
        <v>2.9502316448828631E-2</v>
      </c>
      <c r="J569" s="20">
        <v>2.4840332780540125E-2</v>
      </c>
      <c r="K569" s="1">
        <v>2059.5212695455411</v>
      </c>
      <c r="L569" s="2">
        <v>12.056375572647084</v>
      </c>
    </row>
    <row r="570" spans="1:12" x14ac:dyDescent="0.25">
      <c r="A570" s="1">
        <v>567</v>
      </c>
      <c r="B570" s="5">
        <v>72.401977539100002</v>
      </c>
      <c r="C570" s="1">
        <v>34.923671722400002</v>
      </c>
      <c r="D570" s="2">
        <v>28.5497703552</v>
      </c>
      <c r="E570" s="10">
        <v>0.33768463140000904</v>
      </c>
      <c r="F570" s="10">
        <v>0.21570205689999966</v>
      </c>
      <c r="G570" s="2">
        <v>0.19989204399999849</v>
      </c>
      <c r="H570" s="13">
        <v>0.30636052857356483</v>
      </c>
      <c r="I570" s="13">
        <v>2.9688516189279819E-2</v>
      </c>
      <c r="J570" s="20">
        <v>2.5015384491759593E-2</v>
      </c>
      <c r="K570" s="1">
        <v>2061.1379850374069</v>
      </c>
      <c r="L570" s="2">
        <v>12.087500574125443</v>
      </c>
    </row>
    <row r="571" spans="1:12" x14ac:dyDescent="0.25">
      <c r="A571" s="1">
        <v>568</v>
      </c>
      <c r="B571" s="5">
        <v>72.398590087900004</v>
      </c>
      <c r="C571" s="1">
        <v>34.9218292236</v>
      </c>
      <c r="D571" s="2">
        <v>28.545415878299998</v>
      </c>
      <c r="E571" s="10">
        <v>0.33429718020001076</v>
      </c>
      <c r="F571" s="10">
        <v>0.21385955809999757</v>
      </c>
      <c r="G571" s="2">
        <v>0.19553756709999703</v>
      </c>
      <c r="H571" s="13">
        <v>0.30747799463862241</v>
      </c>
      <c r="I571" s="13">
        <v>2.9872687231190527E-2</v>
      </c>
      <c r="J571" s="20">
        <v>2.5185906674367795E-2</v>
      </c>
      <c r="K571" s="1">
        <v>2063.696778073092</v>
      </c>
      <c r="L571" s="2">
        <v>12.123938075856131</v>
      </c>
    </row>
    <row r="572" spans="1:12" x14ac:dyDescent="0.25">
      <c r="A572" s="1">
        <v>569</v>
      </c>
      <c r="B572" s="5">
        <v>72.402633667000003</v>
      </c>
      <c r="C572" s="1">
        <v>34.923683166499998</v>
      </c>
      <c r="D572" s="2">
        <v>28.551109314000001</v>
      </c>
      <c r="E572" s="10">
        <v>0.33834075930001006</v>
      </c>
      <c r="F572" s="10">
        <v>0.2157135009999962</v>
      </c>
      <c r="G572" s="2">
        <v>0.20123100280000017</v>
      </c>
      <c r="H572" s="13">
        <v>0.30871250522507776</v>
      </c>
      <c r="I572" s="13">
        <v>3.0058528044959329E-2</v>
      </c>
      <c r="J572" s="20">
        <v>2.5361951770493472E-2</v>
      </c>
      <c r="K572" s="1">
        <v>2065.1409518902656</v>
      </c>
      <c r="L572" s="2">
        <v>12.153500577260274</v>
      </c>
    </row>
    <row r="573" spans="1:12" x14ac:dyDescent="0.25">
      <c r="A573" s="1">
        <v>570</v>
      </c>
      <c r="B573" s="5">
        <v>72.400932311999995</v>
      </c>
      <c r="C573" s="1">
        <v>34.921787262000002</v>
      </c>
      <c r="D573" s="2">
        <v>28.549964904799999</v>
      </c>
      <c r="E573" s="10">
        <v>0.33663940430000139</v>
      </c>
      <c r="F573" s="10">
        <v>0.21381759650000021</v>
      </c>
      <c r="G573" s="2">
        <v>0.20008659359999825</v>
      </c>
      <c r="H573" s="13">
        <v>0.30982958118807402</v>
      </c>
      <c r="I573" s="13">
        <v>3.024228711341434E-2</v>
      </c>
      <c r="J573" s="20">
        <v>2.5536676412322962E-2</v>
      </c>
      <c r="K573" s="1">
        <v>2066.4419161174446</v>
      </c>
      <c r="L573" s="2">
        <v>12.190000578993931</v>
      </c>
    </row>
    <row r="574" spans="1:12" x14ac:dyDescent="0.25">
      <c r="A574" s="1">
        <v>571</v>
      </c>
      <c r="B574" s="5">
        <v>72.402702331499995</v>
      </c>
      <c r="C574" s="1">
        <v>34.9238510132</v>
      </c>
      <c r="D574" s="2">
        <v>28.5493011475</v>
      </c>
      <c r="E574" s="10">
        <v>0.33840942380000172</v>
      </c>
      <c r="F574" s="10">
        <v>0.21588134769999812</v>
      </c>
      <c r="G574" s="2">
        <v>0.19942283629999835</v>
      </c>
      <c r="H574" s="13">
        <v>0.31097277489255121</v>
      </c>
      <c r="I574" s="13">
        <v>3.0427926174000922E-2</v>
      </c>
      <c r="J574" s="20">
        <v>2.5710562572210639E-2</v>
      </c>
      <c r="K574" s="1">
        <v>2068.398538708454</v>
      </c>
      <c r="L574" s="2">
        <v>12.221313080481195</v>
      </c>
    </row>
    <row r="575" spans="1:12" x14ac:dyDescent="0.25">
      <c r="A575" s="1">
        <v>572</v>
      </c>
      <c r="B575" s="5">
        <v>72.395347595199993</v>
      </c>
      <c r="C575" s="1">
        <v>34.922821044899997</v>
      </c>
      <c r="D575" s="2">
        <v>28.550148010299999</v>
      </c>
      <c r="E575" s="10">
        <v>0.3310546875</v>
      </c>
      <c r="F575" s="10">
        <v>0.21485137939999532</v>
      </c>
      <c r="G575" s="2">
        <v>0.20026969909999792</v>
      </c>
      <c r="H575" s="13">
        <v>0.31177605139684944</v>
      </c>
      <c r="I575" s="13">
        <v>3.0612349627226927E-2</v>
      </c>
      <c r="J575" s="20">
        <v>2.5885121708738457E-2</v>
      </c>
      <c r="K575" s="1">
        <v>2071.3507267624373</v>
      </c>
      <c r="L575" s="2">
        <v>12.254875582075329</v>
      </c>
    </row>
    <row r="576" spans="1:12" x14ac:dyDescent="0.25">
      <c r="A576" s="1">
        <v>573</v>
      </c>
      <c r="B576" s="5">
        <v>72.418350219700002</v>
      </c>
      <c r="C576" s="1">
        <v>34.932788848900003</v>
      </c>
      <c r="D576" s="2">
        <v>28.558181762699999</v>
      </c>
      <c r="E576" s="10">
        <v>0.35405731200000901</v>
      </c>
      <c r="F576" s="10">
        <v>0.22481918340000107</v>
      </c>
      <c r="G576" s="2">
        <v>0.20830345149999729</v>
      </c>
      <c r="H576" s="13">
        <v>0.31346730182097599</v>
      </c>
      <c r="I576" s="13">
        <v>3.0806556460999716E-2</v>
      </c>
      <c r="J576" s="20">
        <v>2.60675400385297E-2</v>
      </c>
      <c r="K576" s="1">
        <v>2073.0450860079145</v>
      </c>
      <c r="L576" s="2">
        <v>12.28850058367243</v>
      </c>
    </row>
    <row r="577" spans="1:12" x14ac:dyDescent="0.25">
      <c r="A577" s="1">
        <v>574</v>
      </c>
      <c r="B577" s="5">
        <v>72.4043426514</v>
      </c>
      <c r="C577" s="1">
        <v>34.927307128899997</v>
      </c>
      <c r="D577" s="2">
        <v>28.552942276</v>
      </c>
      <c r="E577" s="10">
        <v>0.34004974370000696</v>
      </c>
      <c r="F577" s="10">
        <v>0.21933746339999516</v>
      </c>
      <c r="G577" s="2">
        <v>0.20306396479999833</v>
      </c>
      <c r="H577" s="13">
        <v>0.31453059949613743</v>
      </c>
      <c r="I577" s="13">
        <v>3.0995087367938708E-2</v>
      </c>
      <c r="J577" s="20">
        <v>2.6244536463291168E-2</v>
      </c>
      <c r="K577" s="1">
        <v>2072.5982030704618</v>
      </c>
      <c r="L577" s="2">
        <v>12.321500585239846</v>
      </c>
    </row>
    <row r="578" spans="1:12" x14ac:dyDescent="0.25">
      <c r="A578" s="1">
        <v>575</v>
      </c>
      <c r="B578" s="5">
        <v>72.409477233900006</v>
      </c>
      <c r="C578" s="1">
        <v>34.929397582999997</v>
      </c>
      <c r="D578" s="2">
        <v>28.5550613403</v>
      </c>
      <c r="E578" s="10">
        <v>0.34518432620001249</v>
      </c>
      <c r="F578" s="10">
        <v>0.22142791749999446</v>
      </c>
      <c r="G578" s="2">
        <v>0.20518302909999875</v>
      </c>
      <c r="H578" s="13">
        <v>0.31575674856429276</v>
      </c>
      <c r="I578" s="13">
        <v>3.1185520198070794E-2</v>
      </c>
      <c r="J578" s="20">
        <v>2.6423474955927881E-2</v>
      </c>
      <c r="K578" s="1">
        <v>2073.0744180926122</v>
      </c>
      <c r="L578" s="2">
        <v>12.355688086863665</v>
      </c>
    </row>
    <row r="579" spans="1:12" x14ac:dyDescent="0.25">
      <c r="A579" s="1">
        <v>576</v>
      </c>
      <c r="B579" s="5">
        <v>72.405929565400001</v>
      </c>
      <c r="C579" s="1">
        <v>34.9266624451</v>
      </c>
      <c r="D579" s="2">
        <v>28.5529651642</v>
      </c>
      <c r="E579" s="10">
        <v>0.34163665770000762</v>
      </c>
      <c r="F579" s="10">
        <v>0.21869277959999778</v>
      </c>
      <c r="G579" s="2">
        <v>0.20308685299999851</v>
      </c>
      <c r="H579" s="13">
        <v>0.31679194492972051</v>
      </c>
      <c r="I579" s="13">
        <v>3.1373027457472724E-2</v>
      </c>
      <c r="J579" s="20">
        <v>2.6600138333971922E-2</v>
      </c>
      <c r="K579" s="1">
        <v>2074.3132673169021</v>
      </c>
      <c r="L579" s="2">
        <v>12.385875588297495</v>
      </c>
    </row>
    <row r="580" spans="1:12" x14ac:dyDescent="0.25">
      <c r="A580" s="1">
        <v>577</v>
      </c>
      <c r="B580" s="5">
        <v>72.409790039100002</v>
      </c>
      <c r="C580" s="1">
        <v>34.929000854500003</v>
      </c>
      <c r="D580" s="2">
        <v>28.555515289300001</v>
      </c>
      <c r="E580" s="10">
        <v>0.34549713140000904</v>
      </c>
      <c r="F580" s="10">
        <v>0.2210311890000014</v>
      </c>
      <c r="G580" s="2">
        <v>0.20563697809999937</v>
      </c>
      <c r="H580" s="13">
        <v>0.31794015238853257</v>
      </c>
      <c r="I580" s="13">
        <v>3.156268561901527E-2</v>
      </c>
      <c r="J580" s="20">
        <v>2.6779175173737988E-2</v>
      </c>
      <c r="K580" s="1">
        <v>2076.4752145007951</v>
      </c>
      <c r="L580" s="2">
        <v>12.422313090028183</v>
      </c>
    </row>
    <row r="581" spans="1:12" x14ac:dyDescent="0.25">
      <c r="A581" s="1">
        <v>578</v>
      </c>
      <c r="B581" s="5">
        <v>72.413169860799997</v>
      </c>
      <c r="C581" s="1">
        <v>34.930995941200003</v>
      </c>
      <c r="D581" s="2">
        <v>28.555181503299998</v>
      </c>
      <c r="E581" s="10">
        <v>0.34887695310000311</v>
      </c>
      <c r="F581" s="10">
        <v>0.22302627570000055</v>
      </c>
      <c r="G581" s="2">
        <v>0.20530319209999703</v>
      </c>
      <c r="H581" s="13">
        <v>0.31917762441699127</v>
      </c>
      <c r="I581" s="13">
        <v>3.1754149209096187E-2</v>
      </c>
      <c r="J581" s="20">
        <v>2.6957699190664243E-2</v>
      </c>
      <c r="K581" s="1">
        <v>2076.6080715903081</v>
      </c>
      <c r="L581" s="2">
        <v>12.453000591485761</v>
      </c>
    </row>
    <row r="582" spans="1:12" x14ac:dyDescent="0.25">
      <c r="A582" s="1">
        <v>579</v>
      </c>
      <c r="B582" s="5">
        <v>72.410972595199993</v>
      </c>
      <c r="C582" s="1">
        <v>34.930908203100003</v>
      </c>
      <c r="D582" s="2">
        <v>28.556924819900001</v>
      </c>
      <c r="E582" s="10">
        <v>0.3466796875</v>
      </c>
      <c r="F582" s="10">
        <v>0.22293853760000104</v>
      </c>
      <c r="G582" s="2">
        <v>0.20704650869999952</v>
      </c>
      <c r="H582" s="13">
        <v>0.32027770694031149</v>
      </c>
      <c r="I582" s="13">
        <v>3.1945333597487156E-2</v>
      </c>
      <c r="J582" s="20">
        <v>2.7137788000173534E-2</v>
      </c>
      <c r="K582" s="1">
        <v>2077.20679120149</v>
      </c>
      <c r="L582" s="2">
        <v>12.49031309325801</v>
      </c>
    </row>
    <row r="583" spans="1:12" x14ac:dyDescent="0.25">
      <c r="A583" s="1">
        <v>580</v>
      </c>
      <c r="B583" s="5">
        <v>72.415519714400006</v>
      </c>
      <c r="C583" s="1">
        <v>34.935264587399999</v>
      </c>
      <c r="D583" s="2">
        <v>28.558364868200002</v>
      </c>
      <c r="E583" s="10">
        <v>0.35122680670001216</v>
      </c>
      <c r="F583" s="10">
        <v>0.22729492189999689</v>
      </c>
      <c r="G583" s="2">
        <v>0.20848655700000052</v>
      </c>
      <c r="H583" s="13">
        <v>0.32151567093069938</v>
      </c>
      <c r="I583" s="13">
        <v>3.2140683185789623E-2</v>
      </c>
      <c r="J583" s="20">
        <v>2.7319136769173351E-2</v>
      </c>
      <c r="K583" s="1">
        <v>2080.5817063584691</v>
      </c>
      <c r="L583" s="2">
        <v>12.520750594703713</v>
      </c>
    </row>
    <row r="584" spans="1:12" x14ac:dyDescent="0.25">
      <c r="A584" s="1">
        <v>581</v>
      </c>
      <c r="B584" s="5">
        <v>72.411064147900007</v>
      </c>
      <c r="C584" s="1">
        <v>34.930984497099999</v>
      </c>
      <c r="D584" s="2">
        <v>28.556554794299998</v>
      </c>
      <c r="E584" s="10">
        <v>0.34677124020001315</v>
      </c>
      <c r="F584" s="10">
        <v>0.22301483159999691</v>
      </c>
      <c r="G584" s="2">
        <v>0.2066764830999972</v>
      </c>
      <c r="H584" s="13">
        <v>0.32252589370147239</v>
      </c>
      <c r="I584" s="13">
        <v>3.2331557334203863E-2</v>
      </c>
      <c r="J584" s="20">
        <v>2.7498494115504216E-2</v>
      </c>
      <c r="K584" s="1">
        <v>2082.6349522873061</v>
      </c>
      <c r="L584" s="2">
        <v>12.555000596330501</v>
      </c>
    </row>
    <row r="585" spans="1:12" x14ac:dyDescent="0.25">
      <c r="A585" s="1">
        <v>582</v>
      </c>
      <c r="B585" s="5">
        <v>72.411712646500007</v>
      </c>
      <c r="C585" s="1">
        <v>34.933010101299999</v>
      </c>
      <c r="D585" s="2">
        <v>28.5599308014</v>
      </c>
      <c r="E585" s="10">
        <v>0.34741973880001353</v>
      </c>
      <c r="F585" s="10">
        <v>0.22504043579999689</v>
      </c>
      <c r="G585" s="2">
        <v>0.21005249019999894</v>
      </c>
      <c r="H585" s="13">
        <v>0.32352164750541434</v>
      </c>
      <c r="I585" s="13">
        <v>3.2524266212669593E-2</v>
      </c>
      <c r="J585" s="20">
        <v>2.7681048111588665E-2</v>
      </c>
      <c r="K585" s="1">
        <v>2083.1922618965618</v>
      </c>
      <c r="L585" s="2">
        <v>12.588188097906823</v>
      </c>
    </row>
    <row r="586" spans="1:12" x14ac:dyDescent="0.25">
      <c r="A586" s="1">
        <v>583</v>
      </c>
      <c r="B586" s="5">
        <v>72.414710998499999</v>
      </c>
      <c r="C586" s="1">
        <v>34.930912017799997</v>
      </c>
      <c r="D586" s="2">
        <v>28.558601379399999</v>
      </c>
      <c r="E586" s="10">
        <v>0.35041809080000519</v>
      </c>
      <c r="F586" s="10">
        <v>0.22294235229999515</v>
      </c>
      <c r="G586" s="2">
        <v>0.20872306819999764</v>
      </c>
      <c r="H586" s="13">
        <v>0.32459750523719777</v>
      </c>
      <c r="I586" s="13">
        <v>3.2714684298756909E-2</v>
      </c>
      <c r="J586" s="20">
        <v>2.7862090131677154E-2</v>
      </c>
      <c r="K586" s="1">
        <v>2085.5163982546655</v>
      </c>
      <c r="L586" s="2">
        <v>12.619000599370338</v>
      </c>
    </row>
    <row r="587" spans="1:12" x14ac:dyDescent="0.25">
      <c r="A587" s="1">
        <v>584</v>
      </c>
      <c r="B587" s="5">
        <v>72.410064697300001</v>
      </c>
      <c r="C587" s="1">
        <v>34.936862945599998</v>
      </c>
      <c r="D587" s="2">
        <v>28.559600830099999</v>
      </c>
      <c r="E587" s="10">
        <v>0.34577178960000765</v>
      </c>
      <c r="F587" s="10">
        <v>0.22889328009999588</v>
      </c>
      <c r="G587" s="2">
        <v>0.20972251889999782</v>
      </c>
      <c r="H587" s="13">
        <v>0.32544447661171022</v>
      </c>
      <c r="I587" s="13">
        <v>3.2910862894558163E-2</v>
      </c>
      <c r="J587" s="20">
        <v>2.8043950560445428E-2</v>
      </c>
      <c r="K587" s="1">
        <v>2087.8215550285531</v>
      </c>
      <c r="L587" s="2">
        <v>12.655188101089152</v>
      </c>
    </row>
    <row r="588" spans="1:12" x14ac:dyDescent="0.25">
      <c r="A588" s="1">
        <v>585</v>
      </c>
      <c r="B588" s="5">
        <v>72.415290832500006</v>
      </c>
      <c r="C588" s="1">
        <v>34.935035705600001</v>
      </c>
      <c r="D588" s="2">
        <v>28.5621261597</v>
      </c>
      <c r="E588" s="10">
        <v>0.35099792480001213</v>
      </c>
      <c r="F588" s="10">
        <v>0.22706604009999865</v>
      </c>
      <c r="G588" s="2">
        <v>0.21224784849999878</v>
      </c>
      <c r="H588" s="13">
        <v>0.3264666145392417</v>
      </c>
      <c r="I588" s="13">
        <v>3.3105018071763588E-2</v>
      </c>
      <c r="J588" s="20">
        <v>2.8228154458384992E-2</v>
      </c>
      <c r="K588" s="1">
        <v>2089.1449496734422</v>
      </c>
      <c r="L588" s="2">
        <v>12.685813102543761</v>
      </c>
    </row>
    <row r="589" spans="1:12" x14ac:dyDescent="0.25">
      <c r="A589" s="1">
        <v>586</v>
      </c>
      <c r="B589" s="5">
        <v>72.418815612800003</v>
      </c>
      <c r="C589" s="1">
        <v>34.936573028600002</v>
      </c>
      <c r="D589" s="2">
        <v>28.5655841827</v>
      </c>
      <c r="E589" s="10">
        <v>0.35452270510000972</v>
      </c>
      <c r="F589" s="10">
        <v>0.22860336309999951</v>
      </c>
      <c r="G589" s="2">
        <v>0.21570587149999909</v>
      </c>
      <c r="H589" s="13">
        <v>0.32758885816167266</v>
      </c>
      <c r="I589" s="13">
        <v>3.3300516416791853E-2</v>
      </c>
      <c r="J589" s="20">
        <v>2.8415632175426635E-2</v>
      </c>
      <c r="K589" s="1">
        <v>2091.0532605955377</v>
      </c>
      <c r="L589" s="2">
        <v>12.723000604310073</v>
      </c>
    </row>
    <row r="590" spans="1:12" x14ac:dyDescent="0.25">
      <c r="A590" s="1">
        <v>587</v>
      </c>
      <c r="B590" s="5">
        <v>72.416534423800002</v>
      </c>
      <c r="C590" s="1">
        <v>34.9371986389</v>
      </c>
      <c r="D590" s="2">
        <v>28.5650577545</v>
      </c>
      <c r="E590" s="10">
        <v>0.35224151610000831</v>
      </c>
      <c r="F590" s="10">
        <v>0.22922897339999793</v>
      </c>
      <c r="G590" s="2">
        <v>0.2151794432999985</v>
      </c>
      <c r="H590" s="13">
        <v>0.32857496447920603</v>
      </c>
      <c r="I590" s="13">
        <v>3.3496444873775046E-2</v>
      </c>
      <c r="J590" s="20">
        <v>2.8602395986551191E-2</v>
      </c>
      <c r="K590" s="1">
        <v>2091.9383993867086</v>
      </c>
      <c r="L590" s="2">
        <v>12.753250605746871</v>
      </c>
    </row>
    <row r="591" spans="1:12" x14ac:dyDescent="0.25">
      <c r="A591" s="1">
        <v>588</v>
      </c>
      <c r="B591" s="5">
        <v>72.420814514200003</v>
      </c>
      <c r="C591" s="1">
        <v>34.939907073999997</v>
      </c>
      <c r="D591" s="2">
        <v>28.5667667389</v>
      </c>
      <c r="E591" s="10">
        <v>0.35652160650001008</v>
      </c>
      <c r="F591" s="10">
        <v>0.231937408499995</v>
      </c>
      <c r="G591" s="2">
        <v>0.21688842769999894</v>
      </c>
      <c r="H591" s="13">
        <v>0.32969283016003775</v>
      </c>
      <c r="I591" s="13">
        <v>3.3694885837401316E-2</v>
      </c>
      <c r="J591" s="20">
        <v>2.8790682018264655E-2</v>
      </c>
      <c r="K591" s="1">
        <v>2094.467860337696</v>
      </c>
      <c r="L591" s="2">
        <v>12.786688107335067</v>
      </c>
    </row>
    <row r="592" spans="1:12" x14ac:dyDescent="0.25">
      <c r="A592" s="1">
        <v>589</v>
      </c>
      <c r="B592" s="5">
        <v>72.423660278300005</v>
      </c>
      <c r="C592" s="1">
        <v>34.939628601099997</v>
      </c>
      <c r="D592" s="2">
        <v>28.567178726200002</v>
      </c>
      <c r="E592" s="10">
        <v>0.35936737060001178</v>
      </c>
      <c r="F592" s="10">
        <v>0.23165893559999517</v>
      </c>
      <c r="G592" s="2">
        <v>0.21730041500000041</v>
      </c>
      <c r="H592" s="13">
        <v>0.33087981177763665</v>
      </c>
      <c r="I592" s="13">
        <v>3.3892849887163921E-2</v>
      </c>
      <c r="J592" s="20">
        <v>2.8979191751246337E-2</v>
      </c>
      <c r="K592" s="1">
        <v>2095.6497708093375</v>
      </c>
      <c r="L592" s="2">
        <v>12.820313108932169</v>
      </c>
    </row>
    <row r="593" spans="1:12" x14ac:dyDescent="0.25">
      <c r="A593" s="1">
        <v>590</v>
      </c>
      <c r="B593" s="5">
        <v>72.427146911600005</v>
      </c>
      <c r="C593" s="1">
        <v>34.942401885999999</v>
      </c>
      <c r="D593" s="2">
        <v>28.5676136017</v>
      </c>
      <c r="E593" s="10">
        <v>0.36285400390001143</v>
      </c>
      <c r="F593" s="10">
        <v>0.2344322204999969</v>
      </c>
      <c r="G593" s="2">
        <v>0.21773529049999851</v>
      </c>
      <c r="H593" s="13">
        <v>0.33215877946253242</v>
      </c>
      <c r="I593" s="13">
        <v>3.4093389257776725E-2</v>
      </c>
      <c r="J593" s="20">
        <v>2.9167947849995133E-2</v>
      </c>
      <c r="K593" s="1">
        <v>2097.7461521568475</v>
      </c>
      <c r="L593" s="2">
        <v>12.852438110458024</v>
      </c>
    </row>
    <row r="594" spans="1:12" x14ac:dyDescent="0.25">
      <c r="A594" s="1">
        <v>591</v>
      </c>
      <c r="B594" s="5">
        <v>72.421638488799999</v>
      </c>
      <c r="C594" s="1">
        <v>34.941516876199998</v>
      </c>
      <c r="D594" s="2">
        <v>28.5676841736</v>
      </c>
      <c r="E594" s="10">
        <v>0.35734558110000592</v>
      </c>
      <c r="F594" s="10">
        <v>0.23354721069999584</v>
      </c>
      <c r="G594" s="2">
        <v>0.21780586239999877</v>
      </c>
      <c r="H594" s="13">
        <v>0.33316625152803109</v>
      </c>
      <c r="I594" s="13">
        <v>3.429284307921892E-2</v>
      </c>
      <c r="J594" s="20">
        <v>2.9356585764545133E-2</v>
      </c>
      <c r="K594" s="1">
        <v>2098.5864301125985</v>
      </c>
      <c r="L594" s="2">
        <v>12.88812561215309</v>
      </c>
    </row>
    <row r="595" spans="1:12" x14ac:dyDescent="0.25">
      <c r="A595" s="1">
        <v>592</v>
      </c>
      <c r="B595" s="5">
        <v>72.425148010300006</v>
      </c>
      <c r="C595" s="1">
        <v>34.942451477100001</v>
      </c>
      <c r="D595" s="2">
        <v>28.566253662099999</v>
      </c>
      <c r="E595" s="10">
        <v>0.36085510260001286</v>
      </c>
      <c r="F595" s="10">
        <v>0.23448181159999848</v>
      </c>
      <c r="G595" s="2">
        <v>0.21637535089999815</v>
      </c>
      <c r="H595" s="13">
        <v>0.3342738055709103</v>
      </c>
      <c r="I595" s="13">
        <v>3.4493032047739729E-2</v>
      </c>
      <c r="J595" s="20">
        <v>2.9543604529680551E-2</v>
      </c>
      <c r="K595" s="1">
        <v>2100.9053902204614</v>
      </c>
      <c r="L595" s="2">
        <v>12.918313113586919</v>
      </c>
    </row>
    <row r="596" spans="1:12" x14ac:dyDescent="0.25">
      <c r="A596" s="1">
        <v>593</v>
      </c>
      <c r="B596" s="5">
        <v>72.425216674799998</v>
      </c>
      <c r="C596" s="1">
        <v>34.9425010681</v>
      </c>
      <c r="D596" s="2">
        <v>28.568515777599998</v>
      </c>
      <c r="E596" s="10">
        <v>0.36092376710000451</v>
      </c>
      <c r="F596" s="10">
        <v>0.23453140259999827</v>
      </c>
      <c r="G596" s="2">
        <v>0.21863746639999704</v>
      </c>
      <c r="H596" s="13">
        <v>0.33533980403207458</v>
      </c>
      <c r="I596" s="13">
        <v>3.4693070418292019E-2</v>
      </c>
      <c r="J596" s="20">
        <v>2.9732698391550873E-2</v>
      </c>
      <c r="K596" s="1">
        <v>2101.2763548210496</v>
      </c>
      <c r="L596" s="2">
        <v>12.955438115350262</v>
      </c>
    </row>
    <row r="597" spans="1:12" x14ac:dyDescent="0.25">
      <c r="A597" s="1">
        <v>594</v>
      </c>
      <c r="B597" s="5">
        <v>72.430801391599999</v>
      </c>
      <c r="C597" s="1">
        <v>34.943763732900003</v>
      </c>
      <c r="D597" s="2">
        <v>28.570245742800001</v>
      </c>
      <c r="E597" s="10">
        <v>0.3665084839000059</v>
      </c>
      <c r="F597" s="10">
        <v>0.23579406740000053</v>
      </c>
      <c r="G597" s="2">
        <v>0.22036743159999972</v>
      </c>
      <c r="H597" s="13">
        <v>0.33658655122679149</v>
      </c>
      <c r="I597" s="13">
        <v>3.4894171415273685E-2</v>
      </c>
      <c r="J597" s="20">
        <v>2.9923333124759362E-2</v>
      </c>
      <c r="K597" s="1">
        <v>2102.570417381241</v>
      </c>
      <c r="L597" s="2">
        <v>12.985938116798934</v>
      </c>
    </row>
    <row r="598" spans="1:12" x14ac:dyDescent="0.25">
      <c r="A598" s="1">
        <v>595</v>
      </c>
      <c r="B598" s="5">
        <v>72.431793212900004</v>
      </c>
      <c r="C598" s="1">
        <v>34.946586608899999</v>
      </c>
      <c r="D598" s="2">
        <v>28.572525024400001</v>
      </c>
      <c r="E598" s="10">
        <v>0.36750030520001076</v>
      </c>
      <c r="F598" s="10">
        <v>0.23861694339999673</v>
      </c>
      <c r="G598" s="2">
        <v>0.22264671319999962</v>
      </c>
      <c r="H598" s="13">
        <v>0.33782310138572103</v>
      </c>
      <c r="I598" s="13">
        <v>3.5097894187258373E-2</v>
      </c>
      <c r="J598" s="20">
        <v>3.0116056504834614E-2</v>
      </c>
      <c r="K598" s="1">
        <v>2105.2741454236675</v>
      </c>
      <c r="L598" s="2">
        <v>13.022750618547434</v>
      </c>
    </row>
    <row r="599" spans="1:12" x14ac:dyDescent="0.25">
      <c r="A599" s="1">
        <v>596</v>
      </c>
      <c r="B599" s="5">
        <v>72.427154540999993</v>
      </c>
      <c r="C599" s="1">
        <v>34.943653106699998</v>
      </c>
      <c r="D599" s="2">
        <v>28.571271896399999</v>
      </c>
      <c r="E599" s="10">
        <v>0.36286163329999965</v>
      </c>
      <c r="F599" s="10">
        <v>0.23568344119999551</v>
      </c>
      <c r="G599" s="2">
        <v>0.22139358519999774</v>
      </c>
      <c r="H599" s="13">
        <v>0.33882464266229168</v>
      </c>
      <c r="I599" s="13">
        <v>3.5298479734271089E-2</v>
      </c>
      <c r="J599" s="20">
        <v>3.0307334033529781E-2</v>
      </c>
      <c r="K599" s="1">
        <v>2107.0444230060093</v>
      </c>
      <c r="L599" s="2">
        <v>13.053875620025792</v>
      </c>
    </row>
    <row r="600" spans="1:12" x14ac:dyDescent="0.25">
      <c r="A600" s="1">
        <v>597</v>
      </c>
      <c r="B600" s="5">
        <v>72.431419372600004</v>
      </c>
      <c r="C600" s="1">
        <v>34.947578430199997</v>
      </c>
      <c r="D600" s="2">
        <v>28.571237564099999</v>
      </c>
      <c r="E600" s="10">
        <v>0.36712646490001077</v>
      </c>
      <c r="F600" s="10">
        <v>0.23960876469999448</v>
      </c>
      <c r="G600" s="2">
        <v>0.22135925289999747</v>
      </c>
      <c r="H600" s="13">
        <v>0.33995671555179957</v>
      </c>
      <c r="I600" s="13">
        <v>3.5502790019236848E-2</v>
      </c>
      <c r="J600" s="20">
        <v>3.049838595239621E-2</v>
      </c>
      <c r="K600" s="1">
        <v>2108.6973722495604</v>
      </c>
      <c r="L600" s="2">
        <v>13.087063121602114</v>
      </c>
    </row>
    <row r="601" spans="1:12" x14ac:dyDescent="0.25">
      <c r="A601" s="1">
        <v>598</v>
      </c>
      <c r="B601" s="5">
        <v>72.430137634299996</v>
      </c>
      <c r="C601" s="1">
        <v>34.946464538599997</v>
      </c>
      <c r="D601" s="2">
        <v>28.570514678999999</v>
      </c>
      <c r="E601" s="10">
        <v>0.36584472660000245</v>
      </c>
      <c r="F601" s="10">
        <v>0.23849487309999517</v>
      </c>
      <c r="G601" s="2">
        <v>0.2206363677999974</v>
      </c>
      <c r="H601" s="13">
        <v>0.3409922359937288</v>
      </c>
      <c r="I601" s="13">
        <v>3.5705782102317583E-2</v>
      </c>
      <c r="J601" s="20">
        <v>3.0688523934243778E-2</v>
      </c>
      <c r="K601" s="1">
        <v>2110.4193381629884</v>
      </c>
      <c r="L601" s="2">
        <v>13.122000623261556</v>
      </c>
    </row>
    <row r="602" spans="1:12" x14ac:dyDescent="0.25">
      <c r="A602" s="1">
        <v>599</v>
      </c>
      <c r="B602" s="5">
        <v>72.429893493700007</v>
      </c>
      <c r="C602" s="1">
        <v>34.947212219199997</v>
      </c>
      <c r="D602" s="2">
        <v>28.5730705261</v>
      </c>
      <c r="E602" s="10">
        <v>0.36560058600001355</v>
      </c>
      <c r="F602" s="10">
        <v>0.23924255369999514</v>
      </c>
      <c r="G602" s="2">
        <v>0.22319221489999919</v>
      </c>
      <c r="H602" s="13">
        <v>0.34197656999398013</v>
      </c>
      <c r="I602" s="13">
        <v>3.590931887391529E-2</v>
      </c>
      <c r="J602" s="20">
        <v>3.0881027625209591E-2</v>
      </c>
      <c r="K602" s="1">
        <v>2109.7170935469912</v>
      </c>
      <c r="L602" s="2">
        <v>13.154063124784443</v>
      </c>
    </row>
    <row r="603" spans="1:12" x14ac:dyDescent="0.25">
      <c r="A603" s="1">
        <v>600</v>
      </c>
      <c r="B603" s="5">
        <v>72.434555053699995</v>
      </c>
      <c r="C603" s="1">
        <v>34.948928832999997</v>
      </c>
      <c r="D603" s="2">
        <v>28.5741481781</v>
      </c>
      <c r="E603" s="10">
        <v>0.37026214600000174</v>
      </c>
      <c r="F603" s="10">
        <v>0.24095916749999446</v>
      </c>
      <c r="G603" s="2">
        <v>0.2242698668999985</v>
      </c>
      <c r="H603" s="13">
        <v>0.34310799303422101</v>
      </c>
      <c r="I603" s="13">
        <v>3.6114368722541368E-2</v>
      </c>
      <c r="J603" s="20">
        <v>3.1074416464484354E-2</v>
      </c>
      <c r="K603" s="1">
        <v>2113.1040866211988</v>
      </c>
      <c r="L603" s="2">
        <v>13.189813126482477</v>
      </c>
    </row>
    <row r="604" spans="1:12" x14ac:dyDescent="0.25">
      <c r="A604" s="1">
        <v>601</v>
      </c>
      <c r="B604" s="5">
        <v>72.430175781200006</v>
      </c>
      <c r="C604" s="1">
        <v>34.947540283199999</v>
      </c>
      <c r="D604" s="2">
        <v>28.5741710663</v>
      </c>
      <c r="E604" s="10">
        <v>0.36588287350001281</v>
      </c>
      <c r="F604" s="10">
        <v>0.23957061769999655</v>
      </c>
      <c r="G604" s="2">
        <v>0.22429275509999869</v>
      </c>
      <c r="H604" s="13">
        <v>0.34401898825285232</v>
      </c>
      <c r="I604" s="13">
        <v>3.6317824971518829E-2</v>
      </c>
      <c r="J604" s="20">
        <v>3.1267634803119872E-2</v>
      </c>
      <c r="K604" s="1">
        <v>2112.8711553603644</v>
      </c>
      <c r="L604" s="2">
        <v>13.220875627957867</v>
      </c>
    </row>
    <row r="605" spans="1:12" x14ac:dyDescent="0.25">
      <c r="A605" s="1">
        <v>602</v>
      </c>
      <c r="B605" s="5">
        <v>72.439750671400006</v>
      </c>
      <c r="C605" s="1">
        <v>34.952095031699997</v>
      </c>
      <c r="D605" s="2">
        <v>28.5776920319</v>
      </c>
      <c r="E605" s="10">
        <v>0.37545776370001249</v>
      </c>
      <c r="F605" s="10">
        <v>0.24412536619999514</v>
      </c>
      <c r="G605" s="2">
        <v>0.22781372069999861</v>
      </c>
      <c r="H605" s="13">
        <v>0.34527653927073798</v>
      </c>
      <c r="I605" s="13">
        <v>3.6525632512747257E-2</v>
      </c>
      <c r="J605" s="20">
        <v>3.146418088901673E-2</v>
      </c>
      <c r="K605" s="1">
        <v>2114.732880030293</v>
      </c>
      <c r="L605" s="2">
        <v>13.257500629697461</v>
      </c>
    </row>
    <row r="606" spans="1:12" x14ac:dyDescent="0.25">
      <c r="A606" s="1">
        <v>603</v>
      </c>
      <c r="B606" s="5">
        <v>72.431503295900001</v>
      </c>
      <c r="C606" s="1">
        <v>34.948406219500001</v>
      </c>
      <c r="D606" s="2">
        <v>28.576272964499999</v>
      </c>
      <c r="E606" s="10">
        <v>0.36721038820000729</v>
      </c>
      <c r="F606" s="10">
        <v>0.24043655399999864</v>
      </c>
      <c r="G606" s="2">
        <v>0.22639465329999808</v>
      </c>
      <c r="H606" s="13">
        <v>0.34615389322791001</v>
      </c>
      <c r="I606" s="13">
        <v>3.6729543434234554E-2</v>
      </c>
      <c r="J606" s="20">
        <v>3.1659111361427746E-2</v>
      </c>
      <c r="K606" s="1">
        <v>2100.7414756295038</v>
      </c>
      <c r="L606" s="2">
        <v>13.265813130092283</v>
      </c>
    </row>
    <row r="607" spans="1:12" x14ac:dyDescent="0.25">
      <c r="A607" s="1">
        <v>604</v>
      </c>
      <c r="B607" s="5">
        <v>72.439567565900006</v>
      </c>
      <c r="C607" s="1">
        <v>34.954608917199998</v>
      </c>
      <c r="D607" s="2">
        <v>28.580295562700002</v>
      </c>
      <c r="E607" s="10">
        <v>0.37527465820001282</v>
      </c>
      <c r="F607" s="10">
        <v>0.24663925169999601</v>
      </c>
      <c r="G607" s="2">
        <v>0.23041725150000048</v>
      </c>
      <c r="H607" s="13">
        <v>0.34731872382679391</v>
      </c>
      <c r="I607" s="13">
        <v>3.693945314250028E-2</v>
      </c>
      <c r="J607" s="20">
        <v>3.1857869501566258E-2</v>
      </c>
      <c r="K607" s="1">
        <v>2097.4942413117969</v>
      </c>
      <c r="L607" s="2">
        <v>13.266375630119001</v>
      </c>
    </row>
    <row r="608" spans="1:12" x14ac:dyDescent="0.25">
      <c r="A608" s="1">
        <v>605</v>
      </c>
      <c r="B608" s="5">
        <v>72.435722351099997</v>
      </c>
      <c r="C608" s="1">
        <v>34.952350616499999</v>
      </c>
      <c r="D608" s="2">
        <v>28.5804157257</v>
      </c>
      <c r="E608" s="10">
        <v>0.37142944340000383</v>
      </c>
      <c r="F608" s="10">
        <v>0.24438095099999657</v>
      </c>
      <c r="G608" s="2">
        <v>0.23053741449999876</v>
      </c>
      <c r="H608" s="13">
        <v>0.34828315260972259</v>
      </c>
      <c r="I608" s="13">
        <v>3.7146894640357829E-2</v>
      </c>
      <c r="J608" s="20">
        <v>3.2056549046564714E-2</v>
      </c>
      <c r="K608" s="1">
        <v>2092.3041877370561</v>
      </c>
      <c r="L608" s="2">
        <v>13.26550063007744</v>
      </c>
    </row>
    <row r="609" spans="1:12" x14ac:dyDescent="0.25">
      <c r="A609" s="1">
        <v>606</v>
      </c>
      <c r="B609" s="5">
        <v>72.431701660200005</v>
      </c>
      <c r="C609" s="1">
        <v>34.950111389200003</v>
      </c>
      <c r="D609" s="2">
        <v>28.575796127299999</v>
      </c>
      <c r="E609" s="10">
        <v>0.36740875250001181</v>
      </c>
      <c r="F609" s="10">
        <v>0.24214172370000142</v>
      </c>
      <c r="G609" s="2">
        <v>0.22591781609999728</v>
      </c>
      <c r="H609" s="13">
        <v>0.34904817660533355</v>
      </c>
      <c r="I609" s="13">
        <v>3.7351889469417462E-2</v>
      </c>
      <c r="J609" s="20">
        <v>3.2250410313618159E-2</v>
      </c>
      <c r="K609" s="1">
        <v>2085.6130215924932</v>
      </c>
      <c r="L609" s="2">
        <v>13.266938130145718</v>
      </c>
    </row>
    <row r="610" spans="1:12" x14ac:dyDescent="0.25">
      <c r="A610" s="1">
        <v>607</v>
      </c>
      <c r="B610" s="5">
        <v>72.435523986800007</v>
      </c>
      <c r="C610" s="1">
        <v>34.950977325399997</v>
      </c>
      <c r="D610" s="2">
        <v>28.579456329300001</v>
      </c>
      <c r="E610" s="10">
        <v>0.37123107910001352</v>
      </c>
      <c r="F610" s="10">
        <v>0.24300765989999462</v>
      </c>
      <c r="G610" s="2">
        <v>0.22957801809999978</v>
      </c>
      <c r="H610" s="13">
        <v>0.34993549270512075</v>
      </c>
      <c r="I610" s="13">
        <v>3.7557545239848056E-2</v>
      </c>
      <c r="J610" s="20">
        <v>3.2447737921404519E-2</v>
      </c>
      <c r="K610" s="1">
        <v>2088.0130762874614</v>
      </c>
      <c r="L610" s="2">
        <v>13.266375630119001</v>
      </c>
    </row>
    <row r="611" spans="1:12" x14ac:dyDescent="0.25">
      <c r="A611" s="1">
        <v>608</v>
      </c>
      <c r="B611" s="5">
        <v>72.428634643600006</v>
      </c>
      <c r="C611" s="1">
        <v>34.9525680542</v>
      </c>
      <c r="D611" s="2">
        <v>28.578302383400001</v>
      </c>
      <c r="E611" s="10">
        <v>0.36434173590001251</v>
      </c>
      <c r="F611" s="10">
        <v>0.24459838869999828</v>
      </c>
      <c r="G611" s="2">
        <v>0.22842407219999927</v>
      </c>
      <c r="H611" s="13">
        <v>0.350511742432916</v>
      </c>
      <c r="I611" s="13">
        <v>3.7764586083308231E-2</v>
      </c>
      <c r="J611" s="20">
        <v>3.2643714255683173E-2</v>
      </c>
      <c r="K611" s="1">
        <v>2084.4535415385617</v>
      </c>
      <c r="L611" s="2">
        <v>13.265875630095252</v>
      </c>
    </row>
    <row r="612" spans="1:12" x14ac:dyDescent="0.25">
      <c r="A612" s="1">
        <v>609</v>
      </c>
      <c r="B612" s="5">
        <v>72.436607360799997</v>
      </c>
      <c r="C612" s="1">
        <v>34.953422546399999</v>
      </c>
      <c r="D612" s="2">
        <v>28.579242706300001</v>
      </c>
      <c r="E612" s="10">
        <v>0.37231445310000311</v>
      </c>
      <c r="F612" s="10">
        <v>0.24545288089999673</v>
      </c>
      <c r="G612" s="2">
        <v>0.22936439509999929</v>
      </c>
      <c r="H612" s="13">
        <v>0.35138385085959956</v>
      </c>
      <c r="I612" s="13">
        <v>3.7972274378124872E-2</v>
      </c>
      <c r="J612" s="20">
        <v>3.2840434936527454E-2</v>
      </c>
      <c r="K612" s="1">
        <v>2086.9743754058145</v>
      </c>
      <c r="L612" s="2">
        <v>13.266500630124938</v>
      </c>
    </row>
    <row r="613" spans="1:12" x14ac:dyDescent="0.25">
      <c r="A613" s="1">
        <v>610</v>
      </c>
      <c r="B613" s="5">
        <v>72.436729431200007</v>
      </c>
      <c r="C613" s="1">
        <v>34.952285766599999</v>
      </c>
      <c r="D613" s="2">
        <v>28.580011367800001</v>
      </c>
      <c r="E613" s="10">
        <v>0.37243652350001355</v>
      </c>
      <c r="F613" s="10">
        <v>0.24431610109999724</v>
      </c>
      <c r="G613" s="2">
        <v>0.23013305659999972</v>
      </c>
      <c r="H613" s="13">
        <v>0.35222595776521676</v>
      </c>
      <c r="I613" s="13">
        <v>3.8178618204846797E-2</v>
      </c>
      <c r="J613" s="20">
        <v>3.303772755819092E-2</v>
      </c>
      <c r="K613" s="1">
        <v>2079.5050463083899</v>
      </c>
      <c r="L613" s="2">
        <v>13.266375630119001</v>
      </c>
    </row>
    <row r="614" spans="1:12" x14ac:dyDescent="0.25">
      <c r="A614" s="1">
        <v>611</v>
      </c>
      <c r="B614" s="5">
        <v>72.430236816399997</v>
      </c>
      <c r="C614" s="1">
        <v>34.949909210199998</v>
      </c>
      <c r="D614" s="2">
        <v>28.577163696300001</v>
      </c>
      <c r="E614" s="10">
        <v>0.36594390870000382</v>
      </c>
      <c r="F614" s="10">
        <v>0.24193954469999568</v>
      </c>
      <c r="G614" s="2">
        <v>0.22728538510000007</v>
      </c>
      <c r="H614" s="13">
        <v>0.35277467580260863</v>
      </c>
      <c r="I614" s="13">
        <v>3.8382379131341904E-2</v>
      </c>
      <c r="J614" s="20">
        <v>3.3231975215732713E-2</v>
      </c>
      <c r="K614" s="1">
        <v>2078.7148054382997</v>
      </c>
      <c r="L614" s="2">
        <v>13.266313130116032</v>
      </c>
    </row>
    <row r="615" spans="1:12" x14ac:dyDescent="0.25">
      <c r="A615" s="1">
        <v>612</v>
      </c>
      <c r="B615" s="5">
        <v>72.430351257300003</v>
      </c>
      <c r="C615" s="1">
        <v>34.948757171600001</v>
      </c>
      <c r="D615" s="2">
        <v>28.575307846099999</v>
      </c>
      <c r="E615" s="10">
        <v>0.36605834960001005</v>
      </c>
      <c r="F615" s="10">
        <v>0.24078750609999844</v>
      </c>
      <c r="G615" s="2">
        <v>0.22542953489999817</v>
      </c>
      <c r="H615" s="13">
        <v>0.35330602275450435</v>
      </c>
      <c r="I615" s="13">
        <v>3.8584784258310668E-2</v>
      </c>
      <c r="J615" s="20">
        <v>3.342417277541701E-2</v>
      </c>
      <c r="K615" s="1">
        <v>2082.5624847839354</v>
      </c>
      <c r="L615" s="2">
        <v>13.267688130181341</v>
      </c>
    </row>
    <row r="616" spans="1:12" x14ac:dyDescent="0.25">
      <c r="A616" s="1">
        <v>613</v>
      </c>
      <c r="B616" s="5">
        <v>72.443870544399999</v>
      </c>
      <c r="C616" s="1">
        <v>34.956554412800003</v>
      </c>
      <c r="D616" s="2">
        <v>28.579950332599999</v>
      </c>
      <c r="E616" s="10">
        <v>0.37957763670000588</v>
      </c>
      <c r="F616" s="10">
        <v>0.24858474730000069</v>
      </c>
      <c r="G616" s="2">
        <v>0.23007202139999805</v>
      </c>
      <c r="H616" s="13">
        <v>0.35435688731232406</v>
      </c>
      <c r="I616" s="13">
        <v>3.8794784221352276E-2</v>
      </c>
      <c r="J616" s="20">
        <v>3.3620820624041668E-2</v>
      </c>
      <c r="K616" s="1">
        <v>2078.0574216577224</v>
      </c>
      <c r="L616" s="2">
        <v>13.266563130127906</v>
      </c>
    </row>
    <row r="617" spans="1:12" x14ac:dyDescent="0.25">
      <c r="A617" s="1">
        <v>614</v>
      </c>
      <c r="B617" s="5">
        <v>72.435813903799996</v>
      </c>
      <c r="C617" s="1">
        <v>34.9535446167</v>
      </c>
      <c r="D617" s="2">
        <v>28.580339431799999</v>
      </c>
      <c r="E617" s="10">
        <v>0.37152099610000278</v>
      </c>
      <c r="F617" s="10">
        <v>0.24557495119999828</v>
      </c>
      <c r="G617" s="2">
        <v>0.23046112059999757</v>
      </c>
      <c r="H617" s="13">
        <v>0.3550434516638315</v>
      </c>
      <c r="I617" s="13">
        <v>3.9001564388330898E-2</v>
      </c>
      <c r="J617" s="20">
        <v>3.3817660924017577E-2</v>
      </c>
      <c r="K617" s="1">
        <v>2083.2957869013771</v>
      </c>
      <c r="L617" s="2">
        <v>13.266750630136812</v>
      </c>
    </row>
    <row r="618" spans="1:12" x14ac:dyDescent="0.25">
      <c r="A618" s="1">
        <v>615</v>
      </c>
      <c r="B618" s="5">
        <v>72.434600830099996</v>
      </c>
      <c r="C618" s="1">
        <v>34.9517745972</v>
      </c>
      <c r="D618" s="2">
        <v>28.581991195699999</v>
      </c>
      <c r="E618" s="10">
        <v>0.3703079224000021</v>
      </c>
      <c r="F618" s="10">
        <v>0.24380493169999795</v>
      </c>
      <c r="G618" s="2">
        <v>0.23211288449999756</v>
      </c>
      <c r="H618" s="13">
        <v>0.35565403049327798</v>
      </c>
      <c r="I618" s="13">
        <v>3.9206367755642547E-2</v>
      </c>
      <c r="J618" s="20">
        <v>3.4015956147593486E-2</v>
      </c>
      <c r="K618" s="1">
        <v>2073.8439539617393</v>
      </c>
      <c r="L618" s="2">
        <v>13.267000630148686</v>
      </c>
    </row>
    <row r="619" spans="1:12" x14ac:dyDescent="0.25">
      <c r="A619" s="1">
        <v>616</v>
      </c>
      <c r="B619" s="5">
        <v>72.439384460400007</v>
      </c>
      <c r="C619" s="1">
        <v>34.956661224400001</v>
      </c>
      <c r="D619" s="2">
        <v>28.583484649700001</v>
      </c>
      <c r="E619" s="10">
        <v>0.37509155270001315</v>
      </c>
      <c r="F619" s="10">
        <v>0.24869155889999917</v>
      </c>
      <c r="G619" s="2">
        <v>0.23360633849999957</v>
      </c>
      <c r="H619" s="13">
        <v>0.35643153138154754</v>
      </c>
      <c r="I619" s="13">
        <v>3.9415852946786886E-2</v>
      </c>
      <c r="J619" s="20">
        <v>3.4215546529945934E-2</v>
      </c>
      <c r="K619" s="1">
        <v>2067.7204499269137</v>
      </c>
      <c r="L619" s="2">
        <v>13.267500630172435</v>
      </c>
    </row>
    <row r="620" spans="1:12" x14ac:dyDescent="0.25">
      <c r="A620" s="1">
        <v>617</v>
      </c>
      <c r="B620" s="5">
        <v>72.432975768999995</v>
      </c>
      <c r="C620" s="1">
        <v>34.9518470764</v>
      </c>
      <c r="D620" s="2">
        <v>28.579700469999999</v>
      </c>
      <c r="E620" s="10">
        <v>0.36868286130000172</v>
      </c>
      <c r="F620" s="10">
        <v>0.24387741089999793</v>
      </c>
      <c r="G620" s="2">
        <v>0.22982215879999757</v>
      </c>
      <c r="H620" s="13">
        <v>0.35692158457828566</v>
      </c>
      <c r="I620" s="13">
        <v>3.9620314504740101E-2</v>
      </c>
      <c r="J620" s="20">
        <v>3.441115314221601E-2</v>
      </c>
      <c r="K620" s="1">
        <v>2074.9792781812139</v>
      </c>
      <c r="L620" s="2">
        <v>13.267000630148686</v>
      </c>
    </row>
    <row r="621" spans="1:12" x14ac:dyDescent="0.25">
      <c r="A621" s="1">
        <v>618</v>
      </c>
      <c r="B621" s="5">
        <v>72.433738708500002</v>
      </c>
      <c r="C621" s="1">
        <v>34.952255248999997</v>
      </c>
      <c r="D621" s="2">
        <v>28.576969146700002</v>
      </c>
      <c r="E621" s="10">
        <v>0.36944580080000833</v>
      </c>
      <c r="F621" s="10">
        <v>0.24428558349999463</v>
      </c>
      <c r="G621" s="2">
        <v>0.22709083550000031</v>
      </c>
      <c r="H621" s="13">
        <v>0.35742255322715427</v>
      </c>
      <c r="I621" s="13">
        <v>3.9824979773735371E-2</v>
      </c>
      <c r="J621" s="20">
        <v>3.4603832824573751E-2</v>
      </c>
      <c r="K621" s="1">
        <v>2080.4057138502831</v>
      </c>
      <c r="L621" s="2">
        <v>13.266188130110095</v>
      </c>
    </row>
    <row r="622" spans="1:12" x14ac:dyDescent="0.25">
      <c r="A622" s="1">
        <v>619</v>
      </c>
      <c r="B622" s="5">
        <v>72.436431884800001</v>
      </c>
      <c r="C622" s="1">
        <v>34.954509735099997</v>
      </c>
      <c r="D622" s="2">
        <v>28.580446243299999</v>
      </c>
      <c r="E622" s="10">
        <v>0.37213897710000765</v>
      </c>
      <c r="F622" s="10">
        <v>0.24654006959999464</v>
      </c>
      <c r="G622" s="2">
        <v>0.23056793209999782</v>
      </c>
      <c r="H622" s="13">
        <v>0.35801121018206877</v>
      </c>
      <c r="I622" s="13">
        <v>4.003169486356168E-2</v>
      </c>
      <c r="J622" s="20">
        <v>3.4799796923849234E-2</v>
      </c>
      <c r="K622" s="1">
        <v>2075.7884986355202</v>
      </c>
      <c r="L622" s="2">
        <v>13.268250630208058</v>
      </c>
    </row>
    <row r="623" spans="1:12" x14ac:dyDescent="0.25">
      <c r="A623" s="1">
        <v>620</v>
      </c>
      <c r="B623" s="5">
        <v>72.435371398900003</v>
      </c>
      <c r="C623" s="1">
        <v>34.953414917000003</v>
      </c>
      <c r="D623" s="2">
        <v>28.579816818200001</v>
      </c>
      <c r="E623" s="10">
        <v>0.37107849120000935</v>
      </c>
      <c r="F623" s="10">
        <v>0.2454452515000014</v>
      </c>
      <c r="G623" s="2">
        <v>0.22993850699999996</v>
      </c>
      <c r="H623" s="13">
        <v>0.35853390142278679</v>
      </c>
      <c r="I623" s="13">
        <v>4.0237108420198092E-2</v>
      </c>
      <c r="J623" s="20">
        <v>3.4994935633925403E-2</v>
      </c>
      <c r="K623" s="1">
        <v>2078.9356587819057</v>
      </c>
      <c r="L623" s="2">
        <v>13.267500630172435</v>
      </c>
    </row>
    <row r="624" spans="1:12" x14ac:dyDescent="0.25">
      <c r="A624" s="1">
        <v>621</v>
      </c>
      <c r="B624" s="5">
        <v>72.432098388699998</v>
      </c>
      <c r="C624" s="1">
        <v>34.953117370599998</v>
      </c>
      <c r="D624" s="2">
        <v>28.581048965499999</v>
      </c>
      <c r="E624" s="10">
        <v>0.36780548100000487</v>
      </c>
      <c r="F624" s="10">
        <v>0.24514770509999551</v>
      </c>
      <c r="G624" s="2">
        <v>0.23117065429999784</v>
      </c>
      <c r="H624" s="13">
        <v>0.35890476460587484</v>
      </c>
      <c r="I624" s="13">
        <v>4.0442019016877925E-2</v>
      </c>
      <c r="J624" s="20">
        <v>3.519111135259146E-2</v>
      </c>
      <c r="K624" s="1">
        <v>2080.628292610636</v>
      </c>
      <c r="L624" s="2">
        <v>13.267063130151655</v>
      </c>
    </row>
    <row r="625" spans="1:12" x14ac:dyDescent="0.25">
      <c r="A625" s="1">
        <v>622</v>
      </c>
      <c r="B625" s="5">
        <v>72.437095642100005</v>
      </c>
      <c r="C625" s="1">
        <v>34.954387664800002</v>
      </c>
      <c r="D625" s="2">
        <v>28.580106735200001</v>
      </c>
      <c r="E625" s="10">
        <v>0.3728027344000111</v>
      </c>
      <c r="F625" s="10">
        <v>0.24641799930000019</v>
      </c>
      <c r="G625" s="2">
        <v>0.23022842399999988</v>
      </c>
      <c r="H625" s="13">
        <v>0.35946068339764026</v>
      </c>
      <c r="I625" s="13">
        <v>4.0647994997160972E-2</v>
      </c>
      <c r="J625" s="20">
        <v>3.5386148665238815E-2</v>
      </c>
      <c r="K625" s="1">
        <v>2062.3457767602522</v>
      </c>
      <c r="L625" s="2">
        <v>13.268375630213995</v>
      </c>
    </row>
    <row r="626" spans="1:12" x14ac:dyDescent="0.25">
      <c r="A626" s="1">
        <v>623</v>
      </c>
      <c r="B626" s="5">
        <v>72.436508178699995</v>
      </c>
      <c r="C626" s="1">
        <v>34.951484680199997</v>
      </c>
      <c r="D626" s="2">
        <v>28.581861495999998</v>
      </c>
      <c r="E626" s="10">
        <v>0.37221527100000174</v>
      </c>
      <c r="F626" s="10">
        <v>0.24351501469999448</v>
      </c>
      <c r="G626" s="2">
        <v>0.23198318479999713</v>
      </c>
      <c r="H626" s="13">
        <v>0.3599708669017353</v>
      </c>
      <c r="I626" s="13">
        <v>4.0850862016863901E-2</v>
      </c>
      <c r="J626" s="20">
        <v>3.5582745701373597E-2</v>
      </c>
      <c r="K626" s="1">
        <v>2061.4589125523344</v>
      </c>
      <c r="L626" s="2">
        <v>13.268250630208058</v>
      </c>
    </row>
    <row r="627" spans="1:12" x14ac:dyDescent="0.25">
      <c r="A627" s="1">
        <v>624</v>
      </c>
      <c r="B627" s="5">
        <v>72.440208435100004</v>
      </c>
      <c r="C627" s="1">
        <v>34.960426330600001</v>
      </c>
      <c r="D627" s="2">
        <v>28.585798263499999</v>
      </c>
      <c r="E627" s="10">
        <v>0.37591552740001077</v>
      </c>
      <c r="F627" s="10">
        <v>0.25245666509999865</v>
      </c>
      <c r="G627" s="2">
        <v>0.23591995229999796</v>
      </c>
      <c r="H627" s="13">
        <v>0.36060865332166681</v>
      </c>
      <c r="I627" s="13">
        <v>4.1062467819946977E-2</v>
      </c>
      <c r="J627" s="20">
        <v>3.5783082907972115E-2</v>
      </c>
      <c r="K627" s="1">
        <v>2084.4552669553086</v>
      </c>
      <c r="L627" s="2">
        <v>13.273000630433671</v>
      </c>
    </row>
    <row r="628" spans="1:12" x14ac:dyDescent="0.25">
      <c r="A628" s="1">
        <v>625</v>
      </c>
      <c r="B628" s="5">
        <v>72.433670043899994</v>
      </c>
      <c r="C628" s="1">
        <v>34.9541244507</v>
      </c>
      <c r="D628" s="2">
        <v>28.5806102753</v>
      </c>
      <c r="E628" s="10">
        <v>0.36937713620000068</v>
      </c>
      <c r="F628" s="10">
        <v>0.24615478519999812</v>
      </c>
      <c r="G628" s="2">
        <v>0.23073196409999852</v>
      </c>
      <c r="H628" s="13">
        <v>0.36095939263679888</v>
      </c>
      <c r="I628" s="13">
        <v>4.1267560137327013E-2</v>
      </c>
      <c r="J628" s="20">
        <v>3.5978031789164311E-2</v>
      </c>
      <c r="K628" s="1">
        <v>2089.9955801296746</v>
      </c>
      <c r="L628" s="2">
        <v>13.303500631882343</v>
      </c>
    </row>
    <row r="629" spans="1:12" x14ac:dyDescent="0.25">
      <c r="A629" s="1">
        <v>626</v>
      </c>
      <c r="B629" s="5">
        <v>72.434547424300007</v>
      </c>
      <c r="C629" s="1">
        <v>34.9527511597</v>
      </c>
      <c r="D629" s="2">
        <v>28.577548980700001</v>
      </c>
      <c r="E629" s="10">
        <v>0.37025451660001352</v>
      </c>
      <c r="F629" s="10">
        <v>0.24478149419999795</v>
      </c>
      <c r="G629" s="2">
        <v>0.22767066950000014</v>
      </c>
      <c r="H629" s="13">
        <v>0.36133119759532745</v>
      </c>
      <c r="I629" s="13">
        <v>4.1471074071389738E-2</v>
      </c>
      <c r="J629" s="20">
        <v>3.616972442687507E-2</v>
      </c>
      <c r="K629" s="1">
        <v>2096.1259858314879</v>
      </c>
      <c r="L629" s="2">
        <v>13.340688133648655</v>
      </c>
    </row>
    <row r="630" spans="1:12" x14ac:dyDescent="0.25">
      <c r="A630" s="1">
        <v>627</v>
      </c>
      <c r="B630" s="5">
        <v>72.437309265099998</v>
      </c>
      <c r="C630" s="1">
        <v>34.954837799099998</v>
      </c>
      <c r="D630" s="2">
        <v>28.5812969208</v>
      </c>
      <c r="E630" s="10">
        <v>0.37301635740000449</v>
      </c>
      <c r="F630" s="10">
        <v>0.24686813359999604</v>
      </c>
      <c r="G630" s="2">
        <v>0.2314186095999986</v>
      </c>
      <c r="H630" s="13">
        <v>0.36179860398751429</v>
      </c>
      <c r="I630" s="13">
        <v>4.1676471130918373E-2</v>
      </c>
      <c r="J630" s="20">
        <v>3.6364973312048188E-2</v>
      </c>
      <c r="K630" s="1">
        <v>2103.2260757450713</v>
      </c>
      <c r="L630" s="2">
        <v>13.371625635118107</v>
      </c>
    </row>
    <row r="631" spans="1:12" x14ac:dyDescent="0.25">
      <c r="A631" s="1">
        <v>628</v>
      </c>
      <c r="B631" s="5">
        <v>72.436027526900006</v>
      </c>
      <c r="C631" s="1">
        <v>34.954887390099998</v>
      </c>
      <c r="D631" s="2">
        <v>28.5808486938</v>
      </c>
      <c r="E631" s="10">
        <v>0.37173461920001216</v>
      </c>
      <c r="F631" s="10">
        <v>0.24691772459999584</v>
      </c>
      <c r="G631" s="2">
        <v>0.23097038259999891</v>
      </c>
      <c r="H631" s="13">
        <v>0.36219604459601495</v>
      </c>
      <c r="I631" s="13">
        <v>4.1881712384387502E-2</v>
      </c>
      <c r="J631" s="20">
        <v>3.6559578721336174E-2</v>
      </c>
      <c r="K631" s="1">
        <v>2109.6083922919352</v>
      </c>
      <c r="L631" s="2">
        <v>13.405250636715209</v>
      </c>
    </row>
    <row r="632" spans="1:12" x14ac:dyDescent="0.25">
      <c r="A632" s="1">
        <v>629</v>
      </c>
      <c r="B632" s="5">
        <v>72.436340332</v>
      </c>
      <c r="C632" s="1">
        <v>34.954059600800001</v>
      </c>
      <c r="D632" s="2">
        <v>28.580238342299999</v>
      </c>
      <c r="E632" s="10">
        <v>0.37204742430000692</v>
      </c>
      <c r="F632" s="10">
        <v>0.24608993529999879</v>
      </c>
      <c r="G632" s="2">
        <v>0.23036003109999825</v>
      </c>
      <c r="H632" s="13">
        <v>0.36259009978417528</v>
      </c>
      <c r="I632" s="13">
        <v>4.2085920607303026E-2</v>
      </c>
      <c r="J632" s="20">
        <v>3.6753379173714872E-2</v>
      </c>
      <c r="K632" s="1">
        <v>2114.8243271178799</v>
      </c>
      <c r="L632" s="2">
        <v>13.43893813831528</v>
      </c>
    </row>
    <row r="633" spans="1:12" x14ac:dyDescent="0.25">
      <c r="A633" s="1">
        <v>630</v>
      </c>
      <c r="B633" s="5">
        <v>72.439186096200004</v>
      </c>
      <c r="C633" s="1">
        <v>34.9561729431</v>
      </c>
      <c r="D633" s="2">
        <v>28.581567764300001</v>
      </c>
      <c r="E633" s="10">
        <v>0.37489318850001041</v>
      </c>
      <c r="F633" s="10">
        <v>0.24820327759999827</v>
      </c>
      <c r="G633" s="2">
        <v>0.23168945309999955</v>
      </c>
      <c r="H633" s="13">
        <v>0.36308222333280815</v>
      </c>
      <c r="I633" s="13">
        <v>4.2292037964295669E-2</v>
      </c>
      <c r="J633" s="20">
        <v>3.6948315247641125E-2</v>
      </c>
      <c r="K633" s="1">
        <v>2118.861802305677</v>
      </c>
      <c r="L633" s="2">
        <v>13.469875639784732</v>
      </c>
    </row>
    <row r="634" spans="1:12" x14ac:dyDescent="0.25">
      <c r="A634" s="1">
        <v>631</v>
      </c>
      <c r="B634" s="5">
        <v>72.441955566399997</v>
      </c>
      <c r="C634" s="1">
        <v>34.956764221199997</v>
      </c>
      <c r="D634" s="2">
        <v>28.582756042500002</v>
      </c>
      <c r="E634" s="10">
        <v>0.37766265870000382</v>
      </c>
      <c r="F634" s="10">
        <v>0.24879455569999465</v>
      </c>
      <c r="G634" s="2">
        <v>0.23287773130000033</v>
      </c>
      <c r="H634" s="13">
        <v>0.36366544074749557</v>
      </c>
      <c r="I634" s="13">
        <v>4.2498540482031333E-2</v>
      </c>
      <c r="J634" s="20">
        <v>3.7144244663693454E-2</v>
      </c>
      <c r="K634" s="1">
        <v>2123.3323570969515</v>
      </c>
      <c r="L634" s="2">
        <v>13.506188141509483</v>
      </c>
    </row>
    <row r="635" spans="1:12" x14ac:dyDescent="0.25">
      <c r="A635" s="1">
        <v>632</v>
      </c>
      <c r="B635" s="5">
        <v>72.435867309599999</v>
      </c>
      <c r="C635" s="1">
        <v>34.954742431600003</v>
      </c>
      <c r="D635" s="2">
        <v>28.5804862976</v>
      </c>
      <c r="E635" s="10">
        <v>0.37157440190000557</v>
      </c>
      <c r="F635" s="10">
        <v>0.24677276610000121</v>
      </c>
      <c r="G635" s="2">
        <v>0.23060798639999902</v>
      </c>
      <c r="H635" s="13">
        <v>0.36398179919359624</v>
      </c>
      <c r="I635" s="13">
        <v>4.2702814707649382E-2</v>
      </c>
      <c r="J635" s="20">
        <v>3.7337708405429756E-2</v>
      </c>
      <c r="K635" s="1">
        <v>2126.1033763925079</v>
      </c>
      <c r="L635" s="2">
        <v>13.536313142940344</v>
      </c>
    </row>
    <row r="636" spans="1:12" x14ac:dyDescent="0.25">
      <c r="A636" s="1">
        <v>633</v>
      </c>
      <c r="B636" s="5">
        <v>72.439971923800002</v>
      </c>
      <c r="C636" s="1">
        <v>34.9569587708</v>
      </c>
      <c r="D636" s="2">
        <v>28.582571029699999</v>
      </c>
      <c r="E636" s="10">
        <v>0.37567901610000831</v>
      </c>
      <c r="F636" s="10">
        <v>0.24898910529999796</v>
      </c>
      <c r="G636" s="2">
        <v>0.2326927184999974</v>
      </c>
      <c r="H636" s="13">
        <v>0.36444968786985277</v>
      </c>
      <c r="I636" s="13">
        <v>4.2909100998241738E-2</v>
      </c>
      <c r="J636" s="20">
        <v>3.7533063415524363E-2</v>
      </c>
      <c r="K636" s="1">
        <v>2128.8916498555336</v>
      </c>
      <c r="L636" s="2">
        <v>13.570688144573069</v>
      </c>
    </row>
    <row r="637" spans="1:12" x14ac:dyDescent="0.25">
      <c r="A637" s="1">
        <v>634</v>
      </c>
      <c r="B637" s="5">
        <v>72.443984985399993</v>
      </c>
      <c r="C637" s="1">
        <v>34.958209991499999</v>
      </c>
      <c r="D637" s="2">
        <v>28.582073211699999</v>
      </c>
      <c r="E637" s="10">
        <v>0.37969207769999969</v>
      </c>
      <c r="F637" s="10">
        <v>0.25024032599999657</v>
      </c>
      <c r="G637" s="2">
        <v>0.23219490049999791</v>
      </c>
      <c r="H637" s="13">
        <v>0.36505938346305883</v>
      </c>
      <c r="I637" s="13">
        <v>4.3116432223243503E-2</v>
      </c>
      <c r="J637" s="20">
        <v>3.7727725252608722E-2</v>
      </c>
      <c r="K637" s="1">
        <v>2130.2253970009042</v>
      </c>
      <c r="L637" s="2">
        <v>13.603625646137516</v>
      </c>
    </row>
    <row r="638" spans="1:12" x14ac:dyDescent="0.25">
      <c r="A638" s="1">
        <v>635</v>
      </c>
      <c r="B638" s="5">
        <v>72.443260192899999</v>
      </c>
      <c r="C638" s="1">
        <v>34.955295562700002</v>
      </c>
      <c r="D638" s="2">
        <v>28.5804271698</v>
      </c>
      <c r="E638" s="10">
        <v>0.37896728520000522</v>
      </c>
      <c r="F638" s="10">
        <v>0.24732589719999964</v>
      </c>
      <c r="G638" s="2">
        <v>0.23054885859999885</v>
      </c>
      <c r="H638" s="13">
        <v>0.36561569953253653</v>
      </c>
      <c r="I638" s="13">
        <v>4.3320641688220245E-2</v>
      </c>
      <c r="J638" s="20">
        <v>3.7920546385956225E-2</v>
      </c>
      <c r="K638" s="1">
        <v>2132.0646912531229</v>
      </c>
      <c r="L638" s="2">
        <v>13.637188147731649</v>
      </c>
    </row>
    <row r="639" spans="1:12" x14ac:dyDescent="0.25">
      <c r="A639" s="1">
        <v>636</v>
      </c>
      <c r="B639" s="5">
        <v>72.446403503400006</v>
      </c>
      <c r="C639" s="1">
        <v>34.960350036599998</v>
      </c>
      <c r="D639" s="2">
        <v>28.5843696594</v>
      </c>
      <c r="E639" s="10">
        <v>0.38211059570001282</v>
      </c>
      <c r="F639" s="10">
        <v>0.25238037109999567</v>
      </c>
      <c r="G639" s="2">
        <v>0.23449134819999884</v>
      </c>
      <c r="H639" s="13">
        <v>0.36627549537923437</v>
      </c>
      <c r="I639" s="13">
        <v>4.3529701417632065E-2</v>
      </c>
      <c r="J639" s="20">
        <v>3.8117117187770215E-2</v>
      </c>
      <c r="K639" s="1">
        <v>2134.8391613821732</v>
      </c>
      <c r="L639" s="2">
        <v>13.671125649343594</v>
      </c>
    </row>
    <row r="640" spans="1:12" x14ac:dyDescent="0.25">
      <c r="A640" s="1">
        <v>637</v>
      </c>
      <c r="B640" s="5">
        <v>72.449157714799995</v>
      </c>
      <c r="C640" s="1">
        <v>34.959777832</v>
      </c>
      <c r="D640" s="2">
        <v>28.583745956400001</v>
      </c>
      <c r="E640" s="10">
        <v>0.38486480710000137</v>
      </c>
      <c r="F640" s="10">
        <v>0.25180816649999826</v>
      </c>
      <c r="G640" s="2">
        <v>0.23386764520000014</v>
      </c>
      <c r="H640" s="13">
        <v>0.36701906784806571</v>
      </c>
      <c r="I640" s="13">
        <v>4.3737979882714197E-2</v>
      </c>
      <c r="J640" s="20">
        <v>3.8312867715782482E-2</v>
      </c>
      <c r="K640" s="1">
        <v>2135.5603855823865</v>
      </c>
      <c r="L640" s="2">
        <v>13.70325065086945</v>
      </c>
    </row>
    <row r="641" spans="1:12" x14ac:dyDescent="0.25">
      <c r="A641" s="1">
        <v>638</v>
      </c>
      <c r="B641" s="5">
        <v>72.446105957</v>
      </c>
      <c r="C641" s="1">
        <v>34.958747863799999</v>
      </c>
      <c r="D641" s="2">
        <v>28.585988998400001</v>
      </c>
      <c r="E641" s="10">
        <v>0.38181304930000692</v>
      </c>
      <c r="F641" s="10">
        <v>0.25077819829999726</v>
      </c>
      <c r="G641" s="2">
        <v>0.23611068720000006</v>
      </c>
      <c r="H641" s="13">
        <v>0.36761082710614373</v>
      </c>
      <c r="I641" s="13">
        <v>4.3945020101131625E-2</v>
      </c>
      <c r="J641" s="20">
        <v>3.8510665535266664E-2</v>
      </c>
      <c r="K641" s="1">
        <v>2136.2678064486245</v>
      </c>
      <c r="L641" s="2">
        <v>13.738500652543735</v>
      </c>
    </row>
    <row r="642" spans="1:12" x14ac:dyDescent="0.25">
      <c r="A642" s="1">
        <v>639</v>
      </c>
      <c r="B642" s="5">
        <v>72.446113586400003</v>
      </c>
      <c r="C642" s="1">
        <v>34.959438323999997</v>
      </c>
      <c r="D642" s="2">
        <v>28.586709976200002</v>
      </c>
      <c r="E642" s="10">
        <v>0.38182067870000935</v>
      </c>
      <c r="F642" s="10">
        <v>0.251468658499995</v>
      </c>
      <c r="G642" s="2">
        <v>0.23683166500000041</v>
      </c>
      <c r="H642" s="13">
        <v>0.36817922116989804</v>
      </c>
      <c r="I642" s="13">
        <v>4.415254373953053E-2</v>
      </c>
      <c r="J642" s="20">
        <v>3.870898653473144E-2</v>
      </c>
      <c r="K642" s="1">
        <v>2136.7371198037872</v>
      </c>
      <c r="L642" s="2">
        <v>13.76931315400725</v>
      </c>
    </row>
    <row r="643" spans="1:12" x14ac:dyDescent="0.25">
      <c r="A643" s="1">
        <v>640</v>
      </c>
      <c r="B643" s="5">
        <v>72.449707031200006</v>
      </c>
      <c r="C643" s="1">
        <v>34.963184356699998</v>
      </c>
      <c r="D643" s="2">
        <v>28.589408874499998</v>
      </c>
      <c r="E643" s="10">
        <v>0.38541412350001281</v>
      </c>
      <c r="F643" s="10">
        <v>0.25521469119999551</v>
      </c>
      <c r="G643" s="2">
        <v>0.23953056329999711</v>
      </c>
      <c r="H643" s="13">
        <v>0.36886861726310316</v>
      </c>
      <c r="I643" s="13">
        <v>4.4363605886990946E-2</v>
      </c>
      <c r="J643" s="20">
        <v>3.890980811149667E-2</v>
      </c>
      <c r="K643" s="1">
        <v>2137.513557339902</v>
      </c>
      <c r="L643" s="2">
        <v>13.80612565575575</v>
      </c>
    </row>
    <row r="644" spans="1:12" x14ac:dyDescent="0.25">
      <c r="A644" s="1">
        <v>641</v>
      </c>
      <c r="B644" s="5">
        <v>72.437171935999999</v>
      </c>
      <c r="C644" s="1">
        <v>34.959453582800002</v>
      </c>
      <c r="D644" s="2">
        <v>28.586330413799999</v>
      </c>
      <c r="E644" s="10">
        <v>0.37287902830000519</v>
      </c>
      <c r="F644" s="10">
        <v>0.25148391729999986</v>
      </c>
      <c r="G644" s="2">
        <v>0.23645210259999772</v>
      </c>
      <c r="H644" s="13">
        <v>0.36902903370457907</v>
      </c>
      <c r="I644" s="13">
        <v>4.4570726198403923E-2</v>
      </c>
      <c r="J644" s="20">
        <v>3.9107350405985217E-2</v>
      </c>
      <c r="K644" s="1">
        <v>2139.104391580564</v>
      </c>
      <c r="L644" s="2">
        <v>13.836250657186611</v>
      </c>
    </row>
    <row r="645" spans="1:12" x14ac:dyDescent="0.25">
      <c r="A645" s="1">
        <v>642</v>
      </c>
      <c r="B645" s="5">
        <v>72.446441650400004</v>
      </c>
      <c r="C645" s="1">
        <v>34.962272644000002</v>
      </c>
      <c r="D645" s="2">
        <v>28.588884353600001</v>
      </c>
      <c r="E645" s="10">
        <v>0.38214874270001076</v>
      </c>
      <c r="F645" s="10">
        <v>0.25430297850000017</v>
      </c>
      <c r="G645" s="2">
        <v>0.23900604239999979</v>
      </c>
      <c r="H645" s="13">
        <v>0.36955382206439619</v>
      </c>
      <c r="I645" s="13">
        <v>4.4780458450705621E-2</v>
      </c>
      <c r="J645" s="20">
        <v>3.9307249097979148E-2</v>
      </c>
      <c r="K645" s="1">
        <v>2139.6133895209059</v>
      </c>
      <c r="L645" s="2">
        <v>13.871938158881676</v>
      </c>
    </row>
    <row r="646" spans="1:12" x14ac:dyDescent="0.25">
      <c r="A646" s="1">
        <v>643</v>
      </c>
      <c r="B646" s="5">
        <v>72.4507980347</v>
      </c>
      <c r="C646" s="1">
        <v>34.964393615699997</v>
      </c>
      <c r="D646" s="2">
        <v>28.590995788600001</v>
      </c>
      <c r="E646" s="10">
        <v>0.38650512700000661</v>
      </c>
      <c r="F646" s="10">
        <v>0.25642395019999498</v>
      </c>
      <c r="G646" s="2">
        <v>0.24111747739999956</v>
      </c>
      <c r="H646" s="13">
        <v>0.3702318742618208</v>
      </c>
      <c r="I646" s="13">
        <v>4.4992101942454898E-2</v>
      </c>
      <c r="J646" s="20">
        <v>3.950905932628121E-2</v>
      </c>
      <c r="K646" s="1">
        <v>2142.0652067182818</v>
      </c>
      <c r="L646" s="2">
        <v>13.903375660374877</v>
      </c>
    </row>
    <row r="647" spans="1:12" x14ac:dyDescent="0.25">
      <c r="A647" s="1">
        <v>644</v>
      </c>
      <c r="B647" s="5">
        <v>72.448669433600003</v>
      </c>
      <c r="C647" s="1">
        <v>34.965499877900001</v>
      </c>
      <c r="D647" s="2">
        <v>28.593605041499998</v>
      </c>
      <c r="E647" s="10">
        <v>0.38437652590000937</v>
      </c>
      <c r="F647" s="10">
        <v>0.25753021239999896</v>
      </c>
      <c r="G647" s="2">
        <v>0.24372673029999703</v>
      </c>
      <c r="H647" s="13">
        <v>0.37079766032734862</v>
      </c>
      <c r="I647" s="13">
        <v>4.520464005291245E-2</v>
      </c>
      <c r="J647" s="20">
        <v>3.971327699725493E-2</v>
      </c>
      <c r="K647" s="1">
        <v>2142.6000859098276</v>
      </c>
      <c r="L647" s="2">
        <v>13.935563161903701</v>
      </c>
    </row>
    <row r="648" spans="1:12" x14ac:dyDescent="0.25">
      <c r="A648" s="1">
        <v>645</v>
      </c>
      <c r="B648" s="5">
        <v>72.454559326199998</v>
      </c>
      <c r="C648" s="1">
        <v>34.966331481899999</v>
      </c>
      <c r="D648" s="2">
        <v>28.594606399500002</v>
      </c>
      <c r="E648" s="10">
        <v>0.39026641850000487</v>
      </c>
      <c r="F648" s="10">
        <v>0.25836181639999722</v>
      </c>
      <c r="G648" s="2">
        <v>0.24472808830000048</v>
      </c>
      <c r="H648" s="13">
        <v>0.37157641065425445</v>
      </c>
      <c r="I648" s="13">
        <v>4.5417797229259566E-2</v>
      </c>
      <c r="J648" s="20">
        <v>3.9918291808557639E-2</v>
      </c>
      <c r="K648" s="1">
        <v>2144.5825897520408</v>
      </c>
      <c r="L648" s="2">
        <v>13.970625663569081</v>
      </c>
    </row>
    <row r="649" spans="1:12" x14ac:dyDescent="0.25">
      <c r="A649" s="1">
        <v>646</v>
      </c>
      <c r="B649" s="5">
        <v>72.456375122099999</v>
      </c>
      <c r="C649" s="1">
        <v>34.969429016100001</v>
      </c>
      <c r="D649" s="2">
        <v>28.594379425</v>
      </c>
      <c r="E649" s="10">
        <v>0.39208221440000557</v>
      </c>
      <c r="F649" s="10">
        <v>0.26145935059999914</v>
      </c>
      <c r="G649" s="2">
        <v>0.24450111379999839</v>
      </c>
      <c r="H649" s="13">
        <v>0.37239664280408419</v>
      </c>
      <c r="I649" s="13">
        <v>4.5633838782630214E-2</v>
      </c>
      <c r="J649" s="20">
        <v>4.0122874630549123E-2</v>
      </c>
      <c r="K649" s="1">
        <v>2145.9577468993375</v>
      </c>
      <c r="L649" s="2">
        <v>14.001375665029627</v>
      </c>
    </row>
    <row r="650" spans="1:12" x14ac:dyDescent="0.25">
      <c r="A650" s="1">
        <v>647</v>
      </c>
      <c r="B650" s="5">
        <v>72.453689575200002</v>
      </c>
      <c r="C650" s="1">
        <v>34.966636657700001</v>
      </c>
      <c r="D650" s="2">
        <v>28.5930175781</v>
      </c>
      <c r="E650" s="10">
        <v>0.38939666750000868</v>
      </c>
      <c r="F650" s="10">
        <v>0.25866699219999845</v>
      </c>
      <c r="G650" s="2">
        <v>0.24313926689999832</v>
      </c>
      <c r="H650" s="13">
        <v>0.37307664379192135</v>
      </c>
      <c r="I650" s="13">
        <v>4.5846871936047584E-2</v>
      </c>
      <c r="J650" s="20">
        <v>4.032589102281868E-2</v>
      </c>
      <c r="K650" s="1">
        <v>2148.1783582526259</v>
      </c>
      <c r="L650" s="2">
        <v>14.037875666763284</v>
      </c>
    </row>
    <row r="651" spans="1:12" x14ac:dyDescent="0.25">
      <c r="A651" s="1">
        <v>648</v>
      </c>
      <c r="B651" s="5">
        <v>72.456207275400004</v>
      </c>
      <c r="C651" s="1">
        <v>34.9686546326</v>
      </c>
      <c r="D651" s="2">
        <v>28.5946426392</v>
      </c>
      <c r="E651" s="10">
        <v>0.39191436770001076</v>
      </c>
      <c r="F651" s="10">
        <v>0.26068496709999778</v>
      </c>
      <c r="G651" s="2">
        <v>0.2447643279999987</v>
      </c>
      <c r="H651" s="13">
        <v>0.3738301527482446</v>
      </c>
      <c r="I651" s="13">
        <v>4.6061710031211511E-2</v>
      </c>
      <c r="J651" s="20">
        <v>4.053032945979583E-2</v>
      </c>
      <c r="K651" s="1">
        <v>2148.8081353652524</v>
      </c>
      <c r="L651" s="2">
        <v>14.068000668194145</v>
      </c>
    </row>
    <row r="652" spans="1:12" x14ac:dyDescent="0.25">
      <c r="A652" s="1">
        <v>649</v>
      </c>
      <c r="B652" s="5">
        <v>72.453208923299997</v>
      </c>
      <c r="C652" s="1">
        <v>34.9703788757</v>
      </c>
      <c r="D652" s="2">
        <v>28.596614837600001</v>
      </c>
      <c r="E652" s="10">
        <v>0.38891601560000311</v>
      </c>
      <c r="F652" s="10">
        <v>0.26240921019999774</v>
      </c>
      <c r="G652" s="2">
        <v>0.24673652639999943</v>
      </c>
      <c r="H652" s="13">
        <v>0.37443358726231463</v>
      </c>
      <c r="I652" s="13">
        <v>4.6278057531380298E-2</v>
      </c>
      <c r="J652" s="20">
        <v>4.0736535656735885E-2</v>
      </c>
      <c r="K652" s="1">
        <v>2150.913143796497</v>
      </c>
      <c r="L652" s="2">
        <v>14.104250669915928</v>
      </c>
    </row>
    <row r="653" spans="1:12" x14ac:dyDescent="0.25">
      <c r="A653" s="1">
        <v>650</v>
      </c>
      <c r="B653" s="5">
        <v>72.456863403300005</v>
      </c>
      <c r="C653" s="1">
        <v>34.971622467000003</v>
      </c>
      <c r="D653" s="2">
        <v>28.596813201900002</v>
      </c>
      <c r="E653" s="10">
        <v>0.39257049560001178</v>
      </c>
      <c r="F653" s="10">
        <v>0.26365280150000103</v>
      </c>
      <c r="G653" s="2">
        <v>0.24693489070000041</v>
      </c>
      <c r="H653" s="13">
        <v>0.37515906359582307</v>
      </c>
      <c r="I653" s="13">
        <v>4.6495432275348969E-2</v>
      </c>
      <c r="J653" s="20">
        <v>4.0942734011779204E-2</v>
      </c>
      <c r="K653" s="1">
        <v>2151.7033846665872</v>
      </c>
      <c r="L653" s="2">
        <v>14.135563171403192</v>
      </c>
    </row>
    <row r="654" spans="1:12" x14ac:dyDescent="0.25">
      <c r="A654" s="1">
        <v>651</v>
      </c>
      <c r="B654" s="5">
        <v>72.457756042499994</v>
      </c>
      <c r="C654" s="1">
        <v>34.970119476299999</v>
      </c>
      <c r="D654" s="2">
        <v>28.596452713000001</v>
      </c>
      <c r="E654" s="10">
        <v>0.39346313480000106</v>
      </c>
      <c r="F654" s="10">
        <v>0.26214981079999689</v>
      </c>
      <c r="G654" s="2">
        <v>0.24657440180000023</v>
      </c>
      <c r="H654" s="13">
        <v>0.37589122644399103</v>
      </c>
      <c r="I654" s="13">
        <v>4.6711086653873635E-2</v>
      </c>
      <c r="J654" s="20">
        <v>4.1148365679567464E-2</v>
      </c>
      <c r="K654" s="1">
        <v>2152.8887459717225</v>
      </c>
      <c r="L654" s="2">
        <v>14.169000672991388</v>
      </c>
    </row>
    <row r="655" spans="1:12" x14ac:dyDescent="0.25">
      <c r="A655" s="1">
        <v>652</v>
      </c>
      <c r="B655" s="5">
        <v>72.459045410200005</v>
      </c>
      <c r="C655" s="1">
        <v>34.971302032499999</v>
      </c>
      <c r="D655" s="2">
        <v>28.594802856400001</v>
      </c>
      <c r="E655" s="10">
        <v>0.39475250250001181</v>
      </c>
      <c r="F655" s="10">
        <v>0.26333236699999674</v>
      </c>
      <c r="G655" s="2">
        <v>0.24492454519999995</v>
      </c>
      <c r="H655" s="13">
        <v>0.3766456774862309</v>
      </c>
      <c r="I655" s="13">
        <v>4.6927707934219728E-2</v>
      </c>
      <c r="J655" s="20">
        <v>4.1352141859087817E-2</v>
      </c>
      <c r="K655" s="1">
        <v>2154.203513532877</v>
      </c>
      <c r="L655" s="2">
        <v>14.203125674612238</v>
      </c>
    </row>
    <row r="656" spans="1:12" x14ac:dyDescent="0.25">
      <c r="A656" s="1">
        <v>653</v>
      </c>
      <c r="B656" s="5">
        <v>72.457221984900002</v>
      </c>
      <c r="C656" s="1">
        <v>34.972095489499999</v>
      </c>
      <c r="D656" s="2">
        <v>28.595867157000001</v>
      </c>
      <c r="E656" s="10">
        <v>0.39292907720000869</v>
      </c>
      <c r="F656" s="10">
        <v>0.26412582399999707</v>
      </c>
      <c r="G656" s="2">
        <v>0.24598884579999947</v>
      </c>
      <c r="H656" s="13">
        <v>0.37729701347478184</v>
      </c>
      <c r="I656" s="13">
        <v>4.7144906050285547E-2</v>
      </c>
      <c r="J656" s="20">
        <v>4.1556778563028737E-2</v>
      </c>
      <c r="K656" s="1">
        <v>2152.1468167705461</v>
      </c>
      <c r="L656" s="2">
        <v>14.234375676096533</v>
      </c>
    </row>
    <row r="657" spans="1:12" x14ac:dyDescent="0.25">
      <c r="A657" s="1">
        <v>654</v>
      </c>
      <c r="B657" s="5">
        <v>72.459571838399995</v>
      </c>
      <c r="C657" s="1">
        <v>34.9718856812</v>
      </c>
      <c r="D657" s="2">
        <v>28.596687316899999</v>
      </c>
      <c r="E657" s="10">
        <v>0.39527893070000175</v>
      </c>
      <c r="F657" s="10">
        <v>0.26391601569999779</v>
      </c>
      <c r="G657" s="2">
        <v>0.24680900569999764</v>
      </c>
      <c r="H657" s="13">
        <v>0.37801629016379046</v>
      </c>
      <c r="I657" s="13">
        <v>4.7361677159935264E-2</v>
      </c>
      <c r="J657" s="20">
        <v>4.1762030790165799E-2</v>
      </c>
      <c r="K657" s="1">
        <v>2152.7162042970303</v>
      </c>
      <c r="L657" s="2">
        <v>14.270375677806442</v>
      </c>
    </row>
    <row r="658" spans="1:12" x14ac:dyDescent="0.25">
      <c r="A658" s="1">
        <v>655</v>
      </c>
      <c r="B658" s="5">
        <v>72.465515136700006</v>
      </c>
      <c r="C658" s="1">
        <v>34.976463317899999</v>
      </c>
      <c r="D658" s="2">
        <v>28.600654602100001</v>
      </c>
      <c r="E658" s="10">
        <v>0.40122222900001248</v>
      </c>
      <c r="F658" s="10">
        <v>0.26849365239999656</v>
      </c>
      <c r="G658" s="2">
        <v>0.25077629089999931</v>
      </c>
      <c r="H658" s="13">
        <v>0.37894452771724013</v>
      </c>
      <c r="I658" s="13">
        <v>4.7582809135175187E-2</v>
      </c>
      <c r="J658" s="20">
        <v>4.1971045050275511E-2</v>
      </c>
      <c r="K658" s="1">
        <v>2152.9612134750932</v>
      </c>
      <c r="L658" s="2">
        <v>14.301125679266988</v>
      </c>
    </row>
    <row r="659" spans="1:12" x14ac:dyDescent="0.25">
      <c r="A659" s="1">
        <v>656</v>
      </c>
      <c r="B659" s="5">
        <v>72.463607788100006</v>
      </c>
      <c r="C659" s="1">
        <v>34.974720001199998</v>
      </c>
      <c r="D659" s="2">
        <v>28.5986919403</v>
      </c>
      <c r="E659" s="10">
        <v>0.39931488040001284</v>
      </c>
      <c r="F659" s="10">
        <v>0.26675033569999584</v>
      </c>
      <c r="G659" s="2">
        <v>0.24881362909999893</v>
      </c>
      <c r="H659" s="13">
        <v>0.37975934182455046</v>
      </c>
      <c r="I659" s="13">
        <v>4.7801976661740096E-2</v>
      </c>
      <c r="J659" s="20">
        <v>4.2177887634325353E-2</v>
      </c>
      <c r="K659" s="1">
        <v>2155.2870752499439</v>
      </c>
      <c r="L659" s="2">
        <v>14.337313180985802</v>
      </c>
    </row>
    <row r="660" spans="1:12" x14ac:dyDescent="0.25">
      <c r="A660" s="1">
        <v>657</v>
      </c>
      <c r="B660" s="5">
        <v>72.462120056200007</v>
      </c>
      <c r="C660" s="1">
        <v>34.974346160899998</v>
      </c>
      <c r="D660" s="2">
        <v>28.598905563399999</v>
      </c>
      <c r="E660" s="10">
        <v>0.39782714850001355</v>
      </c>
      <c r="F660" s="10">
        <v>0.26637649539999586</v>
      </c>
      <c r="G660" s="2">
        <v>0.24902725219999766</v>
      </c>
      <c r="H660" s="13">
        <v>0.3804820540915696</v>
      </c>
      <c r="I660" s="13">
        <v>4.8020551180478294E-2</v>
      </c>
      <c r="J660" s="20">
        <v>4.2384736998891018E-2</v>
      </c>
      <c r="K660" s="1">
        <v>2155.9047744453419</v>
      </c>
      <c r="L660" s="2">
        <v>14.368313182458223</v>
      </c>
    </row>
    <row r="661" spans="1:12" x14ac:dyDescent="0.25">
      <c r="A661" s="1">
        <v>658</v>
      </c>
      <c r="B661" s="5">
        <v>72.468650817899999</v>
      </c>
      <c r="C661" s="1">
        <v>34.9764900208</v>
      </c>
      <c r="D661" s="2">
        <v>28.5999240875</v>
      </c>
      <c r="E661" s="10">
        <v>0.40435791020000522</v>
      </c>
      <c r="F661" s="10">
        <v>0.26852035529999796</v>
      </c>
      <c r="G661" s="2">
        <v>0.25004577629999858</v>
      </c>
      <c r="H661" s="13">
        <v>0.38143708833590684</v>
      </c>
      <c r="I661" s="13">
        <v>4.8241050984597883E-2</v>
      </c>
      <c r="J661" s="20">
        <v>4.2592398038192099E-2</v>
      </c>
      <c r="K661" s="1">
        <v>2156.7933640700066</v>
      </c>
      <c r="L661" s="2">
        <v>14.403375684123603</v>
      </c>
    </row>
    <row r="662" spans="1:12" x14ac:dyDescent="0.25">
      <c r="A662" s="1">
        <v>659</v>
      </c>
      <c r="B662" s="5">
        <v>72.459968566900002</v>
      </c>
      <c r="C662" s="1">
        <v>34.973953247099999</v>
      </c>
      <c r="D662" s="2">
        <v>28.600027084400001</v>
      </c>
      <c r="E662" s="10">
        <v>0.39567565920000902</v>
      </c>
      <c r="F662" s="10">
        <v>0.26598358159999691</v>
      </c>
      <c r="G662" s="2">
        <v>0.2501487731999994</v>
      </c>
      <c r="H662" s="13">
        <v>0.38200663117047085</v>
      </c>
      <c r="I662" s="13">
        <v>4.8458793515213289E-2</v>
      </c>
      <c r="J662" s="20">
        <v>4.2799954413353901E-2</v>
      </c>
      <c r="K662" s="1">
        <v>2158.9535858371528</v>
      </c>
      <c r="L662" s="2">
        <v>14.436438185693987</v>
      </c>
    </row>
    <row r="663" spans="1:12" x14ac:dyDescent="0.25">
      <c r="A663" s="1">
        <v>660</v>
      </c>
      <c r="B663" s="5">
        <v>72.464973449699997</v>
      </c>
      <c r="C663" s="1">
        <v>34.978271484399997</v>
      </c>
      <c r="D663" s="2">
        <v>28.604619979900001</v>
      </c>
      <c r="E663" s="10">
        <v>0.40068054200000347</v>
      </c>
      <c r="F663" s="10">
        <v>0.27030181889999483</v>
      </c>
      <c r="G663" s="2">
        <v>0.25474166869999948</v>
      </c>
      <c r="H663" s="13">
        <v>0.38275358760365213</v>
      </c>
      <c r="I663" s="13">
        <v>4.868063654059808E-2</v>
      </c>
      <c r="J663" s="20">
        <v>4.301189612764051E-2</v>
      </c>
      <c r="K663" s="1">
        <v>2159.5919900335139</v>
      </c>
      <c r="L663" s="2">
        <v>14.46912568724656</v>
      </c>
    </row>
    <row r="664" spans="1:12" x14ac:dyDescent="0.25">
      <c r="A664" s="1">
        <v>661</v>
      </c>
      <c r="B664" s="5">
        <v>72.4666137695</v>
      </c>
      <c r="C664" s="1">
        <v>34.9778862</v>
      </c>
      <c r="D664" s="2">
        <v>28.603086471600001</v>
      </c>
      <c r="E664" s="10">
        <v>0.40232086180000692</v>
      </c>
      <c r="F664" s="10">
        <v>0.26991653449999831</v>
      </c>
      <c r="G664" s="2">
        <v>0.25320816039999983</v>
      </c>
      <c r="H664" s="13">
        <v>0.38353627857150668</v>
      </c>
      <c r="I664" s="13">
        <v>4.8901872438557398E-2</v>
      </c>
      <c r="J664" s="20">
        <v>4.3222092391912909E-2</v>
      </c>
      <c r="K664" s="1">
        <v>2161.3260338641703</v>
      </c>
      <c r="L664" s="2">
        <v>14.504000688903034</v>
      </c>
    </row>
    <row r="665" spans="1:12" x14ac:dyDescent="0.25">
      <c r="A665" s="1">
        <v>662</v>
      </c>
      <c r="B665" s="5">
        <v>72.466270446799996</v>
      </c>
      <c r="C665" s="1">
        <v>34.977783203100003</v>
      </c>
      <c r="D665" s="2">
        <v>28.605478286699999</v>
      </c>
      <c r="E665" s="10">
        <v>0.40197753910000245</v>
      </c>
      <c r="F665" s="10">
        <v>0.26981353760000104</v>
      </c>
      <c r="G665" s="2">
        <v>0.25559997549999736</v>
      </c>
      <c r="H665" s="13">
        <v>0.38427392899264701</v>
      </c>
      <c r="I665" s="13">
        <v>4.9122784103718897E-2</v>
      </c>
      <c r="J665" s="20">
        <v>4.3434470275020946E-2</v>
      </c>
      <c r="K665" s="1">
        <v>2162.76675684785</v>
      </c>
      <c r="L665" s="2">
        <v>14.535063190378423</v>
      </c>
    </row>
    <row r="666" spans="1:12" x14ac:dyDescent="0.25">
      <c r="A666" s="1">
        <v>663</v>
      </c>
      <c r="B666" s="5">
        <v>72.466812133800005</v>
      </c>
      <c r="C666" s="1">
        <v>34.978855133099998</v>
      </c>
      <c r="D666" s="2">
        <v>28.606241226200002</v>
      </c>
      <c r="E666" s="10">
        <v>0.40251922610001145</v>
      </c>
      <c r="F666" s="10">
        <v>0.27088546759999588</v>
      </c>
      <c r="G666" s="2">
        <v>0.25636291500000041</v>
      </c>
      <c r="H666" s="13">
        <v>0.38500374087694073</v>
      </c>
      <c r="I666" s="13">
        <v>4.9344546787215234E-2</v>
      </c>
      <c r="J666" s="20">
        <v>4.3647398719745947E-2</v>
      </c>
      <c r="K666" s="1">
        <v>2170.4569392888807</v>
      </c>
      <c r="L666" s="2">
        <v>14.601063193513255</v>
      </c>
    </row>
    <row r="667" spans="1:12" x14ac:dyDescent="0.25">
      <c r="A667" s="1">
        <v>664</v>
      </c>
      <c r="B667" s="5">
        <v>72.467880249000004</v>
      </c>
      <c r="C667" s="1">
        <v>34.980163574199999</v>
      </c>
      <c r="D667" s="2">
        <v>28.608360290499999</v>
      </c>
      <c r="E667" s="10">
        <v>0.40358734130001039</v>
      </c>
      <c r="F667" s="10">
        <v>0.27219390869999671</v>
      </c>
      <c r="G667" s="2">
        <v>0.25848197929999728</v>
      </c>
      <c r="H667" s="13">
        <v>0.38574708489386395</v>
      </c>
      <c r="I667" s="13">
        <v>4.9567396149127925E-2</v>
      </c>
      <c r="J667" s="20">
        <v>4.3862233300326223E-2</v>
      </c>
      <c r="K667" s="1">
        <v>2174.8602028270252</v>
      </c>
      <c r="L667" s="2">
        <v>14.665813196588715</v>
      </c>
    </row>
    <row r="668" spans="1:12" x14ac:dyDescent="0.25">
      <c r="A668" s="1">
        <v>665</v>
      </c>
      <c r="B668" s="5">
        <v>72.467315673800002</v>
      </c>
      <c r="C668" s="1">
        <v>34.981266021700002</v>
      </c>
      <c r="D668" s="2">
        <v>28.606147766100001</v>
      </c>
      <c r="E668" s="10">
        <v>0.40302276610000831</v>
      </c>
      <c r="F668" s="10">
        <v>0.27329635619999948</v>
      </c>
      <c r="G668" s="2">
        <v>0.25626945489999997</v>
      </c>
      <c r="H668" s="13">
        <v>0.38643811214210994</v>
      </c>
      <c r="I668" s="13">
        <v>4.9791125109178873E-2</v>
      </c>
      <c r="J668" s="20">
        <v>4.4074640521925813E-2</v>
      </c>
      <c r="K668" s="1">
        <v>2180.3642822497059</v>
      </c>
      <c r="L668" s="2">
        <v>14.730313199652301</v>
      </c>
    </row>
    <row r="669" spans="1:12" x14ac:dyDescent="0.25">
      <c r="A669" s="1">
        <v>666</v>
      </c>
      <c r="B669" s="5">
        <v>72.468269348099994</v>
      </c>
      <c r="C669" s="1">
        <v>34.9794197083</v>
      </c>
      <c r="D669" s="2">
        <v>28.6037940979</v>
      </c>
      <c r="E669" s="10">
        <v>0.40397644040000102</v>
      </c>
      <c r="F669" s="10">
        <v>0.27145004279999796</v>
      </c>
      <c r="G669" s="2">
        <v>0.25391578669999859</v>
      </c>
      <c r="H669" s="13">
        <v>0.38713964527242534</v>
      </c>
      <c r="I669" s="13">
        <v>5.0012784026869719E-2</v>
      </c>
      <c r="J669" s="20">
        <v>4.4284481668103885E-2</v>
      </c>
      <c r="K669" s="1">
        <v>2183.1439286289969</v>
      </c>
      <c r="L669" s="2">
        <v>14.79731320283463</v>
      </c>
    </row>
    <row r="670" spans="1:12" x14ac:dyDescent="0.25">
      <c r="A670" s="1">
        <v>667</v>
      </c>
      <c r="B670" s="5">
        <v>72.473747253400006</v>
      </c>
      <c r="C670" s="1">
        <v>34.983455657999997</v>
      </c>
      <c r="D670" s="2">
        <v>28.608238220200001</v>
      </c>
      <c r="E670" s="10">
        <v>0.40945434570001282</v>
      </c>
      <c r="F670" s="10">
        <v>0.27548599249999484</v>
      </c>
      <c r="G670" s="2">
        <v>0.25835990899999928</v>
      </c>
      <c r="H670" s="13">
        <v>0.38803223328952763</v>
      </c>
      <c r="I670" s="13">
        <v>5.0238257235342774E-2</v>
      </c>
      <c r="J670" s="20">
        <v>4.4498557095435869E-2</v>
      </c>
      <c r="K670" s="1">
        <v>2185.9270258417819</v>
      </c>
      <c r="L670" s="2">
        <v>14.863875705996179</v>
      </c>
    </row>
    <row r="671" spans="1:12" x14ac:dyDescent="0.25">
      <c r="A671" s="1">
        <v>668</v>
      </c>
      <c r="B671" s="5">
        <v>72.4763793945</v>
      </c>
      <c r="C671" s="1">
        <v>34.984428405800003</v>
      </c>
      <c r="D671" s="2">
        <v>28.609813690199999</v>
      </c>
      <c r="E671" s="10">
        <v>0.41208648680000692</v>
      </c>
      <c r="F671" s="10">
        <v>0.27645874030000073</v>
      </c>
      <c r="G671" s="2">
        <v>0.25993537899999808</v>
      </c>
      <c r="H671" s="13">
        <v>0.38899440342994801</v>
      </c>
      <c r="I671" s="13">
        <v>5.0464477718407522E-2</v>
      </c>
      <c r="J671" s="20">
        <v>4.4713993917340419E-2</v>
      </c>
      <c r="K671" s="1">
        <v>2186.6344467080198</v>
      </c>
      <c r="L671" s="2">
        <v>14.931750709220069</v>
      </c>
    </row>
    <row r="672" spans="1:12" x14ac:dyDescent="0.25">
      <c r="A672" s="1">
        <v>669</v>
      </c>
      <c r="B672" s="5">
        <v>72.477386474599996</v>
      </c>
      <c r="C672" s="1">
        <v>34.984752655000001</v>
      </c>
      <c r="D672" s="2">
        <v>28.613393783599999</v>
      </c>
      <c r="E672" s="10">
        <v>0.41309356690000243</v>
      </c>
      <c r="F672" s="10">
        <v>0.27678298949999913</v>
      </c>
      <c r="G672" s="2">
        <v>0.26351547239999817</v>
      </c>
      <c r="H672" s="13">
        <v>0.38995836996875005</v>
      </c>
      <c r="I672" s="13">
        <v>5.0690796230188975E-2</v>
      </c>
      <c r="J672" s="20">
        <v>4.4932795395823087E-2</v>
      </c>
      <c r="K672" s="1">
        <v>2187.4937042479869</v>
      </c>
      <c r="L672" s="2">
        <v>14.998750712402398</v>
      </c>
    </row>
    <row r="673" spans="1:12" x14ac:dyDescent="0.25">
      <c r="A673" s="1">
        <v>670</v>
      </c>
      <c r="B673" s="5">
        <v>72.475517272900007</v>
      </c>
      <c r="C673" s="1">
        <v>34.986019134499998</v>
      </c>
      <c r="D673" s="2">
        <v>28.610792159999999</v>
      </c>
      <c r="E673" s="10">
        <v>0.41122436520001315</v>
      </c>
      <c r="F673" s="10">
        <v>0.2780494689999955</v>
      </c>
      <c r="G673" s="2">
        <v>0.26091384879999779</v>
      </c>
      <c r="H673" s="13">
        <v>0.39080900977800076</v>
      </c>
      <c r="I673" s="13">
        <v>5.0918154902958812E-2</v>
      </c>
      <c r="J673" s="20">
        <v>4.5148776449227226E-2</v>
      </c>
      <c r="K673" s="1">
        <v>2190.8272094030399</v>
      </c>
      <c r="L673" s="2">
        <v>15.066813215635193</v>
      </c>
    </row>
    <row r="674" spans="1:12" x14ac:dyDescent="0.25">
      <c r="A674" s="1">
        <v>671</v>
      </c>
      <c r="B674" s="5">
        <v>72.485939025899995</v>
      </c>
      <c r="C674" s="1">
        <v>34.991634368900002</v>
      </c>
      <c r="D674" s="2">
        <v>28.619461059599999</v>
      </c>
      <c r="E674" s="10">
        <v>0.42164611820000175</v>
      </c>
      <c r="F674" s="10">
        <v>0.2836647033999995</v>
      </c>
      <c r="G674" s="2">
        <v>0.26958274839999774</v>
      </c>
      <c r="H674" s="13">
        <v>0.39204249411488074</v>
      </c>
      <c r="I674" s="13">
        <v>5.1150901451455864E-2</v>
      </c>
      <c r="J674" s="20">
        <v>4.5373210421178096E-2</v>
      </c>
      <c r="K674" s="1">
        <v>2192.6872086562216</v>
      </c>
      <c r="L674" s="2">
        <v>15.132500718755182</v>
      </c>
    </row>
    <row r="675" spans="1:12" x14ac:dyDescent="0.25">
      <c r="A675" s="1">
        <v>672</v>
      </c>
      <c r="B675" s="5">
        <v>72.485412597700005</v>
      </c>
      <c r="C675" s="1">
        <v>34.9920043945</v>
      </c>
      <c r="D675" s="2">
        <v>28.6191520691</v>
      </c>
      <c r="E675" s="10">
        <v>0.42111969000001181</v>
      </c>
      <c r="F675" s="10">
        <v>0.28403472899999826</v>
      </c>
      <c r="G675" s="2">
        <v>0.26927375789999886</v>
      </c>
      <c r="H675" s="13">
        <v>0.39320558195028593</v>
      </c>
      <c r="I675" s="13">
        <v>5.138378527900439E-2</v>
      </c>
      <c r="J675" s="20">
        <v>4.5597110968656929E-2</v>
      </c>
      <c r="K675" s="1">
        <v>2194.1296570566483</v>
      </c>
      <c r="L675" s="2">
        <v>15.199250721925637</v>
      </c>
    </row>
    <row r="676" spans="1:12" x14ac:dyDescent="0.25">
      <c r="A676" s="1">
        <v>673</v>
      </c>
      <c r="B676" s="5">
        <v>72.484230041499998</v>
      </c>
      <c r="C676" s="1">
        <v>34.990196228000002</v>
      </c>
      <c r="D676" s="2">
        <v>28.618555068999999</v>
      </c>
      <c r="E676" s="10">
        <v>0.41993713380000486</v>
      </c>
      <c r="F676" s="10">
        <v>0.2822265625</v>
      </c>
      <c r="G676" s="2">
        <v>0.268676757799998</v>
      </c>
      <c r="H676" s="13">
        <v>0.39427484402427521</v>
      </c>
      <c r="I676" s="13">
        <v>5.1614628056225416E-2</v>
      </c>
      <c r="J676" s="20">
        <v>4.5820190615488185E-2</v>
      </c>
      <c r="K676" s="1">
        <v>2196.7264092607656</v>
      </c>
      <c r="L676" s="2">
        <v>15.26431322501594</v>
      </c>
    </row>
    <row r="677" spans="1:12" x14ac:dyDescent="0.25">
      <c r="A677" s="1">
        <v>674</v>
      </c>
      <c r="B677" s="5">
        <v>72.488441467300007</v>
      </c>
      <c r="C677" s="1">
        <v>34.991268157999997</v>
      </c>
      <c r="D677" s="2">
        <v>28.617975234999999</v>
      </c>
      <c r="E677" s="10">
        <v>0.42414855960001319</v>
      </c>
      <c r="F677" s="10">
        <v>0.28329849249999484</v>
      </c>
      <c r="G677" s="2">
        <v>0.26809692379999817</v>
      </c>
      <c r="H677" s="13">
        <v>0.39546979264730492</v>
      </c>
      <c r="I677" s="13">
        <v>5.1846311920669234E-2</v>
      </c>
      <c r="J677" s="20">
        <v>4.6042467348672692E-2</v>
      </c>
      <c r="K677" s="1">
        <v>2199.4473914706614</v>
      </c>
      <c r="L677" s="2">
        <v>15.330125728141866</v>
      </c>
    </row>
    <row r="678" spans="1:12" x14ac:dyDescent="0.25">
      <c r="A678" s="1">
        <v>675</v>
      </c>
      <c r="B678" s="5">
        <v>72.486114502000007</v>
      </c>
      <c r="C678" s="1">
        <v>34.992084503199997</v>
      </c>
      <c r="D678" s="2">
        <v>28.619556426999999</v>
      </c>
      <c r="E678" s="10">
        <v>0.4218215943000132</v>
      </c>
      <c r="F678" s="10">
        <v>0.28411483769999535</v>
      </c>
      <c r="G678" s="2">
        <v>0.2696781157999979</v>
      </c>
      <c r="H678" s="13">
        <v>0.39652386471341278</v>
      </c>
      <c r="I678" s="13">
        <v>5.2078580446448475E-2</v>
      </c>
      <c r="J678" s="20">
        <v>4.6266102997124005E-2</v>
      </c>
      <c r="K678" s="1">
        <v>2200.5361294379691</v>
      </c>
      <c r="L678" s="2">
        <v>15.397938231362787</v>
      </c>
    </row>
    <row r="679" spans="1:12" x14ac:dyDescent="0.25">
      <c r="A679" s="1">
        <v>676</v>
      </c>
      <c r="B679" s="5">
        <v>72.503593444800003</v>
      </c>
      <c r="C679" s="1">
        <v>35.001819610600002</v>
      </c>
      <c r="D679" s="2">
        <v>28.6298122406</v>
      </c>
      <c r="E679" s="10">
        <v>0.43930053710001005</v>
      </c>
      <c r="F679" s="10">
        <v>0.29384994509999984</v>
      </c>
      <c r="G679" s="2">
        <v>0.2799339293999985</v>
      </c>
      <c r="H679" s="13">
        <v>0.39823493160887596</v>
      </c>
      <c r="I679" s="13">
        <v>5.2320351811102027E-2</v>
      </c>
      <c r="J679" s="20">
        <v>4.649977082352684E-2</v>
      </c>
      <c r="K679" s="1">
        <v>2202.2874274360947</v>
      </c>
      <c r="L679" s="2">
        <v>15.465688234580739</v>
      </c>
    </row>
    <row r="680" spans="1:12" x14ac:dyDescent="0.25">
      <c r="A680" s="1">
        <v>677</v>
      </c>
      <c r="B680" s="5">
        <v>72.490257263199993</v>
      </c>
      <c r="C680" s="1">
        <v>34.9967689514</v>
      </c>
      <c r="D680" s="2">
        <v>28.624546050999999</v>
      </c>
      <c r="E680" s="10">
        <v>0.42596435549999967</v>
      </c>
      <c r="F680" s="10">
        <v>0.28879928589999793</v>
      </c>
      <c r="G680" s="2">
        <v>0.27466773979999815</v>
      </c>
      <c r="H680" s="13">
        <v>0.39934410856452218</v>
      </c>
      <c r="I680" s="13">
        <v>5.2556830745191026E-2</v>
      </c>
      <c r="J680" s="20">
        <v>4.6727938792503421E-2</v>
      </c>
      <c r="K680" s="1">
        <v>2204.3458496151725</v>
      </c>
      <c r="L680" s="2">
        <v>15.533625737807597</v>
      </c>
    </row>
    <row r="681" spans="1:12" x14ac:dyDescent="0.25">
      <c r="A681" s="1">
        <v>678</v>
      </c>
      <c r="B681" s="5">
        <v>72.495979309099994</v>
      </c>
      <c r="C681" s="1">
        <v>34.999538421600001</v>
      </c>
      <c r="D681" s="2">
        <v>28.627689361600002</v>
      </c>
      <c r="E681" s="10">
        <v>0.43168640140000036</v>
      </c>
      <c r="F681" s="10">
        <v>0.29156875609999844</v>
      </c>
      <c r="G681" s="2">
        <v>0.27781105040000043</v>
      </c>
      <c r="H681" s="13">
        <v>0.40063780027794038</v>
      </c>
      <c r="I681" s="13">
        <v>5.2795842670545746E-2</v>
      </c>
      <c r="J681" s="20">
        <v>4.6959021904110901E-2</v>
      </c>
      <c r="K681" s="1">
        <v>2207.1116926604882</v>
      </c>
      <c r="L681" s="2">
        <v>15.600938241004769</v>
      </c>
    </row>
    <row r="682" spans="1:12" x14ac:dyDescent="0.25">
      <c r="A682" s="1">
        <v>679</v>
      </c>
      <c r="B682" s="5">
        <v>72.495552063000005</v>
      </c>
      <c r="C682" s="1">
        <v>34.9989051819</v>
      </c>
      <c r="D682" s="2">
        <v>28.627464294399999</v>
      </c>
      <c r="E682" s="10">
        <v>0.4312591553000118</v>
      </c>
      <c r="F682" s="10">
        <v>0.2909355163999976</v>
      </c>
      <c r="G682" s="2">
        <v>0.27758598319999805</v>
      </c>
      <c r="H682" s="13">
        <v>0.40186265447882341</v>
      </c>
      <c r="I682" s="13">
        <v>5.3033982344275289E-2</v>
      </c>
      <c r="J682" s="20">
        <v>4.7189648865406698E-2</v>
      </c>
      <c r="K682" s="1">
        <v>2209.587665692321</v>
      </c>
      <c r="L682" s="2">
        <v>15.666500744118821</v>
      </c>
    </row>
    <row r="683" spans="1:12" x14ac:dyDescent="0.25">
      <c r="A683" s="1">
        <v>680</v>
      </c>
      <c r="B683" s="5">
        <v>72.495582580600001</v>
      </c>
      <c r="C683" s="1">
        <v>34.999889373800002</v>
      </c>
      <c r="D683" s="2">
        <v>28.6292686462</v>
      </c>
      <c r="E683" s="10">
        <v>0.4312896729000073</v>
      </c>
      <c r="F683" s="10">
        <v>0.29191970830000002</v>
      </c>
      <c r="G683" s="2">
        <v>0.27939033499999866</v>
      </c>
      <c r="H683" s="13">
        <v>0.40303973521567088</v>
      </c>
      <c r="I683" s="13">
        <v>5.3272868070231114E-2</v>
      </c>
      <c r="J683" s="20">
        <v>4.7421849551541315E-2</v>
      </c>
      <c r="K683" s="1">
        <v>2212.3345291534206</v>
      </c>
      <c r="L683" s="2">
        <v>15.732875747271464</v>
      </c>
    </row>
    <row r="684" spans="1:12" x14ac:dyDescent="0.25">
      <c r="A684" s="1">
        <v>681</v>
      </c>
      <c r="B684" s="5">
        <v>72.497795104999994</v>
      </c>
      <c r="C684" s="1">
        <v>35.001411437999998</v>
      </c>
      <c r="D684" s="2">
        <v>28.6275672913</v>
      </c>
      <c r="E684" s="10">
        <v>0.43350219730000106</v>
      </c>
      <c r="F684" s="10">
        <v>0.29344177249999603</v>
      </c>
      <c r="G684" s="2">
        <v>0.27768898009999887</v>
      </c>
      <c r="H684" s="13">
        <v>0.40425823369904323</v>
      </c>
      <c r="I684" s="13">
        <v>5.351303697466081E-2</v>
      </c>
      <c r="J684" s="20">
        <v>4.7652116682089782E-2</v>
      </c>
      <c r="K684" s="1">
        <v>2214.6966246799566</v>
      </c>
      <c r="L684" s="2">
        <v>15.798438250385516</v>
      </c>
    </row>
    <row r="685" spans="1:12" x14ac:dyDescent="0.25">
      <c r="A685" s="1">
        <v>682</v>
      </c>
      <c r="B685" s="5">
        <v>72.496620178200004</v>
      </c>
      <c r="C685" s="1">
        <v>35.002719879200001</v>
      </c>
      <c r="D685" s="2">
        <v>28.629436492899998</v>
      </c>
      <c r="E685" s="10">
        <v>0.43232727050001074</v>
      </c>
      <c r="F685" s="10">
        <v>0.29475021369999865</v>
      </c>
      <c r="G685" s="2">
        <v>0.27955818169999702</v>
      </c>
      <c r="H685" s="13">
        <v>0.40538099517108284</v>
      </c>
      <c r="I685" s="13">
        <v>5.3754274151386068E-2</v>
      </c>
      <c r="J685" s="20">
        <v>4.7884022747107721E-2</v>
      </c>
      <c r="K685" s="1">
        <v>2217.4952506434638</v>
      </c>
      <c r="L685" s="2">
        <v>15.864250753511442</v>
      </c>
    </row>
    <row r="686" spans="1:12" x14ac:dyDescent="0.25">
      <c r="A686" s="1">
        <v>683</v>
      </c>
      <c r="B686" s="5">
        <v>72.497779846200004</v>
      </c>
      <c r="C686" s="1">
        <v>35.001724243200002</v>
      </c>
      <c r="D686" s="2">
        <v>28.6304626465</v>
      </c>
      <c r="E686" s="10">
        <v>0.43348693850001041</v>
      </c>
      <c r="F686" s="10">
        <v>0.29375457769999969</v>
      </c>
      <c r="G686" s="2">
        <v>0.2805843352999986</v>
      </c>
      <c r="H686" s="13">
        <v>0.40650523290423979</v>
      </c>
      <c r="I686" s="13">
        <v>5.3994274454934633E-2</v>
      </c>
      <c r="J686" s="20">
        <v>4.8116723059660596E-2</v>
      </c>
      <c r="K686" s="1">
        <v>2219.2016878061695</v>
      </c>
      <c r="L686" s="2">
        <v>15.93175075671752</v>
      </c>
    </row>
    <row r="687" spans="1:12" x14ac:dyDescent="0.25">
      <c r="A687" s="1">
        <v>684</v>
      </c>
      <c r="B687" s="5">
        <v>72.500228881799998</v>
      </c>
      <c r="C687" s="1">
        <v>35.003498077400003</v>
      </c>
      <c r="D687" s="2">
        <v>28.6322078705</v>
      </c>
      <c r="E687" s="10">
        <v>0.43593597410000484</v>
      </c>
      <c r="F687" s="10">
        <v>0.29552841190000123</v>
      </c>
      <c r="G687" s="2">
        <v>0.28232955929999903</v>
      </c>
      <c r="H687" s="13">
        <v>0.40768246255206986</v>
      </c>
      <c r="I687" s="13">
        <v>5.4235808592379676E-2</v>
      </c>
      <c r="J687" s="20">
        <v>4.8350935895900941E-2</v>
      </c>
      <c r="K687" s="1">
        <v>2222.1228183587082</v>
      </c>
      <c r="L687" s="2">
        <v>15.999438259932504</v>
      </c>
    </row>
    <row r="688" spans="1:12" x14ac:dyDescent="0.25">
      <c r="A688" s="1">
        <v>685</v>
      </c>
      <c r="B688" s="5">
        <v>72.497550964400006</v>
      </c>
      <c r="C688" s="1">
        <v>35.004192352300002</v>
      </c>
      <c r="D688" s="2">
        <v>28.632425308199998</v>
      </c>
      <c r="E688" s="10">
        <v>0.43325805670001216</v>
      </c>
      <c r="F688" s="10">
        <v>0.29622268680000019</v>
      </c>
      <c r="G688" s="2">
        <v>0.28254699699999719</v>
      </c>
      <c r="H688" s="13">
        <v>0.40870548631798853</v>
      </c>
      <c r="I688" s="13">
        <v>5.4477795470587391E-2</v>
      </c>
      <c r="J688" s="20">
        <v>4.8585131957005027E-2</v>
      </c>
      <c r="K688" s="1">
        <v>2224.7074926455971</v>
      </c>
      <c r="L688" s="2">
        <v>16.066875763135613</v>
      </c>
    </row>
    <row r="689" spans="1:12" x14ac:dyDescent="0.25">
      <c r="A689" s="1">
        <v>686</v>
      </c>
      <c r="B689" s="5">
        <v>72.506378173800002</v>
      </c>
      <c r="C689" s="1">
        <v>35.007045745799999</v>
      </c>
      <c r="D689" s="2">
        <v>28.636703491199999</v>
      </c>
      <c r="E689" s="10">
        <v>0.44208526610000831</v>
      </c>
      <c r="F689" s="10">
        <v>0.29907608029999722</v>
      </c>
      <c r="G689" s="2">
        <v>0.28682517999999746</v>
      </c>
      <c r="H689" s="13">
        <v>0.41004067750926831</v>
      </c>
      <c r="I689" s="13">
        <v>5.4722393755416848E-2</v>
      </c>
      <c r="J689" s="20">
        <v>4.8823372005048091E-2</v>
      </c>
      <c r="K689" s="1">
        <v>2222.9130592287984</v>
      </c>
      <c r="L689" s="2">
        <v>16.134063266326848</v>
      </c>
    </row>
    <row r="690" spans="1:12" x14ac:dyDescent="0.25">
      <c r="A690" s="1">
        <v>687</v>
      </c>
      <c r="B690" s="5">
        <v>72.513435363799999</v>
      </c>
      <c r="C690" s="1">
        <v>35.010494232200003</v>
      </c>
      <c r="D690" s="2">
        <v>28.6390094757</v>
      </c>
      <c r="E690" s="10">
        <v>0.44914245610000592</v>
      </c>
      <c r="F690" s="10">
        <v>0.30252456670000072</v>
      </c>
      <c r="G690" s="2">
        <v>0.28913116449999876</v>
      </c>
      <c r="H690" s="13">
        <v>0.41160474865289787</v>
      </c>
      <c r="I690" s="13">
        <v>5.4970195928361429E-2</v>
      </c>
      <c r="J690" s="20">
        <v>4.9063679797542968E-2</v>
      </c>
      <c r="K690" s="1">
        <v>2224.2657859583851</v>
      </c>
      <c r="L690" s="2">
        <v>16.200813269497303</v>
      </c>
    </row>
    <row r="691" spans="1:12" x14ac:dyDescent="0.25">
      <c r="A691" s="1">
        <v>688</v>
      </c>
      <c r="B691" s="5">
        <v>72.516860961899994</v>
      </c>
      <c r="C691" s="1">
        <v>35.013835907000001</v>
      </c>
      <c r="D691" s="2">
        <v>28.6405181885</v>
      </c>
      <c r="E691" s="10">
        <v>0.45256805420000035</v>
      </c>
      <c r="F691" s="10">
        <v>0.30586624149999864</v>
      </c>
      <c r="G691" s="2">
        <v>0.29063987729999852</v>
      </c>
      <c r="H691" s="13">
        <v>0.41324328087478202</v>
      </c>
      <c r="I691" s="13">
        <v>5.5221091973933066E-2</v>
      </c>
      <c r="J691" s="20">
        <v>4.9305255995045413E-2</v>
      </c>
      <c r="K691" s="1">
        <v>2226.3449131384259</v>
      </c>
      <c r="L691" s="2">
        <v>16.266063272596512</v>
      </c>
    </row>
    <row r="692" spans="1:12" x14ac:dyDescent="0.25">
      <c r="A692" s="1">
        <v>689</v>
      </c>
      <c r="B692" s="5">
        <v>72.509918212900004</v>
      </c>
      <c r="C692" s="1">
        <v>35.012508392299999</v>
      </c>
      <c r="D692" s="2">
        <v>28.6389026642</v>
      </c>
      <c r="E692" s="10">
        <v>0.44562530520001076</v>
      </c>
      <c r="F692" s="10">
        <v>0.30453872679999705</v>
      </c>
      <c r="G692" s="2">
        <v>0.28902435299999851</v>
      </c>
      <c r="H692" s="13">
        <v>0.41453856184779181</v>
      </c>
      <c r="I692" s="13">
        <v>5.5470409608759021E-2</v>
      </c>
      <c r="J692" s="20">
        <v>4.9544975092050379E-2</v>
      </c>
      <c r="K692" s="1">
        <v>2228.2049123916076</v>
      </c>
      <c r="L692" s="2">
        <v>16.331188275689783</v>
      </c>
    </row>
    <row r="693" spans="1:12" x14ac:dyDescent="0.25">
      <c r="A693" s="1">
        <v>690</v>
      </c>
      <c r="B693" s="5">
        <v>72.510147094700002</v>
      </c>
      <c r="C693" s="1">
        <v>35.010231018100001</v>
      </c>
      <c r="D693" s="2">
        <v>28.6398544312</v>
      </c>
      <c r="E693" s="10">
        <v>0.44585418700000901</v>
      </c>
      <c r="F693" s="10">
        <v>0.30226135259999865</v>
      </c>
      <c r="G693" s="2">
        <v>0.28997611999999862</v>
      </c>
      <c r="H693" s="13">
        <v>0.41579118685387984</v>
      </c>
      <c r="I693" s="13">
        <v>5.5717200551750293E-2</v>
      </c>
      <c r="J693" s="20">
        <v>4.9785406236958374E-2</v>
      </c>
      <c r="K693" s="1">
        <v>2230.404818743933</v>
      </c>
      <c r="L693" s="2">
        <v>16.398063278866175</v>
      </c>
    </row>
    <row r="694" spans="1:12" x14ac:dyDescent="0.25">
      <c r="A694" s="1">
        <v>691</v>
      </c>
      <c r="B694" s="5">
        <v>72.514801025400004</v>
      </c>
      <c r="C694" s="1">
        <v>35.012294769299999</v>
      </c>
      <c r="D694" s="2">
        <v>28.640325546300001</v>
      </c>
      <c r="E694" s="10">
        <v>0.45050811770001076</v>
      </c>
      <c r="F694" s="10">
        <v>0.30432510379999655</v>
      </c>
      <c r="G694" s="2">
        <v>0.29044723510000026</v>
      </c>
      <c r="H694" s="13">
        <v>0.41717986408772567</v>
      </c>
      <c r="I694" s="13">
        <v>5.5965808454998593E-2</v>
      </c>
      <c r="J694" s="20">
        <v>5.002606806582139E-2</v>
      </c>
      <c r="K694" s="1">
        <v>2232.6219792637276</v>
      </c>
      <c r="L694" s="2">
        <v>16.464875782039599</v>
      </c>
    </row>
    <row r="695" spans="1:12" x14ac:dyDescent="0.25">
      <c r="A695" s="1">
        <v>692</v>
      </c>
      <c r="B695" s="5">
        <v>72.520378112800003</v>
      </c>
      <c r="C695" s="1">
        <v>35.015888214100002</v>
      </c>
      <c r="D695" s="2">
        <v>28.643302917500002</v>
      </c>
      <c r="E695" s="10">
        <v>0.45608520510000972</v>
      </c>
      <c r="F695" s="10">
        <v>0.30791854860000001</v>
      </c>
      <c r="G695" s="2">
        <v>0.29342460630000033</v>
      </c>
      <c r="H695" s="13">
        <v>0.41873607772821714</v>
      </c>
      <c r="I695" s="13">
        <v>5.6217761195143608E-2</v>
      </c>
      <c r="J695" s="20">
        <v>5.0269466604055568E-2</v>
      </c>
      <c r="K695" s="1">
        <v>2235.5327573157847</v>
      </c>
      <c r="L695" s="2">
        <v>16.532688285260519</v>
      </c>
    </row>
    <row r="696" spans="1:12" x14ac:dyDescent="0.25">
      <c r="A696" s="1">
        <v>693</v>
      </c>
      <c r="B696" s="5">
        <v>72.515434265099998</v>
      </c>
      <c r="C696" s="1">
        <v>35.013755798299997</v>
      </c>
      <c r="D696" s="2">
        <v>28.641967773400001</v>
      </c>
      <c r="E696" s="10">
        <v>0.45114135740000449</v>
      </c>
      <c r="F696" s="10">
        <v>0.30578613279999445</v>
      </c>
      <c r="G696" s="2">
        <v>0.29208946219999987</v>
      </c>
      <c r="H696" s="13">
        <v>0.42003228891508809</v>
      </c>
      <c r="I696" s="13">
        <v>5.6467329566748353E-2</v>
      </c>
      <c r="J696" s="20">
        <v>5.0511286599651539E-2</v>
      </c>
      <c r="K696" s="1">
        <v>2238.4142032831442</v>
      </c>
      <c r="L696" s="2">
        <v>16.60006328846066</v>
      </c>
    </row>
    <row r="697" spans="1:12" x14ac:dyDescent="0.25">
      <c r="A697" s="1">
        <v>694</v>
      </c>
      <c r="B697" s="5">
        <v>72.516700744600001</v>
      </c>
      <c r="C697" s="1">
        <v>35.015857696499999</v>
      </c>
      <c r="D697" s="2">
        <v>28.642318725599999</v>
      </c>
      <c r="E697" s="10">
        <v>0.45240783690000796</v>
      </c>
      <c r="F697" s="10">
        <v>0.3078880309999974</v>
      </c>
      <c r="G697" s="2">
        <v>0.29244041439999791</v>
      </c>
      <c r="H697" s="13">
        <v>0.42132731083448538</v>
      </c>
      <c r="I697" s="13">
        <v>5.6718750268181607E-2</v>
      </c>
      <c r="J697" s="20">
        <v>5.0753215727451909E-2</v>
      </c>
      <c r="K697" s="1">
        <v>2240.4812525459565</v>
      </c>
      <c r="L697" s="2">
        <v>16.667625791669707</v>
      </c>
    </row>
    <row r="698" spans="1:12" x14ac:dyDescent="0.25">
      <c r="A698" s="1">
        <v>695</v>
      </c>
      <c r="B698" s="5">
        <v>72.520729064899996</v>
      </c>
      <c r="C698" s="1">
        <v>35.017932891800001</v>
      </c>
      <c r="D698" s="2">
        <v>28.6461334229</v>
      </c>
      <c r="E698" s="10">
        <v>0.45643615720000241</v>
      </c>
      <c r="F698" s="10">
        <v>0.30996322629999895</v>
      </c>
      <c r="G698" s="2">
        <v>0.29625511169999896</v>
      </c>
      <c r="H698" s="13">
        <v>0.42273166468910511</v>
      </c>
      <c r="I698" s="13">
        <v>5.6971994744213453E-2</v>
      </c>
      <c r="J698" s="20">
        <v>5.0998717623424443E-2</v>
      </c>
      <c r="K698" s="1">
        <v>2243.2419193410315</v>
      </c>
      <c r="L698" s="2">
        <v>16.734125794828287</v>
      </c>
    </row>
    <row r="699" spans="1:12" x14ac:dyDescent="0.25">
      <c r="A699" s="1">
        <v>696</v>
      </c>
      <c r="B699" s="5">
        <v>72.518264770499997</v>
      </c>
      <c r="C699" s="1">
        <v>35.016002655000001</v>
      </c>
      <c r="D699" s="2">
        <v>28.642097473100002</v>
      </c>
      <c r="E699" s="10">
        <v>0.45397186280000312</v>
      </c>
      <c r="F699" s="10">
        <v>0.30803298949999913</v>
      </c>
      <c r="G699" s="2">
        <v>0.2922191619000003</v>
      </c>
      <c r="H699" s="13">
        <v>0.42398127261354202</v>
      </c>
      <c r="I699" s="13">
        <v>5.7223055738969339E-2</v>
      </c>
      <c r="J699" s="20">
        <v>5.1239938067700969E-2</v>
      </c>
      <c r="K699" s="1">
        <v>2244.7482081610942</v>
      </c>
      <c r="L699" s="2">
        <v>16.799688297942339</v>
      </c>
    </row>
    <row r="700" spans="1:12" x14ac:dyDescent="0.25">
      <c r="A700" s="1">
        <v>697</v>
      </c>
      <c r="B700" s="5">
        <v>72.517036438000005</v>
      </c>
      <c r="C700" s="1">
        <v>35.015438079799999</v>
      </c>
      <c r="D700" s="2">
        <v>28.643028259299999</v>
      </c>
      <c r="E700" s="10">
        <v>0.4527435303000118</v>
      </c>
      <c r="F700" s="10">
        <v>0.30746841429999705</v>
      </c>
      <c r="G700" s="2">
        <v>0.29314994809999817</v>
      </c>
      <c r="H700" s="13">
        <v>0.42513176292100024</v>
      </c>
      <c r="I700" s="13">
        <v>5.7473301097530335E-2</v>
      </c>
      <c r="J700" s="20">
        <v>5.1481848077733303E-2</v>
      </c>
      <c r="K700" s="1">
        <v>2247.6917691313429</v>
      </c>
      <c r="L700" s="2">
        <v>16.864688301029673</v>
      </c>
    </row>
    <row r="701" spans="1:12" x14ac:dyDescent="0.25">
      <c r="A701" s="1">
        <v>698</v>
      </c>
      <c r="B701" s="5">
        <v>72.521820068400004</v>
      </c>
      <c r="C701" s="1">
        <v>35.021224975599999</v>
      </c>
      <c r="D701" s="2">
        <v>28.646598815899999</v>
      </c>
      <c r="E701" s="10">
        <v>0.45752716070001043</v>
      </c>
      <c r="F701" s="10">
        <v>0.31325531009999708</v>
      </c>
      <c r="G701" s="2">
        <v>0.29672050469999789</v>
      </c>
      <c r="H701" s="13">
        <v>0.42642757883216048</v>
      </c>
      <c r="I701" s="13">
        <v>5.7729083106532672E-2</v>
      </c>
      <c r="J701" s="20">
        <v>5.1727086734355505E-2</v>
      </c>
      <c r="K701" s="1">
        <v>2249.6863508907845</v>
      </c>
      <c r="L701" s="2">
        <v>16.930500804155599</v>
      </c>
    </row>
    <row r="702" spans="1:12" x14ac:dyDescent="0.25">
      <c r="A702" s="1">
        <v>699</v>
      </c>
      <c r="B702" s="5">
        <v>72.522651672400002</v>
      </c>
      <c r="C702" s="1">
        <v>35.018234252900001</v>
      </c>
      <c r="D702" s="2">
        <v>28.645456314099999</v>
      </c>
      <c r="E702" s="10">
        <v>0.45835876470000869</v>
      </c>
      <c r="F702" s="10">
        <v>0.31026458739999896</v>
      </c>
      <c r="G702" s="2">
        <v>0.29557800289999747</v>
      </c>
      <c r="H702" s="13">
        <v>0.42770482626687556</v>
      </c>
      <c r="I702" s="13">
        <v>5.7981618610826305E-2</v>
      </c>
      <c r="J702" s="20">
        <v>5.1970937650521236E-2</v>
      </c>
      <c r="K702" s="1">
        <v>2248.4906370851677</v>
      </c>
      <c r="L702" s="2">
        <v>16.997625807343866</v>
      </c>
    </row>
    <row r="703" spans="1:12" x14ac:dyDescent="0.25">
      <c r="A703" s="1">
        <v>700</v>
      </c>
      <c r="B703" s="5">
        <v>72.526123046899997</v>
      </c>
      <c r="C703" s="1">
        <v>35.020275116000001</v>
      </c>
      <c r="D703" s="2">
        <v>28.6492080688</v>
      </c>
      <c r="E703" s="10">
        <v>0.46183013920000349</v>
      </c>
      <c r="F703" s="10">
        <v>0.31230545049999847</v>
      </c>
      <c r="G703" s="2">
        <v>0.29932975759999891</v>
      </c>
      <c r="H703" s="13">
        <v>0.42906983878419969</v>
      </c>
      <c r="I703" s="13">
        <v>5.8235942442715426E-2</v>
      </c>
      <c r="J703" s="20">
        <v>5.2218296470470695E-2</v>
      </c>
      <c r="K703" s="1">
        <v>2249.7018796415068</v>
      </c>
      <c r="L703" s="2">
        <v>17.065500810567755</v>
      </c>
    </row>
    <row r="704" spans="1:12" x14ac:dyDescent="0.25">
      <c r="A704" s="1">
        <v>701</v>
      </c>
      <c r="B704" s="5">
        <v>72.528854370100007</v>
      </c>
      <c r="C704" s="1">
        <v>35.023605346700002</v>
      </c>
      <c r="D704" s="2">
        <v>28.648824691800002</v>
      </c>
      <c r="E704" s="10">
        <v>0.46456146240001317</v>
      </c>
      <c r="F704" s="10">
        <v>0.31563568119999985</v>
      </c>
      <c r="G704" s="2">
        <v>0.29894638060000034</v>
      </c>
      <c r="H704" s="13">
        <v>0.43048950372883293</v>
      </c>
      <c r="I704" s="13">
        <v>5.8493342181472646E-2</v>
      </c>
      <c r="J704" s="20">
        <v>5.2465024554600219E-2</v>
      </c>
      <c r="K704" s="1">
        <v>2251.3600051352987</v>
      </c>
      <c r="L704" s="2">
        <v>17.132938313770865</v>
      </c>
    </row>
    <row r="705" spans="1:12" x14ac:dyDescent="0.25">
      <c r="A705" s="1">
        <v>702</v>
      </c>
      <c r="B705" s="5">
        <v>72.530624389600007</v>
      </c>
      <c r="C705" s="1">
        <v>35.0278282166</v>
      </c>
      <c r="D705" s="2">
        <v>28.6558551788</v>
      </c>
      <c r="E705" s="10">
        <v>0.4663314819000135</v>
      </c>
      <c r="F705" s="10">
        <v>0.31985855109999761</v>
      </c>
      <c r="G705" s="2">
        <v>0.30597686759999831</v>
      </c>
      <c r="H705" s="13">
        <v>0.4319231828556791</v>
      </c>
      <c r="I705" s="13">
        <v>5.8754707390391209E-2</v>
      </c>
      <c r="J705" s="20">
        <v>5.2718536397645621E-2</v>
      </c>
      <c r="K705" s="1">
        <v>2253.3563123114873</v>
      </c>
      <c r="L705" s="2">
        <v>17.200500816979911</v>
      </c>
    </row>
    <row r="706" spans="1:12" x14ac:dyDescent="0.25">
      <c r="A706" s="1">
        <v>703</v>
      </c>
      <c r="B706" s="5">
        <v>72.532112121599994</v>
      </c>
      <c r="C706" s="1">
        <v>35.027488708500002</v>
      </c>
      <c r="D706" s="2">
        <v>28.652595519999998</v>
      </c>
      <c r="E706" s="10">
        <v>0.46781921390000036</v>
      </c>
      <c r="F706" s="10">
        <v>0.31951904299999967</v>
      </c>
      <c r="G706" s="2">
        <v>0.3027172087999972</v>
      </c>
      <c r="H706" s="13">
        <v>0.43335902409745275</v>
      </c>
      <c r="I706" s="13">
        <v>5.9015471726000732E-2</v>
      </c>
      <c r="J706" s="20">
        <v>5.2968535070047951E-2</v>
      </c>
      <c r="K706" s="1">
        <v>2255.9720440998208</v>
      </c>
      <c r="L706" s="2">
        <v>17.266000820090994</v>
      </c>
    </row>
    <row r="707" spans="1:12" x14ac:dyDescent="0.25">
      <c r="A707" s="1">
        <v>704</v>
      </c>
      <c r="B707" s="5">
        <v>72.532508850100001</v>
      </c>
      <c r="C707" s="1">
        <v>35.0270652771</v>
      </c>
      <c r="D707" s="2">
        <v>28.654407501200001</v>
      </c>
      <c r="E707" s="10">
        <v>0.46821594240000763</v>
      </c>
      <c r="F707" s="10">
        <v>0.31909561159999811</v>
      </c>
      <c r="G707" s="2">
        <v>0.30452919000000023</v>
      </c>
      <c r="H707" s="13">
        <v>0.43475330082955421</v>
      </c>
      <c r="I707" s="13">
        <v>5.9275551865874909E-2</v>
      </c>
      <c r="J707" s="20">
        <v>5.3220095724977864E-2</v>
      </c>
      <c r="K707" s="1">
        <v>2258.5515421364689</v>
      </c>
      <c r="L707" s="2">
        <v>17.329500823107082</v>
      </c>
    </row>
    <row r="708" spans="1:12" x14ac:dyDescent="0.25">
      <c r="A708" s="1">
        <v>705</v>
      </c>
      <c r="B708" s="5">
        <v>72.532104492200006</v>
      </c>
      <c r="C708" s="1">
        <v>35.026222228999998</v>
      </c>
      <c r="D708" s="2">
        <v>28.654554367100001</v>
      </c>
      <c r="E708" s="10">
        <v>0.46781158450001215</v>
      </c>
      <c r="F708" s="10">
        <v>0.3182525634999962</v>
      </c>
      <c r="G708" s="2">
        <v>0.30467605589999991</v>
      </c>
      <c r="H708" s="13">
        <v>0.43607563217637274</v>
      </c>
      <c r="I708" s="13">
        <v>5.953452887750886E-2</v>
      </c>
      <c r="J708" s="20">
        <v>5.3471551685152885E-2</v>
      </c>
      <c r="K708" s="1">
        <v>2260.1768847120693</v>
      </c>
      <c r="L708" s="2">
        <v>17.394563326197385</v>
      </c>
    </row>
    <row r="709" spans="1:12" x14ac:dyDescent="0.25">
      <c r="A709" s="1">
        <v>706</v>
      </c>
      <c r="B709" s="5">
        <v>72.534400939899996</v>
      </c>
      <c r="C709" s="1">
        <v>35.0272483826</v>
      </c>
      <c r="D709" s="2">
        <v>28.654361724899999</v>
      </c>
      <c r="E709" s="10">
        <v>0.47010803220000241</v>
      </c>
      <c r="F709" s="10">
        <v>0.31927871709999778</v>
      </c>
      <c r="G709" s="2">
        <v>0.3044834136999981</v>
      </c>
      <c r="H709" s="13">
        <v>0.43743692817731811</v>
      </c>
      <c r="I709" s="13">
        <v>5.9794273065731429E-2</v>
      </c>
      <c r="J709" s="20">
        <v>5.3722563547167666E-2</v>
      </c>
      <c r="K709" s="1">
        <v>2261.7556410355028</v>
      </c>
      <c r="L709" s="2">
        <v>17.462438329421275</v>
      </c>
    </row>
    <row r="710" spans="1:12" x14ac:dyDescent="0.25">
      <c r="A710" s="1">
        <v>707</v>
      </c>
      <c r="B710" s="5">
        <v>72.529609680199997</v>
      </c>
      <c r="C710" s="1">
        <v>35.026130676299999</v>
      </c>
      <c r="D710" s="2">
        <v>28.652582168599999</v>
      </c>
      <c r="E710" s="10">
        <v>0.46531677250000314</v>
      </c>
      <c r="F710" s="10">
        <v>0.31816101079999726</v>
      </c>
      <c r="G710" s="2">
        <v>0.30270385739999739</v>
      </c>
      <c r="H710" s="13">
        <v>0.43855212195022558</v>
      </c>
      <c r="I710" s="13">
        <v>6.0052639803465563E-2</v>
      </c>
      <c r="J710" s="20">
        <v>5.3971544841020555E-2</v>
      </c>
      <c r="K710" s="1">
        <v>2264.7164561732206</v>
      </c>
      <c r="L710" s="2">
        <v>17.529500832606573</v>
      </c>
    </row>
    <row r="711" spans="1:12" x14ac:dyDescent="0.25">
      <c r="A711" s="1">
        <v>708</v>
      </c>
      <c r="B711" s="5">
        <v>72.538192749000004</v>
      </c>
      <c r="C711" s="1">
        <v>35.030101776099997</v>
      </c>
      <c r="D711" s="2">
        <v>28.657943725599999</v>
      </c>
      <c r="E711" s="10">
        <v>0.47389984130001039</v>
      </c>
      <c r="F711" s="10">
        <v>0.3221321105999948</v>
      </c>
      <c r="G711" s="2">
        <v>0.30806541439999791</v>
      </c>
      <c r="H711" s="13">
        <v>0.43996603072421686</v>
      </c>
      <c r="I711" s="13">
        <v>6.0314719274262123E-2</v>
      </c>
      <c r="J711" s="20">
        <v>5.4225638710579525E-2</v>
      </c>
      <c r="K711" s="1">
        <v>2267.7876979827415</v>
      </c>
      <c r="L711" s="2">
        <v>17.597688335845305</v>
      </c>
    </row>
    <row r="712" spans="1:12" x14ac:dyDescent="0.25">
      <c r="A712" s="1">
        <v>709</v>
      </c>
      <c r="B712" s="5">
        <v>72.539398193400004</v>
      </c>
      <c r="C712" s="1">
        <v>35.030582428000002</v>
      </c>
      <c r="D712" s="2">
        <v>28.660478591899999</v>
      </c>
      <c r="E712" s="10">
        <v>0.47510528570001043</v>
      </c>
      <c r="F712" s="10">
        <v>0.32261276250000037</v>
      </c>
      <c r="G712" s="2">
        <v>0.31060028069999746</v>
      </c>
      <c r="H712" s="13">
        <v>0.44137160092324956</v>
      </c>
      <c r="I712" s="13">
        <v>6.0577017317488061E-2</v>
      </c>
      <c r="J712" s="20">
        <v>5.4482013352568921E-2</v>
      </c>
      <c r="K712" s="1">
        <v>2269.6994597383309</v>
      </c>
      <c r="L712" s="2">
        <v>17.665125839048414</v>
      </c>
    </row>
    <row r="713" spans="1:12" x14ac:dyDescent="0.25">
      <c r="A713" s="1">
        <v>710</v>
      </c>
      <c r="B713" s="5">
        <v>72.539833068799993</v>
      </c>
      <c r="C713" s="1">
        <v>35.032985687299998</v>
      </c>
      <c r="D713" s="2">
        <v>28.658918380700001</v>
      </c>
      <c r="E713" s="10">
        <v>0.47554016109999964</v>
      </c>
      <c r="F713" s="10">
        <v>0.32501602179999622</v>
      </c>
      <c r="G713" s="2">
        <v>0.30904006949999996</v>
      </c>
      <c r="H713" s="13">
        <v>0.44273834333031892</v>
      </c>
      <c r="I713" s="13">
        <v>6.084145632197055E-2</v>
      </c>
      <c r="J713" s="20">
        <v>5.4736571408716447E-2</v>
      </c>
      <c r="K713" s="1">
        <v>2272.3220931936521</v>
      </c>
      <c r="L713" s="2">
        <v>17.732500842248555</v>
      </c>
    </row>
    <row r="714" spans="1:12" x14ac:dyDescent="0.25">
      <c r="A714" s="1">
        <v>711</v>
      </c>
      <c r="B714" s="5">
        <v>72.543739318799993</v>
      </c>
      <c r="C714" s="1">
        <v>35.033096313500003</v>
      </c>
      <c r="D714" s="2">
        <v>28.6596355438</v>
      </c>
      <c r="E714" s="10">
        <v>0.47944641109999964</v>
      </c>
      <c r="F714" s="10">
        <v>0.32512664800000124</v>
      </c>
      <c r="G714" s="2">
        <v>0.3097572325999991</v>
      </c>
      <c r="H714" s="13">
        <v>0.44420666604110653</v>
      </c>
      <c r="I714" s="13">
        <v>6.1105741513648525E-2</v>
      </c>
      <c r="J714" s="20">
        <v>5.4991592069907683E-2</v>
      </c>
      <c r="K714" s="1">
        <v>2273.9163782678079</v>
      </c>
      <c r="L714" s="2">
        <v>17.798688345392293</v>
      </c>
    </row>
    <row r="715" spans="1:12" x14ac:dyDescent="0.25">
      <c r="A715" s="1">
        <v>712</v>
      </c>
      <c r="B715" s="5">
        <v>72.539703369099996</v>
      </c>
      <c r="C715" s="1">
        <v>35.032402038599997</v>
      </c>
      <c r="D715" s="2">
        <v>28.6600322723</v>
      </c>
      <c r="E715" s="10">
        <v>0.47541046140000276</v>
      </c>
      <c r="F715" s="10">
        <v>0.32443237309999517</v>
      </c>
      <c r="G715" s="2">
        <v>0.31015396109999926</v>
      </c>
      <c r="H715" s="13">
        <v>0.44545481785546193</v>
      </c>
      <c r="I715" s="13">
        <v>6.136906814523483E-2</v>
      </c>
      <c r="J715" s="20">
        <v>5.5246754438937791E-2</v>
      </c>
      <c r="K715" s="1">
        <v>2272.5308686200297</v>
      </c>
      <c r="L715" s="2">
        <v>17.86356334847369</v>
      </c>
    </row>
    <row r="716" spans="1:12" x14ac:dyDescent="0.25">
      <c r="A716" s="1">
        <v>713</v>
      </c>
      <c r="B716" s="5">
        <v>72.537620544399999</v>
      </c>
      <c r="C716" s="1">
        <v>35.028263092000003</v>
      </c>
      <c r="D716" s="2">
        <v>28.658288955700002</v>
      </c>
      <c r="E716" s="10">
        <v>0.47332763670000588</v>
      </c>
      <c r="F716" s="10">
        <v>0.32029342650000103</v>
      </c>
      <c r="G716" s="2">
        <v>0.30841064450000033</v>
      </c>
      <c r="H716" s="13">
        <v>0.44656973060924315</v>
      </c>
      <c r="I716" s="13">
        <v>6.1627992503589607E-2</v>
      </c>
      <c r="J716" s="20">
        <v>5.5499918328998872E-2</v>
      </c>
      <c r="K716" s="1">
        <v>2272.9035586373648</v>
      </c>
      <c r="L716" s="2">
        <v>17.930375851647113</v>
      </c>
    </row>
    <row r="717" spans="1:12" x14ac:dyDescent="0.25">
      <c r="A717" s="1">
        <v>714</v>
      </c>
      <c r="B717" s="5">
        <v>72.541442871100003</v>
      </c>
      <c r="C717" s="1">
        <v>35.034057617199998</v>
      </c>
      <c r="D717" s="2">
        <v>28.657884597799999</v>
      </c>
      <c r="E717" s="10">
        <v>0.47714996340000937</v>
      </c>
      <c r="F717" s="10">
        <v>0.32608795169999638</v>
      </c>
      <c r="G717" s="2">
        <v>0.30800628659999774</v>
      </c>
      <c r="H717" s="13">
        <v>0.4477929399208746</v>
      </c>
      <c r="I717" s="13">
        <v>6.1892452462785998E-2</v>
      </c>
      <c r="J717" s="20">
        <v>5.5752424697269862E-2</v>
      </c>
      <c r="K717" s="1">
        <v>2275.2294204122154</v>
      </c>
      <c r="L717" s="2">
        <v>17.995875854758197</v>
      </c>
    </row>
    <row r="718" spans="1:12" x14ac:dyDescent="0.25">
      <c r="A718" s="1">
        <v>715</v>
      </c>
      <c r="B718" s="5">
        <v>72.544654846200004</v>
      </c>
      <c r="C718" s="1">
        <v>35.034175872799999</v>
      </c>
      <c r="D718" s="2">
        <v>28.6624946594</v>
      </c>
      <c r="E718" s="10">
        <v>0.48036193850001041</v>
      </c>
      <c r="F718" s="10">
        <v>0.32620620729999672</v>
      </c>
      <c r="G718" s="2">
        <v>0.31261634819999884</v>
      </c>
      <c r="H718" s="13">
        <v>0.44909569986403958</v>
      </c>
      <c r="I718" s="13">
        <v>6.2156766217623234E-2</v>
      </c>
      <c r="J718" s="20">
        <v>5.6009288620772604E-2</v>
      </c>
      <c r="K718" s="1">
        <v>2277.5897905220045</v>
      </c>
      <c r="L718" s="2">
        <v>18.063375857964274</v>
      </c>
    </row>
    <row r="719" spans="1:12" x14ac:dyDescent="0.25">
      <c r="A719" s="1">
        <v>716</v>
      </c>
      <c r="B719" s="5">
        <v>72.545097351099997</v>
      </c>
      <c r="C719" s="1">
        <v>35.037590026899998</v>
      </c>
      <c r="D719" s="2">
        <v>28.666091918900001</v>
      </c>
      <c r="E719" s="10">
        <v>0.48080444340000383</v>
      </c>
      <c r="F719" s="10">
        <v>0.3296203613999964</v>
      </c>
      <c r="G719" s="2">
        <v>0.31621360769999995</v>
      </c>
      <c r="H719" s="13">
        <v>0.45036404960547766</v>
      </c>
      <c r="I719" s="13">
        <v>6.242422981280555E-2</v>
      </c>
      <c r="J719" s="20">
        <v>5.6269492939851853E-2</v>
      </c>
      <c r="K719" s="1">
        <v>2279.4152814402478</v>
      </c>
      <c r="L719" s="2">
        <v>18.130188361137698</v>
      </c>
    </row>
    <row r="720" spans="1:12" x14ac:dyDescent="0.25">
      <c r="A720" s="1">
        <v>717</v>
      </c>
      <c r="B720" s="5">
        <v>72.541984558099998</v>
      </c>
      <c r="C720" s="1">
        <v>35.034561157200002</v>
      </c>
      <c r="D720" s="2">
        <v>28.6629428864</v>
      </c>
      <c r="E720" s="10">
        <v>0.47769165040000416</v>
      </c>
      <c r="F720" s="10">
        <v>0.32659149170000035</v>
      </c>
      <c r="G720" s="2">
        <v>0.31306457519999853</v>
      </c>
      <c r="H720" s="13">
        <v>0.4514571536372588</v>
      </c>
      <c r="I720" s="13">
        <v>6.2688397074692828E-2</v>
      </c>
      <c r="J720" s="20">
        <v>5.652628802211198E-2</v>
      </c>
      <c r="K720" s="1">
        <v>2281.9982303103898</v>
      </c>
      <c r="L720" s="2">
        <v>18.197750864346744</v>
      </c>
    </row>
    <row r="721" spans="1:12" x14ac:dyDescent="0.25">
      <c r="A721" s="1">
        <v>718</v>
      </c>
      <c r="B721" s="5">
        <v>72.547927856399994</v>
      </c>
      <c r="C721" s="1">
        <v>35.037979126000003</v>
      </c>
      <c r="D721" s="2">
        <v>28.665431976299999</v>
      </c>
      <c r="E721" s="10">
        <v>0.48363494870000068</v>
      </c>
      <c r="F721" s="10">
        <v>0.33000946050000124</v>
      </c>
      <c r="G721" s="2">
        <v>0.31555366509999772</v>
      </c>
      <c r="H721" s="13">
        <v>0.45274426543976926</v>
      </c>
      <c r="I721" s="13">
        <v>6.295571813811808E-2</v>
      </c>
      <c r="J721" s="20">
        <v>5.6785315399189858E-2</v>
      </c>
      <c r="K721" s="1">
        <v>2283.6460033037001</v>
      </c>
      <c r="L721" s="2">
        <v>18.265500867564697</v>
      </c>
    </row>
    <row r="722" spans="1:12" x14ac:dyDescent="0.25">
      <c r="A722" s="1">
        <v>719</v>
      </c>
      <c r="B722" s="5">
        <v>72.552772521999998</v>
      </c>
      <c r="C722" s="1">
        <v>35.040401458700003</v>
      </c>
      <c r="D722" s="2">
        <v>28.667819976800001</v>
      </c>
      <c r="E722" s="10">
        <v>0.48847961430000453</v>
      </c>
      <c r="F722" s="10">
        <v>0.33243179320000138</v>
      </c>
      <c r="G722" s="2">
        <v>0.31794166559999937</v>
      </c>
      <c r="H722" s="13">
        <v>0.45417367939417908</v>
      </c>
      <c r="I722" s="13">
        <v>6.322519421317993E-2</v>
      </c>
      <c r="J722" s="20">
        <v>5.7046471749390704E-2</v>
      </c>
      <c r="K722" s="1">
        <v>2286.1375050862553</v>
      </c>
      <c r="L722" s="2">
        <v>18.331500870699529</v>
      </c>
    </row>
    <row r="723" spans="1:12" x14ac:dyDescent="0.25">
      <c r="A723" s="1">
        <v>720</v>
      </c>
      <c r="B723" s="5">
        <v>72.546211242699997</v>
      </c>
      <c r="C723" s="1">
        <v>35.0355758667</v>
      </c>
      <c r="D723" s="2">
        <v>28.667043685900001</v>
      </c>
      <c r="E723" s="10">
        <v>0.48191833500000314</v>
      </c>
      <c r="F723" s="10">
        <v>0.32760620119999828</v>
      </c>
      <c r="G723" s="2">
        <v>0.31716537470000006</v>
      </c>
      <c r="H723" s="13">
        <v>0.45528346561841093</v>
      </c>
      <c r="I723" s="13">
        <v>6.348957522016678E-2</v>
      </c>
      <c r="J723" s="20">
        <v>5.7306590652341359E-2</v>
      </c>
      <c r="K723" s="1">
        <v>2287.4194897292182</v>
      </c>
      <c r="L723" s="2">
        <v>18.398438373878889</v>
      </c>
    </row>
    <row r="724" spans="1:12" x14ac:dyDescent="0.25">
      <c r="A724" s="1">
        <v>721</v>
      </c>
      <c r="B724" s="5">
        <v>72.548248290999993</v>
      </c>
      <c r="C724" s="1">
        <v>35.040454864499999</v>
      </c>
      <c r="D724" s="2">
        <v>28.667987823499999</v>
      </c>
      <c r="E724" s="10">
        <v>0.48395538329999965</v>
      </c>
      <c r="F724" s="10">
        <v>0.33248519899999707</v>
      </c>
      <c r="G724" s="2">
        <v>0.31810951229999773</v>
      </c>
      <c r="H724" s="13">
        <v>0.45643034232567425</v>
      </c>
      <c r="I724" s="13">
        <v>6.3758570843946663E-2</v>
      </c>
      <c r="J724" s="20">
        <v>5.7567393573988844E-2</v>
      </c>
      <c r="K724" s="1">
        <v>2288.5168547802605</v>
      </c>
      <c r="L724" s="2">
        <v>18.461438376871229</v>
      </c>
    </row>
    <row r="725" spans="1:12" x14ac:dyDescent="0.25">
      <c r="A725" s="1">
        <v>722</v>
      </c>
      <c r="B725" s="5">
        <v>72.552932739300005</v>
      </c>
      <c r="C725" s="1">
        <v>35.0385055542</v>
      </c>
      <c r="D725" s="2">
        <v>28.6688518524</v>
      </c>
      <c r="E725" s="10">
        <v>0.48863983160001112</v>
      </c>
      <c r="F725" s="10">
        <v>0.33053588869999828</v>
      </c>
      <c r="G725" s="2">
        <v>0.31897354119999832</v>
      </c>
      <c r="H725" s="13">
        <v>0.45771872189664797</v>
      </c>
      <c r="I725" s="13">
        <v>6.4025348161802761E-2</v>
      </c>
      <c r="J725" s="20">
        <v>5.7828799721614928E-2</v>
      </c>
      <c r="K725" s="1">
        <v>2288.9499343837379</v>
      </c>
      <c r="L725" s="2">
        <v>18.529188380089181</v>
      </c>
    </row>
    <row r="726" spans="1:12" x14ac:dyDescent="0.25">
      <c r="A726" s="1">
        <v>723</v>
      </c>
      <c r="B726" s="5">
        <v>72.553955078100003</v>
      </c>
      <c r="C726" s="1">
        <v>35.041549682599999</v>
      </c>
      <c r="D726" s="2">
        <v>28.672298431400002</v>
      </c>
      <c r="E726" s="10">
        <v>0.4896621704000097</v>
      </c>
      <c r="F726" s="10">
        <v>0.33358001709999741</v>
      </c>
      <c r="G726" s="2">
        <v>0.32242012020000033</v>
      </c>
      <c r="H726" s="13">
        <v>0.45899645983678261</v>
      </c>
      <c r="I726" s="13">
        <v>6.4294902830740935E-2</v>
      </c>
      <c r="J726" s="20">
        <v>5.8093391042093254E-2</v>
      </c>
      <c r="K726" s="1">
        <v>2291.7192282625474</v>
      </c>
      <c r="L726" s="2">
        <v>18.597125883316039</v>
      </c>
    </row>
    <row r="727" spans="1:12" x14ac:dyDescent="0.25">
      <c r="A727" s="1">
        <v>724</v>
      </c>
      <c r="B727" s="5">
        <v>72.559722900400004</v>
      </c>
      <c r="C727" s="1">
        <v>35.046115875200002</v>
      </c>
      <c r="D727" s="2">
        <v>28.674024581899999</v>
      </c>
      <c r="E727" s="10">
        <v>0.49542999270001076</v>
      </c>
      <c r="F727" s="10">
        <v>0.33814620969999964</v>
      </c>
      <c r="G727" s="2">
        <v>0.32414627069999824</v>
      </c>
      <c r="H727" s="13">
        <v>0.46045380115131179</v>
      </c>
      <c r="I727" s="13">
        <v>6.4568754137610165E-2</v>
      </c>
      <c r="J727" s="20">
        <v>5.8359443921751263E-2</v>
      </c>
      <c r="K727" s="1">
        <v>2294.2055537948618</v>
      </c>
      <c r="L727" s="2">
        <v>18.664563386519148</v>
      </c>
    </row>
    <row r="728" spans="1:12" x14ac:dyDescent="0.25">
      <c r="A728" s="1">
        <v>725</v>
      </c>
      <c r="B728" s="5">
        <v>72.557502746599994</v>
      </c>
      <c r="C728" s="1">
        <v>35.044132232700001</v>
      </c>
      <c r="D728" s="2">
        <v>28.673576355000002</v>
      </c>
      <c r="E728" s="10">
        <v>0.49320983890000036</v>
      </c>
      <c r="F728" s="10">
        <v>0.33616256719999882</v>
      </c>
      <c r="G728" s="2">
        <v>0.32369804380000033</v>
      </c>
      <c r="H728" s="13">
        <v>0.46176404266125903</v>
      </c>
      <c r="I728" s="13">
        <v>6.4840347950672436E-2</v>
      </c>
      <c r="J728" s="20">
        <v>5.8624782521629525E-2</v>
      </c>
      <c r="K728" s="1">
        <v>2296.032770129852</v>
      </c>
      <c r="L728" s="2">
        <v>18.731875889716321</v>
      </c>
    </row>
    <row r="729" spans="1:12" x14ac:dyDescent="0.25">
      <c r="A729" s="1">
        <v>726</v>
      </c>
      <c r="B729" s="5">
        <v>72.554756164599993</v>
      </c>
      <c r="C729" s="1">
        <v>35.043533325200002</v>
      </c>
      <c r="D729" s="2">
        <v>28.6725730896</v>
      </c>
      <c r="E729" s="10">
        <v>0.49046325690000003</v>
      </c>
      <c r="F729" s="10">
        <v>0.33556365970000002</v>
      </c>
      <c r="G729" s="2">
        <v>0.32269477839999894</v>
      </c>
      <c r="H729" s="13">
        <v>0.46291201123080861</v>
      </c>
      <c r="I729" s="13">
        <v>6.5111071262421799E-2</v>
      </c>
      <c r="J729" s="20">
        <v>5.8888852517507806E-2</v>
      </c>
      <c r="K729" s="1">
        <v>2298.0118231385713</v>
      </c>
      <c r="L729" s="2">
        <v>18.79887589289865</v>
      </c>
    </row>
    <row r="730" spans="1:12" x14ac:dyDescent="0.25">
      <c r="A730" s="1">
        <v>727</v>
      </c>
      <c r="B730" s="5">
        <v>72.557937622099999</v>
      </c>
      <c r="C730" s="1">
        <v>35.045726776099997</v>
      </c>
      <c r="D730" s="2">
        <v>28.6741409302</v>
      </c>
      <c r="E730" s="10">
        <v>0.49364471440000557</v>
      </c>
      <c r="F730" s="10">
        <v>0.3377571105999948</v>
      </c>
      <c r="G730" s="2">
        <v>0.32426261899999886</v>
      </c>
      <c r="H730" s="13">
        <v>0.46414131935757719</v>
      </c>
      <c r="I730" s="13">
        <v>6.5383717301759472E-2</v>
      </c>
      <c r="J730" s="20">
        <v>5.9154226283990384E-2</v>
      </c>
      <c r="K730" s="1">
        <v>2298.3810623224126</v>
      </c>
      <c r="L730" s="2">
        <v>18.866063396089885</v>
      </c>
    </row>
    <row r="731" spans="1:12" x14ac:dyDescent="0.25">
      <c r="A731" s="1">
        <v>728</v>
      </c>
      <c r="B731" s="5">
        <v>72.560012817399993</v>
      </c>
      <c r="C731" s="1">
        <v>35.044822692899999</v>
      </c>
      <c r="D731" s="2">
        <v>28.675102233899999</v>
      </c>
      <c r="E731" s="10">
        <v>0.49571990970000002</v>
      </c>
      <c r="F731" s="10">
        <v>0.33685302739999656</v>
      </c>
      <c r="G731" s="2">
        <v>0.32522392269999756</v>
      </c>
      <c r="H731" s="13">
        <v>0.46540446297127369</v>
      </c>
      <c r="I731" s="13">
        <v>6.5655186611857708E-2</v>
      </c>
      <c r="J731" s="20">
        <v>5.9420295980406365E-2</v>
      </c>
      <c r="K731" s="1">
        <v>2299.8424903070554</v>
      </c>
      <c r="L731" s="2">
        <v>18.930000899126753</v>
      </c>
    </row>
    <row r="732" spans="1:12" x14ac:dyDescent="0.25">
      <c r="A732" s="1">
        <v>729</v>
      </c>
      <c r="B732" s="5">
        <v>72.559555053699995</v>
      </c>
      <c r="C732" s="1">
        <v>35.043514251700003</v>
      </c>
      <c r="D732" s="2">
        <v>28.670671463000001</v>
      </c>
      <c r="E732" s="10">
        <v>0.49526214600000174</v>
      </c>
      <c r="F732" s="10">
        <v>0.33554458620000105</v>
      </c>
      <c r="G732" s="2">
        <v>0.32079315180000023</v>
      </c>
      <c r="H732" s="13">
        <v>0.4665987702924228</v>
      </c>
      <c r="I732" s="13">
        <v>6.5925076011445899E-2</v>
      </c>
      <c r="J732" s="20">
        <v>5.9681668836225943E-2</v>
      </c>
      <c r="K732" s="1">
        <v>2301.3246232926613</v>
      </c>
      <c r="L732" s="2">
        <v>18.995813402252679</v>
      </c>
    </row>
    <row r="733" spans="1:12" x14ac:dyDescent="0.25">
      <c r="A733" s="1">
        <v>730</v>
      </c>
      <c r="B733" s="5">
        <v>72.562553405800003</v>
      </c>
      <c r="C733" s="1">
        <v>35.049263000499998</v>
      </c>
      <c r="D733" s="2">
        <v>28.677694320699999</v>
      </c>
      <c r="E733" s="10">
        <v>0.49826049810000939</v>
      </c>
      <c r="F733" s="10">
        <v>0.34129333499999603</v>
      </c>
      <c r="G733" s="2">
        <v>0.32781600949999756</v>
      </c>
      <c r="H733" s="13">
        <v>0.46786523940472718</v>
      </c>
      <c r="I733" s="13">
        <v>6.6200444270434422E-2</v>
      </c>
      <c r="J733" s="20">
        <v>5.9949803176889693E-2</v>
      </c>
      <c r="K733" s="1">
        <v>2303.8368300761795</v>
      </c>
      <c r="L733" s="2">
        <v>19.062250905408291</v>
      </c>
    </row>
    <row r="734" spans="1:12" x14ac:dyDescent="0.25">
      <c r="A734" s="1">
        <v>731</v>
      </c>
      <c r="B734" s="5">
        <v>72.561317443799993</v>
      </c>
      <c r="C734" s="1">
        <v>35.0477561951</v>
      </c>
      <c r="D734" s="2">
        <v>28.674654007000001</v>
      </c>
      <c r="E734" s="10">
        <v>0.49702453609999964</v>
      </c>
      <c r="F734" s="10">
        <v>0.33978652959999778</v>
      </c>
      <c r="G734" s="2">
        <v>0.32477569579999965</v>
      </c>
      <c r="H734" s="13">
        <v>0.46903161127253734</v>
      </c>
      <c r="I734" s="13">
        <v>6.6474030355764019E-2</v>
      </c>
      <c r="J734" s="20">
        <v>6.0214629069512811E-2</v>
      </c>
      <c r="K734" s="1">
        <v>2306.8062722976319</v>
      </c>
      <c r="L734" s="2">
        <v>19.129125908584683</v>
      </c>
    </row>
    <row r="735" spans="1:12" x14ac:dyDescent="0.25">
      <c r="A735" s="1">
        <v>732</v>
      </c>
      <c r="B735" s="5">
        <v>72.568222045900001</v>
      </c>
      <c r="C735" s="1">
        <v>35.053215026899998</v>
      </c>
      <c r="D735" s="2">
        <v>28.677186965899999</v>
      </c>
      <c r="E735" s="10">
        <v>0.50392913820000729</v>
      </c>
      <c r="F735" s="10">
        <v>0.3452453613999964</v>
      </c>
      <c r="G735" s="2">
        <v>0.3273086546999977</v>
      </c>
      <c r="H735" s="13">
        <v>0.4704275123496357</v>
      </c>
      <c r="I735" s="13">
        <v>6.6752801686808069E-2</v>
      </c>
      <c r="J735" s="20">
        <v>6.0481723095143332E-2</v>
      </c>
      <c r="K735" s="1">
        <v>2308.3781269540777</v>
      </c>
      <c r="L735" s="2">
        <v>19.196938411805604</v>
      </c>
    </row>
    <row r="736" spans="1:12" x14ac:dyDescent="0.25">
      <c r="A736" s="1">
        <v>733</v>
      </c>
      <c r="B736" s="5">
        <v>72.565246582</v>
      </c>
      <c r="C736" s="1">
        <v>35.049926757800002</v>
      </c>
      <c r="D736" s="2">
        <v>28.676588058499998</v>
      </c>
      <c r="E736" s="10">
        <v>0.50095367430000692</v>
      </c>
      <c r="F736" s="10">
        <v>0.34195709229999949</v>
      </c>
      <c r="G736" s="2">
        <v>0.32670974729999713</v>
      </c>
      <c r="H736" s="13">
        <v>0.47164855882765183</v>
      </c>
      <c r="I736" s="13">
        <v>6.7028005977421465E-2</v>
      </c>
      <c r="J736" s="20">
        <v>6.0747951119348165E-2</v>
      </c>
      <c r="K736" s="1">
        <v>2308.1417448597495</v>
      </c>
      <c r="L736" s="2">
        <v>19.265000915038399</v>
      </c>
    </row>
    <row r="737" spans="1:12" x14ac:dyDescent="0.25">
      <c r="A737" s="1">
        <v>734</v>
      </c>
      <c r="B737" s="5">
        <v>72.564933776900006</v>
      </c>
      <c r="C737" s="1">
        <v>35.051437377900001</v>
      </c>
      <c r="D737" s="2">
        <v>28.678668975800001</v>
      </c>
      <c r="E737" s="10">
        <v>0.50064086920001216</v>
      </c>
      <c r="F737" s="10">
        <v>0.34346771239999896</v>
      </c>
      <c r="G737" s="2">
        <v>0.32879066459999962</v>
      </c>
      <c r="H737" s="13">
        <v>0.47280825124254516</v>
      </c>
      <c r="I737" s="13">
        <v>6.7304445683843861E-2</v>
      </c>
      <c r="J737" s="20">
        <v>6.1015993832828797E-2</v>
      </c>
      <c r="K737" s="1">
        <v>2309.8430057722144</v>
      </c>
      <c r="L737" s="2">
        <v>19.332563418247446</v>
      </c>
    </row>
    <row r="738" spans="1:12" x14ac:dyDescent="0.25">
      <c r="A738" s="1">
        <v>735</v>
      </c>
      <c r="B738" s="5">
        <v>72.567047119099996</v>
      </c>
      <c r="C738" s="1">
        <v>35.048858642600003</v>
      </c>
      <c r="D738" s="2">
        <v>28.6777935028</v>
      </c>
      <c r="E738" s="10">
        <v>0.50275421140000276</v>
      </c>
      <c r="F738" s="10">
        <v>0.34088897710000055</v>
      </c>
      <c r="G738" s="2">
        <v>0.32791519159999893</v>
      </c>
      <c r="H738" s="13">
        <v>0.47400608964884328</v>
      </c>
      <c r="I738" s="13">
        <v>6.7578030215260168E-2</v>
      </c>
      <c r="J738" s="20">
        <v>6.1282893030596017E-2</v>
      </c>
      <c r="K738" s="1">
        <v>2311.5166600167286</v>
      </c>
      <c r="L738" s="2">
        <v>19.399750921438681</v>
      </c>
    </row>
    <row r="739" spans="1:12" x14ac:dyDescent="0.25">
      <c r="A739" s="1">
        <v>736</v>
      </c>
      <c r="B739" s="5">
        <v>72.571166992200006</v>
      </c>
      <c r="C739" s="1">
        <v>35.052074432399998</v>
      </c>
      <c r="D739" s="2">
        <v>28.6805400848</v>
      </c>
      <c r="E739" s="10">
        <v>0.50687408450001215</v>
      </c>
      <c r="F739" s="10">
        <v>0.3441047668999957</v>
      </c>
      <c r="G739" s="2">
        <v>0.33066177359999926</v>
      </c>
      <c r="H739" s="13">
        <v>0.47532080944289085</v>
      </c>
      <c r="I739" s="13">
        <v>6.7854556951944617E-2</v>
      </c>
      <c r="J739" s="20">
        <v>6.1552271911165315E-2</v>
      </c>
      <c r="K739" s="1">
        <v>2313.5561026115902</v>
      </c>
      <c r="L739" s="2">
        <v>19.463063424445863</v>
      </c>
    </row>
    <row r="740" spans="1:12" x14ac:dyDescent="0.25">
      <c r="A740" s="1">
        <v>737</v>
      </c>
      <c r="B740" s="5">
        <v>72.572578430199997</v>
      </c>
      <c r="C740" s="1">
        <v>35.052368164100002</v>
      </c>
      <c r="D740" s="2">
        <v>28.682683944699999</v>
      </c>
      <c r="E740" s="10">
        <v>0.50828552250000314</v>
      </c>
      <c r="F740" s="10">
        <v>0.34439849860000038</v>
      </c>
      <c r="G740" s="2">
        <v>0.33280563349999781</v>
      </c>
      <c r="H740" s="13">
        <v>0.47663939796517507</v>
      </c>
      <c r="I740" s="13">
        <v>6.8131100893593047E-2</v>
      </c>
      <c r="J740" s="20">
        <v>6.1823525272754191E-2</v>
      </c>
      <c r="K740" s="1">
        <v>2316.3029660726897</v>
      </c>
      <c r="L740" s="2">
        <v>19.528375927548041</v>
      </c>
    </row>
    <row r="741" spans="1:12" x14ac:dyDescent="0.25">
      <c r="A741" s="1">
        <v>738</v>
      </c>
      <c r="B741" s="5">
        <v>72.5687789917</v>
      </c>
      <c r="C741" s="1">
        <v>35.053009033199999</v>
      </c>
      <c r="D741" s="2">
        <v>28.6803722382</v>
      </c>
      <c r="E741" s="10">
        <v>0.50448608400000694</v>
      </c>
      <c r="F741" s="10">
        <v>0.34503936769999655</v>
      </c>
      <c r="G741" s="2">
        <v>0.33049392699999913</v>
      </c>
      <c r="H741" s="13">
        <v>0.47775326540656926</v>
      </c>
      <c r="I741" s="13">
        <v>6.8408009160399422E-2</v>
      </c>
      <c r="J741" s="20">
        <v>6.2092195674481432E-2</v>
      </c>
      <c r="K741" s="1">
        <v>2317.3899786232505</v>
      </c>
      <c r="L741" s="2">
        <v>19.594875930706621</v>
      </c>
    </row>
    <row r="742" spans="1:12" x14ac:dyDescent="0.25">
      <c r="A742" s="1">
        <v>739</v>
      </c>
      <c r="B742" s="5">
        <v>72.573127746599994</v>
      </c>
      <c r="C742" s="1">
        <v>35.054237365699997</v>
      </c>
      <c r="D742" s="2">
        <v>28.682165145900001</v>
      </c>
      <c r="E742" s="10">
        <v>0.50883483890000036</v>
      </c>
      <c r="F742" s="10">
        <v>0.34626770019999498</v>
      </c>
      <c r="G742" s="2">
        <v>0.33228683469999964</v>
      </c>
      <c r="H742" s="13">
        <v>0.47899652834630541</v>
      </c>
      <c r="I742" s="13">
        <v>6.868586885143875E-2</v>
      </c>
      <c r="J742" s="20">
        <v>6.2362390313507036E-2</v>
      </c>
      <c r="K742" s="1">
        <v>2319.9297920747194</v>
      </c>
      <c r="L742" s="2">
        <v>19.662250933906762</v>
      </c>
    </row>
    <row r="743" spans="1:12" x14ac:dyDescent="0.25">
      <c r="A743" s="1">
        <v>740</v>
      </c>
      <c r="B743" s="5">
        <v>72.572708129899993</v>
      </c>
      <c r="C743" s="1">
        <v>35.055530548100002</v>
      </c>
      <c r="D743" s="2">
        <v>28.6831607819</v>
      </c>
      <c r="E743" s="10">
        <v>0.50841522220000002</v>
      </c>
      <c r="F743" s="10">
        <v>0.34756088259999984</v>
      </c>
      <c r="G743" s="2">
        <v>0.33328247069999861</v>
      </c>
      <c r="H743" s="13">
        <v>0.48017327610045318</v>
      </c>
      <c r="I743" s="13">
        <v>6.8964743865187389E-2</v>
      </c>
      <c r="J743" s="20">
        <v>6.2633310393893457E-2</v>
      </c>
      <c r="K743" s="1">
        <v>2321.4654129794799</v>
      </c>
      <c r="L743" s="2">
        <v>19.729688437109871</v>
      </c>
    </row>
    <row r="744" spans="1:12" x14ac:dyDescent="0.25">
      <c r="A744" s="1">
        <v>741</v>
      </c>
      <c r="B744" s="5">
        <v>72.573402404800007</v>
      </c>
      <c r="C744" s="1">
        <v>35.058170318599998</v>
      </c>
      <c r="D744" s="2">
        <v>28.685974121099999</v>
      </c>
      <c r="E744" s="10">
        <v>0.50910949710001319</v>
      </c>
      <c r="F744" s="10">
        <v>0.35020065309999637</v>
      </c>
      <c r="G744" s="2">
        <v>0.33609580989999799</v>
      </c>
      <c r="H744" s="13">
        <v>0.48133072494043594</v>
      </c>
      <c r="I744" s="13">
        <v>6.9245979774422164E-2</v>
      </c>
      <c r="J744" s="20">
        <v>6.2906772893399646E-2</v>
      </c>
      <c r="K744" s="1">
        <v>2322.963074715808</v>
      </c>
      <c r="L744" s="2">
        <v>19.797375940324855</v>
      </c>
    </row>
    <row r="745" spans="1:12" x14ac:dyDescent="0.25">
      <c r="A745" s="1">
        <v>742</v>
      </c>
      <c r="B745" s="5">
        <v>72.575202941900002</v>
      </c>
      <c r="C745" s="1">
        <v>35.054370880100002</v>
      </c>
      <c r="D745" s="2">
        <v>28.683034896900001</v>
      </c>
      <c r="E745" s="10">
        <v>0.51091003420000902</v>
      </c>
      <c r="F745" s="10">
        <v>0.34640121460000017</v>
      </c>
      <c r="G745" s="2">
        <v>0.3331565856999994</v>
      </c>
      <c r="H745" s="13">
        <v>0.48251389731081773</v>
      </c>
      <c r="I745" s="13">
        <v>6.9523135009247769E-2</v>
      </c>
      <c r="J745" s="20">
        <v>6.3177022706206176E-2</v>
      </c>
      <c r="K745" s="1">
        <v>2325.3941869122209</v>
      </c>
      <c r="L745" s="2">
        <v>19.864625943519059</v>
      </c>
    </row>
    <row r="746" spans="1:12" x14ac:dyDescent="0.25">
      <c r="A746" s="1">
        <v>743</v>
      </c>
      <c r="B746" s="5">
        <v>72.574127197300001</v>
      </c>
      <c r="C746" s="1">
        <v>35.055774688699998</v>
      </c>
      <c r="D746" s="2">
        <v>28.682342529300001</v>
      </c>
      <c r="E746" s="10">
        <v>0.50983428960000765</v>
      </c>
      <c r="F746" s="10">
        <v>0.34780502319999584</v>
      </c>
      <c r="G746" s="2">
        <v>0.33246421810000015</v>
      </c>
      <c r="H746" s="13">
        <v>0.48360671300238539</v>
      </c>
      <c r="I746" s="13">
        <v>6.9801416897438462E-2</v>
      </c>
      <c r="J746" s="20">
        <v>6.3446309901599982E-2</v>
      </c>
      <c r="K746" s="1">
        <v>2327.4198261731071</v>
      </c>
      <c r="L746" s="2">
        <v>19.929563446603424</v>
      </c>
    </row>
    <row r="747" spans="1:12" x14ac:dyDescent="0.25">
      <c r="A747" s="1">
        <v>744</v>
      </c>
      <c r="B747" s="5">
        <v>72.583366393999995</v>
      </c>
      <c r="C747" s="1">
        <v>35.059810638400002</v>
      </c>
      <c r="D747" s="2">
        <v>28.689340591400001</v>
      </c>
      <c r="E747" s="10">
        <v>0.51907348630000172</v>
      </c>
      <c r="F747" s="10">
        <v>0.35184097289999983</v>
      </c>
      <c r="G747" s="2">
        <v>0.33946228019999936</v>
      </c>
      <c r="H747" s="13">
        <v>0.48502538393429118</v>
      </c>
      <c r="I747" s="13">
        <v>7.0083456453441093E-2</v>
      </c>
      <c r="J747" s="20">
        <v>6.3722325871898508E-2</v>
      </c>
      <c r="K747" s="1">
        <v>2324.8472298034467</v>
      </c>
      <c r="L747" s="2">
        <v>19.996938449803565</v>
      </c>
    </row>
    <row r="748" spans="1:12" x14ac:dyDescent="0.25">
      <c r="A748" s="1">
        <v>745</v>
      </c>
      <c r="B748" s="5">
        <v>72.572341918899994</v>
      </c>
      <c r="C748" s="1">
        <v>35.059032440199999</v>
      </c>
      <c r="D748" s="2">
        <v>28.685445785500001</v>
      </c>
      <c r="E748" s="10">
        <v>0.50804901120000068</v>
      </c>
      <c r="F748" s="10">
        <v>0.35106277469999725</v>
      </c>
      <c r="G748" s="2">
        <v>0.33556747429999945</v>
      </c>
      <c r="H748" s="13">
        <v>0.48594632902491874</v>
      </c>
      <c r="I748" s="13">
        <v>7.0364435771687869E-2</v>
      </c>
      <c r="J748" s="20">
        <v>6.399417102032641E-2</v>
      </c>
      <c r="K748" s="1">
        <v>2326.1447431971319</v>
      </c>
      <c r="L748" s="2">
        <v>20.062000952893868</v>
      </c>
    </row>
    <row r="749" spans="1:12" x14ac:dyDescent="0.25">
      <c r="A749" s="1">
        <v>746</v>
      </c>
      <c r="B749" s="5">
        <v>72.571449279800007</v>
      </c>
      <c r="C749" s="1">
        <v>35.058307647699998</v>
      </c>
      <c r="D749" s="2">
        <v>28.687122344999999</v>
      </c>
      <c r="E749" s="10">
        <v>0.50715637210001319</v>
      </c>
      <c r="F749" s="10">
        <v>0.35033798219999568</v>
      </c>
      <c r="G749" s="2">
        <v>0.33724403379999757</v>
      </c>
      <c r="H749" s="13">
        <v>0.48679473074792318</v>
      </c>
      <c r="I749" s="13">
        <v>7.0644409318116025E-2</v>
      </c>
      <c r="J749" s="20">
        <v>6.4267420883106094E-2</v>
      </c>
      <c r="K749" s="1">
        <v>2328.0772099536844</v>
      </c>
      <c r="L749" s="2">
        <v>20.128563456055417</v>
      </c>
    </row>
    <row r="750" spans="1:12" x14ac:dyDescent="0.25">
      <c r="A750" s="1">
        <v>747</v>
      </c>
      <c r="B750" s="5">
        <v>72.580215454099999</v>
      </c>
      <c r="C750" s="1">
        <v>35.0613174438</v>
      </c>
      <c r="D750" s="2">
        <v>28.690118789700001</v>
      </c>
      <c r="E750" s="10">
        <v>0.5159225464000059</v>
      </c>
      <c r="F750" s="10">
        <v>0.35334777829999808</v>
      </c>
      <c r="G750" s="2">
        <v>0.34024047850000017</v>
      </c>
      <c r="H750" s="13">
        <v>0.4879598433740055</v>
      </c>
      <c r="I750" s="13">
        <v>7.0927112687097851E-2</v>
      </c>
      <c r="J750" s="20">
        <v>6.4543393940722921E-2</v>
      </c>
      <c r="K750" s="1">
        <v>2329.6042037747102</v>
      </c>
      <c r="L750" s="2">
        <v>20.196375959276338</v>
      </c>
    </row>
    <row r="751" spans="1:12" x14ac:dyDescent="0.25">
      <c r="A751" s="1">
        <v>748</v>
      </c>
      <c r="B751" s="5">
        <v>72.580276489300005</v>
      </c>
      <c r="C751" s="1">
        <v>35.057937622099999</v>
      </c>
      <c r="D751" s="2">
        <v>28.6871490479</v>
      </c>
      <c r="E751" s="10">
        <v>0.51598358160001112</v>
      </c>
      <c r="F751" s="10">
        <v>0.34996795659999691</v>
      </c>
      <c r="G751" s="2">
        <v>0.33727073669999896</v>
      </c>
      <c r="H751" s="13">
        <v>0.4890807929030459</v>
      </c>
      <c r="I751" s="13">
        <v>7.1206153531010924E-2</v>
      </c>
      <c r="J751" s="20">
        <v>6.4816121283482173E-2</v>
      </c>
      <c r="K751" s="1">
        <v>2331.6488226198126</v>
      </c>
      <c r="L751" s="2">
        <v>20.263563462467573</v>
      </c>
    </row>
    <row r="752" spans="1:12" x14ac:dyDescent="0.25">
      <c r="A752" s="1">
        <v>749</v>
      </c>
      <c r="B752" s="5">
        <v>72.5836105347</v>
      </c>
      <c r="C752" s="1">
        <v>35.0610313416</v>
      </c>
      <c r="D752" s="2">
        <v>28.689554214499999</v>
      </c>
      <c r="E752" s="10">
        <v>0.51931762700000661</v>
      </c>
      <c r="F752" s="10">
        <v>0.35306167609999761</v>
      </c>
      <c r="G752" s="2">
        <v>0.33967590329999808</v>
      </c>
      <c r="H752" s="13">
        <v>0.4902902662669244</v>
      </c>
      <c r="I752" s="13">
        <v>7.1488009053579826E-2</v>
      </c>
      <c r="J752" s="20">
        <v>6.5090981065498932E-2</v>
      </c>
      <c r="K752" s="1">
        <v>2333.3776902002282</v>
      </c>
      <c r="L752" s="2">
        <v>20.33112596567662</v>
      </c>
    </row>
    <row r="753" spans="1:12" x14ac:dyDescent="0.25">
      <c r="A753" s="1">
        <v>750</v>
      </c>
      <c r="B753" s="5">
        <v>72.583137512199997</v>
      </c>
      <c r="C753" s="1">
        <v>35.0608253479</v>
      </c>
      <c r="D753" s="2">
        <v>28.6888122559</v>
      </c>
      <c r="E753" s="10">
        <v>0.51884460450000347</v>
      </c>
      <c r="F753" s="10">
        <v>0.35285568239999776</v>
      </c>
      <c r="G753" s="2">
        <v>0.33893394469999905</v>
      </c>
      <c r="H753" s="13">
        <v>0.49143243979624834</v>
      </c>
      <c r="I753" s="13">
        <v>7.1769376726926279E-2</v>
      </c>
      <c r="J753" s="20">
        <v>6.5364824029133364E-2</v>
      </c>
      <c r="K753" s="1">
        <v>2335.4326615458122</v>
      </c>
      <c r="L753" s="2">
        <v>20.398000968853012</v>
      </c>
    </row>
    <row r="754" spans="1:12" x14ac:dyDescent="0.25">
      <c r="A754" s="1">
        <v>751</v>
      </c>
      <c r="B754" s="5">
        <v>72.581077575699993</v>
      </c>
      <c r="C754" s="1">
        <v>35.061668396000002</v>
      </c>
      <c r="D754" s="2">
        <v>28.687713623</v>
      </c>
      <c r="E754" s="10">
        <v>0.51678466799999967</v>
      </c>
      <c r="F754" s="10">
        <v>0.35369873049999967</v>
      </c>
      <c r="G754" s="2">
        <v>0.33783531179999926</v>
      </c>
      <c r="H754" s="13">
        <v>0.49244652892439778</v>
      </c>
      <c r="I754" s="13">
        <v>7.2051306080699137E-2</v>
      </c>
      <c r="J754" s="20">
        <v>6.5637294516904282E-2</v>
      </c>
      <c r="K754" s="1">
        <v>2337.4997108086245</v>
      </c>
      <c r="L754" s="2">
        <v>20.464688472020498</v>
      </c>
    </row>
    <row r="755" spans="1:12" x14ac:dyDescent="0.25">
      <c r="A755" s="1">
        <v>752</v>
      </c>
      <c r="B755" s="5">
        <v>72.586624145499997</v>
      </c>
      <c r="C755" s="1">
        <v>35.062408447300001</v>
      </c>
      <c r="D755" s="2">
        <v>28.693237304699998</v>
      </c>
      <c r="E755" s="10">
        <v>0.52233123780000312</v>
      </c>
      <c r="F755" s="10">
        <v>0.35443878179999899</v>
      </c>
      <c r="G755" s="2">
        <v>0.34335899349999721</v>
      </c>
      <c r="H755" s="13">
        <v>0.49364191727942253</v>
      </c>
      <c r="I755" s="13">
        <v>7.2333693556418541E-2</v>
      </c>
      <c r="J755" s="20">
        <v>6.5915016215887273E-2</v>
      </c>
      <c r="K755" s="1">
        <v>2339.6702850762522</v>
      </c>
      <c r="L755" s="2">
        <v>20.529313475090021</v>
      </c>
    </row>
    <row r="756" spans="1:12" x14ac:dyDescent="0.25">
      <c r="A756" s="1">
        <v>753</v>
      </c>
      <c r="B756" s="5">
        <v>72.586273193400004</v>
      </c>
      <c r="C756" s="1">
        <v>35.066135406500003</v>
      </c>
      <c r="D756" s="2">
        <v>28.692165374799998</v>
      </c>
      <c r="E756" s="10">
        <v>0.52198028570001043</v>
      </c>
      <c r="F756" s="10">
        <v>0.35816574100000054</v>
      </c>
      <c r="G756" s="2">
        <v>0.34228706359999705</v>
      </c>
      <c r="H756" s="13">
        <v>0.49477545201624684</v>
      </c>
      <c r="I756" s="13">
        <v>7.261952560386227E-2</v>
      </c>
      <c r="J756" s="20">
        <v>6.6191388263271256E-2</v>
      </c>
      <c r="K756" s="1">
        <v>2341.5630672476254</v>
      </c>
      <c r="L756" s="2">
        <v>20.594375978180324</v>
      </c>
    </row>
    <row r="757" spans="1:12" x14ac:dyDescent="0.25">
      <c r="A757" s="1">
        <v>754</v>
      </c>
      <c r="B757" s="5">
        <v>72.589096069299998</v>
      </c>
      <c r="C757" s="1">
        <v>35.065719604500003</v>
      </c>
      <c r="D757" s="2">
        <v>28.6925907135</v>
      </c>
      <c r="E757" s="10">
        <v>0.52480316160000484</v>
      </c>
      <c r="F757" s="10">
        <v>0.3577499390000014</v>
      </c>
      <c r="G757" s="2">
        <v>0.34271240229999833</v>
      </c>
      <c r="H757" s="13">
        <v>0.49597656039959565</v>
      </c>
      <c r="I757" s="13">
        <v>7.2904656017258207E-2</v>
      </c>
      <c r="J757" s="20">
        <v>6.646790927730796E-2</v>
      </c>
      <c r="K757" s="1">
        <v>2343.3678531649057</v>
      </c>
      <c r="L757" s="2">
        <v>20.660563481324061</v>
      </c>
    </row>
    <row r="758" spans="1:12" x14ac:dyDescent="0.25">
      <c r="A758" s="1">
        <v>755</v>
      </c>
      <c r="B758" s="5">
        <v>72.587135314899996</v>
      </c>
      <c r="C758" s="1">
        <v>35.065761566200003</v>
      </c>
      <c r="D758" s="2">
        <v>28.692569732700001</v>
      </c>
      <c r="E758" s="10">
        <v>0.52284240720000241</v>
      </c>
      <c r="F758" s="10">
        <v>0.35779190070000055</v>
      </c>
      <c r="G758" s="2">
        <v>0.34269142149999965</v>
      </c>
      <c r="H758" s="13">
        <v>0.49705119427161237</v>
      </c>
      <c r="I758" s="13">
        <v>7.3189543261941076E-2</v>
      </c>
      <c r="J758" s="20">
        <v>6.674413278953073E-2</v>
      </c>
      <c r="K758" s="1">
        <v>2344.5911736384733</v>
      </c>
      <c r="L758" s="2">
        <v>20.728188484536076</v>
      </c>
    </row>
    <row r="759" spans="1:12" x14ac:dyDescent="0.25">
      <c r="A759" s="1">
        <v>756</v>
      </c>
      <c r="B759" s="5">
        <v>72.590568542499994</v>
      </c>
      <c r="C759" s="1">
        <v>35.064594268800001</v>
      </c>
      <c r="D759" s="2">
        <v>28.693355560299999</v>
      </c>
      <c r="E759" s="10">
        <v>0.52627563480000106</v>
      </c>
      <c r="F759" s="10">
        <v>0.35662460329999845</v>
      </c>
      <c r="G759" s="2">
        <v>0.34347724909999755</v>
      </c>
      <c r="H759" s="13">
        <v>0.49822017189274781</v>
      </c>
      <c r="I759" s="13">
        <v>7.3472978321979091E-2</v>
      </c>
      <c r="J759" s="20">
        <v>6.7020865905841331E-2</v>
      </c>
      <c r="K759" s="1">
        <v>2347.0429908358492</v>
      </c>
      <c r="L759" s="2">
        <v>20.795313487724343</v>
      </c>
    </row>
    <row r="760" spans="1:12" x14ac:dyDescent="0.25">
      <c r="A760" s="1">
        <v>757</v>
      </c>
      <c r="B760" s="5">
        <v>72.594001770000006</v>
      </c>
      <c r="C760" s="1">
        <v>35.067752838099999</v>
      </c>
      <c r="D760" s="2">
        <v>28.696050643900001</v>
      </c>
      <c r="E760" s="10">
        <v>0.52970886230001213</v>
      </c>
      <c r="F760" s="10">
        <v>0.3597831725999967</v>
      </c>
      <c r="G760" s="2">
        <v>0.34617233270000014</v>
      </c>
      <c r="H760" s="13">
        <v>0.49947971950903947</v>
      </c>
      <c r="I760" s="13">
        <v>7.3759288516257043E-2</v>
      </c>
      <c r="J760" s="20">
        <v>6.7300017372635482E-2</v>
      </c>
      <c r="K760" s="1">
        <v>2345.9697816192638</v>
      </c>
      <c r="L760" s="2">
        <v>20.862938490936358</v>
      </c>
    </row>
    <row r="761" spans="1:12" x14ac:dyDescent="0.25">
      <c r="A761" s="1">
        <v>758</v>
      </c>
      <c r="B761" s="5">
        <v>72.589103698700001</v>
      </c>
      <c r="C761" s="1">
        <v>35.066345214800002</v>
      </c>
      <c r="D761" s="2">
        <v>28.697015762300001</v>
      </c>
      <c r="E761" s="10">
        <v>0.52481079100000727</v>
      </c>
      <c r="F761" s="10">
        <v>0.35837554929999982</v>
      </c>
      <c r="G761" s="2">
        <v>0.34713745110000005</v>
      </c>
      <c r="H761" s="13">
        <v>0.50049296236867646</v>
      </c>
      <c r="I761" s="13">
        <v>7.4043904777040731E-2</v>
      </c>
      <c r="J761" s="20">
        <v>6.7579854806362805E-2</v>
      </c>
      <c r="K761" s="1">
        <v>2346.7531208223663</v>
      </c>
      <c r="L761" s="2">
        <v>20.928313494041504</v>
      </c>
    </row>
    <row r="762" spans="1:12" x14ac:dyDescent="0.25">
      <c r="A762" s="1">
        <v>759</v>
      </c>
      <c r="B762" s="5">
        <v>72.590995788599997</v>
      </c>
      <c r="C762" s="1">
        <v>35.069194793699999</v>
      </c>
      <c r="D762" s="2">
        <v>28.694175720200001</v>
      </c>
      <c r="E762" s="10">
        <v>0.52670288090000383</v>
      </c>
      <c r="F762" s="10">
        <v>0.36122512819999741</v>
      </c>
      <c r="G762" s="2">
        <v>0.34429740899999928</v>
      </c>
      <c r="H762" s="13">
        <v>0.50154135910992981</v>
      </c>
      <c r="I762" s="13">
        <v>7.4331086000463689E-2</v>
      </c>
      <c r="J762" s="20">
        <v>6.7856572360556366E-2</v>
      </c>
      <c r="K762" s="1">
        <v>2347.7417846183525</v>
      </c>
      <c r="L762" s="2">
        <v>20.996500997280236</v>
      </c>
    </row>
    <row r="763" spans="1:12" x14ac:dyDescent="0.25">
      <c r="A763" s="1">
        <v>760</v>
      </c>
      <c r="B763" s="5">
        <v>72.592781066900002</v>
      </c>
      <c r="C763" s="1">
        <v>35.071750640899999</v>
      </c>
      <c r="D763" s="2">
        <v>28.698617935200001</v>
      </c>
      <c r="E763" s="10">
        <v>0.52848815920000902</v>
      </c>
      <c r="F763" s="10">
        <v>0.36378097539999743</v>
      </c>
      <c r="G763" s="2">
        <v>0.34873962400000025</v>
      </c>
      <c r="H763" s="13">
        <v>0.50261923111353413</v>
      </c>
      <c r="I763" s="13">
        <v>7.4620535889863185E-2</v>
      </c>
      <c r="J763" s="20">
        <v>6.8137455412195888E-2</v>
      </c>
      <c r="K763" s="1">
        <v>2348.966830508667</v>
      </c>
      <c r="L763" s="2">
        <v>21.061251000355696</v>
      </c>
    </row>
    <row r="764" spans="1:12" x14ac:dyDescent="0.25">
      <c r="A764" s="1">
        <v>761</v>
      </c>
      <c r="B764" s="5">
        <v>72.594718933099998</v>
      </c>
      <c r="C764" s="1">
        <v>35.070014953600001</v>
      </c>
      <c r="D764" s="2">
        <v>28.694992065400001</v>
      </c>
      <c r="E764" s="10">
        <v>0.53042602540000416</v>
      </c>
      <c r="F764" s="10">
        <v>0.36204528809999914</v>
      </c>
      <c r="G764" s="2">
        <v>0.34511375419999979</v>
      </c>
      <c r="H764" s="13">
        <v>0.50373150288499224</v>
      </c>
      <c r="I764" s="13">
        <v>7.4907960642073376E-2</v>
      </c>
      <c r="J764" s="20">
        <v>6.8414431710983603E-2</v>
      </c>
      <c r="K764" s="1">
        <v>2350.2643439023523</v>
      </c>
      <c r="L764" s="2">
        <v>21.1285010035499</v>
      </c>
    </row>
    <row r="765" spans="1:12" x14ac:dyDescent="0.25">
      <c r="A765" s="1">
        <v>762</v>
      </c>
      <c r="B765" s="5">
        <v>72.592979431200007</v>
      </c>
      <c r="C765" s="1">
        <v>35.069843292199998</v>
      </c>
      <c r="D765" s="2">
        <v>28.695716857899999</v>
      </c>
      <c r="E765" s="10">
        <v>0.52868652350001355</v>
      </c>
      <c r="F765" s="10">
        <v>0.36187362669999601</v>
      </c>
      <c r="G765" s="2">
        <v>0.34583854669999781</v>
      </c>
      <c r="H765" s="13">
        <v>0.50472970370959402</v>
      </c>
      <c r="I765" s="13">
        <v>7.519492630813128E-2</v>
      </c>
      <c r="J765" s="20">
        <v>6.8691855825972717E-2</v>
      </c>
      <c r="K765" s="1">
        <v>2351.969055648311</v>
      </c>
      <c r="L765" s="2">
        <v>21.193313506628328</v>
      </c>
    </row>
    <row r="766" spans="1:12" x14ac:dyDescent="0.25">
      <c r="A766" s="1">
        <v>763</v>
      </c>
      <c r="B766" s="5">
        <v>72.5980300903</v>
      </c>
      <c r="C766" s="1">
        <v>35.071292877200001</v>
      </c>
      <c r="D766" s="2">
        <v>28.6986160278</v>
      </c>
      <c r="E766" s="10">
        <v>0.53373718260000658</v>
      </c>
      <c r="F766" s="10">
        <v>0.36332321169999915</v>
      </c>
      <c r="G766" s="2">
        <v>0.34873771659999875</v>
      </c>
      <c r="H766" s="13">
        <v>0.50589000286520969</v>
      </c>
      <c r="I766" s="13">
        <v>7.5483054593523141E-2</v>
      </c>
      <c r="J766" s="20">
        <v>6.8971901686746773E-2</v>
      </c>
      <c r="K766" s="1">
        <v>2354.1292774154572</v>
      </c>
      <c r="L766" s="2">
        <v>21.260438509816595</v>
      </c>
    </row>
    <row r="767" spans="1:12" x14ac:dyDescent="0.25">
      <c r="A767" s="1">
        <v>764</v>
      </c>
      <c r="B767" s="5">
        <v>72.596298217799998</v>
      </c>
      <c r="C767" s="1">
        <v>35.068214416499998</v>
      </c>
      <c r="D767" s="2">
        <v>28.695980072000001</v>
      </c>
      <c r="E767" s="10">
        <v>0.53200531010000418</v>
      </c>
      <c r="F767" s="10">
        <v>0.3602447509999962</v>
      </c>
      <c r="G767" s="2">
        <v>0.34610176079999988</v>
      </c>
      <c r="H767" s="13">
        <v>0.50693461515460203</v>
      </c>
      <c r="I767" s="13">
        <v>7.5767816289929762E-2</v>
      </c>
      <c r="J767" s="20">
        <v>6.9249031545859929E-2</v>
      </c>
      <c r="K767" s="1">
        <v>2356.185974177788</v>
      </c>
      <c r="L767" s="2">
        <v>21.327876013019704</v>
      </c>
    </row>
    <row r="768" spans="1:12" x14ac:dyDescent="0.25">
      <c r="A768" s="1">
        <v>765</v>
      </c>
      <c r="B768" s="5">
        <v>72.594619750999996</v>
      </c>
      <c r="C768" s="1">
        <v>35.072177887000002</v>
      </c>
      <c r="D768" s="2">
        <v>28.699428558299999</v>
      </c>
      <c r="E768" s="10">
        <v>0.53032684330000279</v>
      </c>
      <c r="F768" s="10">
        <v>0.36420822150000021</v>
      </c>
      <c r="G768" s="2">
        <v>0.34955024709999805</v>
      </c>
      <c r="H768" s="13">
        <v>0.50787030428041702</v>
      </c>
      <c r="I768" s="13">
        <v>7.6056256695139823E-2</v>
      </c>
      <c r="J768" s="20">
        <v>6.9529332761414125E-2</v>
      </c>
      <c r="K768" s="1">
        <v>2358.0908342663897</v>
      </c>
      <c r="L768" s="2">
        <v>21.395813516246562</v>
      </c>
    </row>
    <row r="769" spans="1:12" x14ac:dyDescent="0.25">
      <c r="A769" s="1">
        <v>766</v>
      </c>
      <c r="B769" s="5">
        <v>72.599868774399994</v>
      </c>
      <c r="C769" s="1">
        <v>35.074180603000002</v>
      </c>
      <c r="D769" s="2">
        <v>28.699575424199999</v>
      </c>
      <c r="E769" s="10">
        <v>0.53557586670000035</v>
      </c>
      <c r="F769" s="10">
        <v>0.3662109375</v>
      </c>
      <c r="G769" s="2">
        <v>0.34969711299999773</v>
      </c>
      <c r="H769" s="13">
        <v>0.50897852677720223</v>
      </c>
      <c r="I769" s="13">
        <v>7.6346411375944626E-2</v>
      </c>
      <c r="J769" s="20">
        <v>6.9809500541652747E-2</v>
      </c>
      <c r="K769" s="1">
        <v>2357.9493500931421</v>
      </c>
      <c r="L769" s="2">
        <v>21.462751019425923</v>
      </c>
    </row>
    <row r="770" spans="1:12" x14ac:dyDescent="0.25">
      <c r="A770" s="1">
        <v>767</v>
      </c>
      <c r="B770" s="5">
        <v>72.599822997999993</v>
      </c>
      <c r="C770" s="1">
        <v>35.074493408199999</v>
      </c>
      <c r="D770" s="2">
        <v>28.699831008899999</v>
      </c>
      <c r="E770" s="10">
        <v>0.53553009029999998</v>
      </c>
      <c r="F770" s="10">
        <v>0.36652374269999655</v>
      </c>
      <c r="G770" s="2">
        <v>0.34995269769999737</v>
      </c>
      <c r="H770" s="13">
        <v>0.51004058931811158</v>
      </c>
      <c r="I770" s="13">
        <v>7.6636588707268666E-2</v>
      </c>
      <c r="J770" s="20">
        <v>7.0089643738811228E-2</v>
      </c>
      <c r="K770" s="1">
        <v>2358.5739509555278</v>
      </c>
      <c r="L770" s="2">
        <v>21.528751022560755</v>
      </c>
    </row>
    <row r="771" spans="1:12" x14ac:dyDescent="0.25">
      <c r="A771" s="1">
        <v>768</v>
      </c>
      <c r="B771" s="5">
        <v>72.600502014200003</v>
      </c>
      <c r="C771" s="1">
        <v>35.074974060099997</v>
      </c>
      <c r="D771" s="2">
        <v>28.699150085399999</v>
      </c>
      <c r="E771" s="10">
        <v>0.53620910650001008</v>
      </c>
      <c r="F771" s="10">
        <v>0.36700439459999501</v>
      </c>
      <c r="G771" s="2">
        <v>0.34927177419999822</v>
      </c>
      <c r="H771" s="13">
        <v>0.51108733000538853</v>
      </c>
      <c r="I771" s="13">
        <v>7.6926956513161379E-2</v>
      </c>
      <c r="J771" s="20">
        <v>7.036882586927215E-2</v>
      </c>
      <c r="K771" s="1">
        <v>2360.6944881374948</v>
      </c>
      <c r="L771" s="2">
        <v>21.595751025743084</v>
      </c>
    </row>
    <row r="772" spans="1:12" x14ac:dyDescent="0.25">
      <c r="A772" s="1">
        <v>769</v>
      </c>
      <c r="B772" s="5">
        <v>72.600578308099998</v>
      </c>
      <c r="C772" s="1">
        <v>35.074352264399998</v>
      </c>
      <c r="D772" s="2">
        <v>28.699422836299998</v>
      </c>
      <c r="E772" s="10">
        <v>0.53628540040000416</v>
      </c>
      <c r="F772" s="10">
        <v>0.36638259889999603</v>
      </c>
      <c r="G772" s="2">
        <v>0.34954452509999712</v>
      </c>
      <c r="H772" s="13">
        <v>0.51209525282117407</v>
      </c>
      <c r="I772" s="13">
        <v>7.7216412155548211E-2</v>
      </c>
      <c r="J772" s="20">
        <v>7.0648001568502955E-2</v>
      </c>
      <c r="K772" s="1">
        <v>2363.2688099239022</v>
      </c>
      <c r="L772" s="2">
        <v>21.657876028693863</v>
      </c>
    </row>
    <row r="773" spans="1:12" x14ac:dyDescent="0.25">
      <c r="A773" s="1">
        <v>770</v>
      </c>
      <c r="B773" s="5">
        <v>72.603919982899995</v>
      </c>
      <c r="C773" s="1">
        <v>35.075183868400003</v>
      </c>
      <c r="D773" s="2">
        <v>28.703046798700001</v>
      </c>
      <c r="E773" s="10">
        <v>0.53962707520000208</v>
      </c>
      <c r="F773" s="10">
        <v>0.3672142029000014</v>
      </c>
      <c r="G773" s="2">
        <v>0.35316848749999963</v>
      </c>
      <c r="H773" s="13">
        <v>0.51319652571632557</v>
      </c>
      <c r="I773" s="13">
        <v>7.7506409946292917E-2</v>
      </c>
      <c r="J773" s="20">
        <v>7.0930522054434522E-2</v>
      </c>
      <c r="K773" s="1">
        <v>2364.8320374966133</v>
      </c>
      <c r="L773" s="2">
        <v>21.725751031917753</v>
      </c>
    </row>
    <row r="774" spans="1:12" x14ac:dyDescent="0.25">
      <c r="A774" s="1">
        <v>771</v>
      </c>
      <c r="B774" s="5">
        <v>72.601791381799998</v>
      </c>
      <c r="C774" s="1">
        <v>35.076366424600003</v>
      </c>
      <c r="D774" s="2">
        <v>28.7046813965</v>
      </c>
      <c r="E774" s="10">
        <v>0.53749847410000484</v>
      </c>
      <c r="F774" s="10">
        <v>0.36839675910000125</v>
      </c>
      <c r="G774" s="2">
        <v>0.3548030852999986</v>
      </c>
      <c r="H774" s="13">
        <v>0.51416860365167505</v>
      </c>
      <c r="I774" s="13">
        <v>7.7797300295446403E-2</v>
      </c>
      <c r="J774" s="20">
        <v>7.1214394617680143E-2</v>
      </c>
      <c r="K774" s="1">
        <v>2365.5153025283944</v>
      </c>
      <c r="L774" s="2">
        <v>21.793813535150548</v>
      </c>
    </row>
    <row r="775" spans="1:12" x14ac:dyDescent="0.25">
      <c r="A775" s="1">
        <v>772</v>
      </c>
      <c r="B775" s="5">
        <v>72.599479675300003</v>
      </c>
      <c r="C775" s="1">
        <v>35.075481414800002</v>
      </c>
      <c r="D775" s="2">
        <v>28.7046051025</v>
      </c>
      <c r="E775" s="10">
        <v>0.53518676760000972</v>
      </c>
      <c r="F775" s="10">
        <v>0.36751174930000019</v>
      </c>
      <c r="G775" s="2">
        <v>0.35472679129999918</v>
      </c>
      <c r="H775" s="13">
        <v>0.51500933020960626</v>
      </c>
      <c r="I775" s="13">
        <v>7.8087014744450817E-2</v>
      </c>
      <c r="J775" s="20">
        <v>7.1497907014362358E-2</v>
      </c>
      <c r="K775" s="1">
        <v>2367.4909047036199</v>
      </c>
      <c r="L775" s="2">
        <v>21.861313538356626</v>
      </c>
    </row>
    <row r="776" spans="1:12" x14ac:dyDescent="0.25">
      <c r="A776" s="1">
        <v>773</v>
      </c>
      <c r="B776" s="5">
        <v>72.602066039999997</v>
      </c>
      <c r="C776" s="1">
        <v>35.078708648700001</v>
      </c>
      <c r="D776" s="2">
        <v>28.704788208</v>
      </c>
      <c r="E776" s="10">
        <v>0.53777313230000345</v>
      </c>
      <c r="F776" s="10">
        <v>0.37073898319999898</v>
      </c>
      <c r="G776" s="2">
        <v>0.35490989679999885</v>
      </c>
      <c r="H776" s="13">
        <v>0.51591988229322261</v>
      </c>
      <c r="I776" s="13">
        <v>7.8379666712906471E-2</v>
      </c>
      <c r="J776" s="20">
        <v>7.1781319004148122E-2</v>
      </c>
      <c r="K776" s="1">
        <v>2367.1078621858032</v>
      </c>
      <c r="L776" s="2">
        <v>21.92900104157161</v>
      </c>
    </row>
    <row r="777" spans="1:12" x14ac:dyDescent="0.25">
      <c r="A777" s="1">
        <v>774</v>
      </c>
      <c r="B777" s="5">
        <v>72.605606079099999</v>
      </c>
      <c r="C777" s="1">
        <v>35.082336425800001</v>
      </c>
      <c r="D777" s="2">
        <v>28.708225250200002</v>
      </c>
      <c r="E777" s="10">
        <v>0.5413131714000059</v>
      </c>
      <c r="F777" s="10">
        <v>0.37436676029999916</v>
      </c>
      <c r="G777" s="2">
        <v>0.35834693900000048</v>
      </c>
      <c r="H777" s="13">
        <v>0.51693561385749454</v>
      </c>
      <c r="I777" s="13">
        <v>7.8675653806493565E-2</v>
      </c>
      <c r="J777" s="20">
        <v>7.2067884624143819E-2</v>
      </c>
      <c r="K777" s="1">
        <v>2368.5089005843038</v>
      </c>
      <c r="L777" s="2">
        <v>21.996688544786593</v>
      </c>
    </row>
    <row r="778" spans="1:12" x14ac:dyDescent="0.25">
      <c r="A778" s="1">
        <v>775</v>
      </c>
      <c r="B778" s="5">
        <v>72.606582641599999</v>
      </c>
      <c r="C778" s="1">
        <v>35.081329345699999</v>
      </c>
      <c r="D778" s="2">
        <v>28.706531524700001</v>
      </c>
      <c r="E778" s="10">
        <v>0.5422897339000059</v>
      </c>
      <c r="F778" s="10">
        <v>0.37335968019999655</v>
      </c>
      <c r="G778" s="2">
        <v>0.35665321349999957</v>
      </c>
      <c r="H778" s="13">
        <v>0.51794977865919489</v>
      </c>
      <c r="I778" s="13">
        <v>7.8970337832887177E-2</v>
      </c>
      <c r="J778" s="20">
        <v>7.2352469953019652E-2</v>
      </c>
      <c r="K778" s="1">
        <v>2370.248120665201</v>
      </c>
      <c r="L778" s="2">
        <v>22.062376047906582</v>
      </c>
    </row>
    <row r="779" spans="1:12" x14ac:dyDescent="0.25">
      <c r="A779" s="1">
        <v>776</v>
      </c>
      <c r="B779" s="5">
        <v>72.6076049805</v>
      </c>
      <c r="C779" s="1">
        <v>35.076110839800002</v>
      </c>
      <c r="D779" s="2">
        <v>28.705190658599999</v>
      </c>
      <c r="E779" s="10">
        <v>0.54331207280000626</v>
      </c>
      <c r="F779" s="10">
        <v>0.36814117429999982</v>
      </c>
      <c r="G779" s="2">
        <v>0.35531234739999817</v>
      </c>
      <c r="H779" s="13">
        <v>0.51896427042482529</v>
      </c>
      <c r="I779" s="13">
        <v>7.9259508669354495E-2</v>
      </c>
      <c r="J779" s="20">
        <v>7.2635429830466725E-2</v>
      </c>
      <c r="K779" s="1">
        <v>2372.5895111907739</v>
      </c>
      <c r="L779" s="2">
        <v>22.131376051183906</v>
      </c>
    </row>
    <row r="780" spans="1:12" x14ac:dyDescent="0.25">
      <c r="A780" s="1">
        <v>777</v>
      </c>
      <c r="B780" s="5">
        <v>72.609085082999997</v>
      </c>
      <c r="C780" s="1">
        <v>35.078201293900001</v>
      </c>
      <c r="D780" s="2">
        <v>28.706375122099999</v>
      </c>
      <c r="E780" s="10">
        <v>0.54479217530000312</v>
      </c>
      <c r="F780" s="10">
        <v>0.37023162839999912</v>
      </c>
      <c r="G780" s="2">
        <v>0.35649681089999774</v>
      </c>
      <c r="H780" s="13">
        <v>0.51999738661983319</v>
      </c>
      <c r="I780" s="13">
        <v>7.9550480789084943E-2</v>
      </c>
      <c r="J780" s="20">
        <v>7.2919291211536189E-2</v>
      </c>
      <c r="K780" s="1">
        <v>2373.5695479030255</v>
      </c>
      <c r="L780" s="2">
        <v>22.19462605418812</v>
      </c>
    </row>
    <row r="781" spans="1:12" x14ac:dyDescent="0.25">
      <c r="A781" s="1">
        <v>778</v>
      </c>
      <c r="B781" s="5">
        <v>72.609672546400006</v>
      </c>
      <c r="C781" s="1">
        <v>35.079280853299998</v>
      </c>
      <c r="D781" s="2">
        <v>28.7099838257</v>
      </c>
      <c r="E781" s="10">
        <v>0.54537963870001249</v>
      </c>
      <c r="F781" s="10">
        <v>0.37131118779999639</v>
      </c>
      <c r="G781" s="2">
        <v>0.36010551449999895</v>
      </c>
      <c r="H781" s="13">
        <v>0.52101267670304052</v>
      </c>
      <c r="I781" s="13">
        <v>7.9842241496095812E-2</v>
      </c>
      <c r="J781" s="20">
        <v>7.3206477434824585E-2</v>
      </c>
      <c r="K781" s="1">
        <v>2375.2915138164535</v>
      </c>
      <c r="L781" s="2">
        <v>22.260313557308109</v>
      </c>
    </row>
    <row r="782" spans="1:12" x14ac:dyDescent="0.25">
      <c r="A782" s="1">
        <v>779</v>
      </c>
      <c r="B782" s="5">
        <v>72.607818603499993</v>
      </c>
      <c r="C782" s="1">
        <v>35.0774040222</v>
      </c>
      <c r="D782" s="2">
        <v>28.709560394299999</v>
      </c>
      <c r="E782" s="10">
        <v>0.54352569579999965</v>
      </c>
      <c r="F782" s="10">
        <v>0.36943435669999758</v>
      </c>
      <c r="G782" s="2">
        <v>0.35968208309999739</v>
      </c>
      <c r="H782" s="13">
        <v>0.52191319746691944</v>
      </c>
      <c r="I782" s="13">
        <v>8.0131833611299871E-2</v>
      </c>
      <c r="J782" s="20">
        <v>7.3492953040489944E-2</v>
      </c>
      <c r="K782" s="1">
        <v>2375.7176917529432</v>
      </c>
      <c r="L782" s="2">
        <v>22.328876060564653</v>
      </c>
    </row>
    <row r="783" spans="1:12" x14ac:dyDescent="0.25">
      <c r="A783" s="1">
        <v>780</v>
      </c>
      <c r="B783" s="5">
        <v>72.610176086400003</v>
      </c>
      <c r="C783" s="1">
        <v>35.083786010700003</v>
      </c>
      <c r="D783" s="2">
        <v>28.712675094600002</v>
      </c>
      <c r="E783" s="10">
        <v>0.54588317870000935</v>
      </c>
      <c r="F783" s="10">
        <v>0.37581634520000051</v>
      </c>
      <c r="G783" s="2">
        <v>0.36279678340000032</v>
      </c>
      <c r="H783" s="13">
        <v>0.52287199671624196</v>
      </c>
      <c r="I783" s="13">
        <v>8.0427518122888342E-2</v>
      </c>
      <c r="J783" s="20">
        <v>7.3782256870849341E-2</v>
      </c>
      <c r="K783" s="1">
        <v>2376.5200105402619</v>
      </c>
      <c r="L783" s="2">
        <v>22.396376063770731</v>
      </c>
    </row>
    <row r="784" spans="1:12" x14ac:dyDescent="0.25">
      <c r="A784" s="1">
        <v>781</v>
      </c>
      <c r="B784" s="5">
        <v>72.607635497999993</v>
      </c>
      <c r="C784" s="1">
        <v>35.084003448499999</v>
      </c>
      <c r="D784" s="2">
        <v>28.709466934200002</v>
      </c>
      <c r="E784" s="10">
        <v>0.54334259029999998</v>
      </c>
      <c r="F784" s="10">
        <v>0.3760337829999969</v>
      </c>
      <c r="G784" s="2">
        <v>0.3595886230000005</v>
      </c>
      <c r="H784" s="13">
        <v>0.5236908204595927</v>
      </c>
      <c r="I784" s="13">
        <v>8.0723124387765632E-2</v>
      </c>
      <c r="J784" s="20">
        <v>7.4068063236978468E-2</v>
      </c>
      <c r="K784" s="1">
        <v>2377.5190268367296</v>
      </c>
      <c r="L784" s="2">
        <v>22.46381356697384</v>
      </c>
    </row>
    <row r="785" spans="1:12" x14ac:dyDescent="0.25">
      <c r="A785" s="1">
        <v>782</v>
      </c>
      <c r="B785" s="5">
        <v>72.609695434599999</v>
      </c>
      <c r="C785" s="1">
        <v>35.0837783813</v>
      </c>
      <c r="D785" s="2">
        <v>28.710206985500001</v>
      </c>
      <c r="E785" s="10">
        <v>0.54540252690000557</v>
      </c>
      <c r="F785" s="10">
        <v>0.37580871579999808</v>
      </c>
      <c r="G785" s="2">
        <v>0.36032867429999982</v>
      </c>
      <c r="H785" s="13">
        <v>0.52455928871720947</v>
      </c>
      <c r="I785" s="13">
        <v>8.101820997917776E-2</v>
      </c>
      <c r="J785" s="20">
        <v>7.4354323848041276E-2</v>
      </c>
      <c r="K785" s="1">
        <v>2379.0736273257062</v>
      </c>
      <c r="L785" s="2">
        <v>22.531188570173981</v>
      </c>
    </row>
    <row r="786" spans="1:12" x14ac:dyDescent="0.25">
      <c r="A786" s="1">
        <v>783</v>
      </c>
      <c r="B786" s="5">
        <v>72.613006591800001</v>
      </c>
      <c r="C786" s="1">
        <v>35.083316803000002</v>
      </c>
      <c r="D786" s="2">
        <v>28.711196899400001</v>
      </c>
      <c r="E786" s="10">
        <v>0.54871368410000798</v>
      </c>
      <c r="F786" s="10">
        <v>0.37534713750000037</v>
      </c>
      <c r="G786" s="2">
        <v>0.36131858819999962</v>
      </c>
      <c r="H786" s="13">
        <v>0.52552546453252014</v>
      </c>
      <c r="I786" s="13">
        <v>8.1312538906698595E-2</v>
      </c>
      <c r="J786" s="20">
        <v>7.464128811239322E-2</v>
      </c>
      <c r="K786" s="1">
        <v>2381.7911587021081</v>
      </c>
      <c r="L786" s="2">
        <v>22.597438573320687</v>
      </c>
    </row>
    <row r="787" spans="1:12" x14ac:dyDescent="0.25">
      <c r="A787" s="1">
        <v>784</v>
      </c>
      <c r="B787" s="5">
        <v>72.615730285599994</v>
      </c>
      <c r="C787" s="1">
        <v>35.0847473145</v>
      </c>
      <c r="D787" s="2">
        <v>28.711824417100001</v>
      </c>
      <c r="E787" s="10">
        <v>0.55143737790000102</v>
      </c>
      <c r="F787" s="10">
        <v>0.37677764899999744</v>
      </c>
      <c r="G787" s="2">
        <v>0.36194610589999954</v>
      </c>
      <c r="H787" s="13">
        <v>0.52656194106722132</v>
      </c>
      <c r="I787" s="13">
        <v>8.1608004016791788E-2</v>
      </c>
      <c r="J787" s="20">
        <v>7.492859293018099E-2</v>
      </c>
      <c r="K787" s="1">
        <v>2382.9299337550765</v>
      </c>
      <c r="L787" s="2">
        <v>22.662563576413959</v>
      </c>
    </row>
    <row r="788" spans="1:12" x14ac:dyDescent="0.25">
      <c r="A788" s="1">
        <v>785</v>
      </c>
      <c r="B788" s="5">
        <v>72.6129074097</v>
      </c>
      <c r="C788" s="1">
        <v>35.082252502400003</v>
      </c>
      <c r="D788" s="2">
        <v>28.7127971649</v>
      </c>
      <c r="E788" s="10">
        <v>0.54861450200000661</v>
      </c>
      <c r="F788" s="10">
        <v>0.37428283690000086</v>
      </c>
      <c r="G788" s="2">
        <v>0.36291885369999832</v>
      </c>
      <c r="H788" s="13">
        <v>0.52744404350453011</v>
      </c>
      <c r="I788" s="13">
        <v>8.1900678849675043E-2</v>
      </c>
      <c r="J788" s="20">
        <v>7.5216583190950953E-2</v>
      </c>
      <c r="K788" s="1">
        <v>2384.5328459129669</v>
      </c>
      <c r="L788" s="2">
        <v>22.727813579513167</v>
      </c>
    </row>
    <row r="789" spans="1:12" x14ac:dyDescent="0.25">
      <c r="A789" s="1">
        <v>786</v>
      </c>
      <c r="B789" s="5">
        <v>72.610069274899999</v>
      </c>
      <c r="C789" s="1">
        <v>35.082977294899997</v>
      </c>
      <c r="D789" s="2">
        <v>28.7121944427</v>
      </c>
      <c r="E789" s="10">
        <v>0.54577636720000555</v>
      </c>
      <c r="F789" s="10">
        <v>0.37500762939999532</v>
      </c>
      <c r="G789" s="2">
        <v>0.36231613149999831</v>
      </c>
      <c r="H789" s="13">
        <v>0.52817733645235265</v>
      </c>
      <c r="I789" s="13">
        <v>8.2193785800225391E-2</v>
      </c>
      <c r="J789" s="20">
        <v>7.5503682739259934E-2</v>
      </c>
      <c r="K789" s="1">
        <v>2385.9942738976097</v>
      </c>
      <c r="L789" s="2">
        <v>22.794438582677685</v>
      </c>
    </row>
    <row r="790" spans="1:12" x14ac:dyDescent="0.25">
      <c r="A790" s="1">
        <v>787</v>
      </c>
      <c r="B790" s="5">
        <v>72.610992431599996</v>
      </c>
      <c r="C790" s="1">
        <v>35.084995269799997</v>
      </c>
      <c r="D790" s="2">
        <v>28.712326049800001</v>
      </c>
      <c r="E790" s="10">
        <v>0.54669952390000276</v>
      </c>
      <c r="F790" s="10">
        <v>0.37702560429999465</v>
      </c>
      <c r="G790" s="2">
        <v>0.36244773860000024</v>
      </c>
      <c r="H790" s="13">
        <v>0.528918223950258</v>
      </c>
      <c r="I790" s="13">
        <v>8.2488617618725071E-2</v>
      </c>
      <c r="J790" s="20">
        <v>7.5790626795120775E-2</v>
      </c>
      <c r="K790" s="1">
        <v>2387.4712306329748</v>
      </c>
      <c r="L790" s="2">
        <v>22.860813585830329</v>
      </c>
    </row>
    <row r="791" spans="1:12" x14ac:dyDescent="0.25">
      <c r="A791" s="1">
        <v>788</v>
      </c>
      <c r="B791" s="5">
        <v>72.612693786600005</v>
      </c>
      <c r="C791" s="1">
        <v>35.084430694600002</v>
      </c>
      <c r="D791" s="2">
        <v>28.714155197099998</v>
      </c>
      <c r="E791" s="10">
        <v>0.54840087890001143</v>
      </c>
      <c r="F791" s="10">
        <v>0.37646102909999968</v>
      </c>
      <c r="G791" s="2">
        <v>0.36427688589999718</v>
      </c>
      <c r="H791" s="13">
        <v>0.52969753014824805</v>
      </c>
      <c r="I791" s="13">
        <v>8.2782590030206341E-2</v>
      </c>
      <c r="J791" s="20">
        <v>7.6079113054225683E-2</v>
      </c>
      <c r="K791" s="1">
        <v>2389.5900423981948</v>
      </c>
      <c r="L791" s="2">
        <v>22.928626089051249</v>
      </c>
    </row>
    <row r="792" spans="1:12" x14ac:dyDescent="0.25">
      <c r="A792" s="1">
        <v>789</v>
      </c>
      <c r="B792" s="5">
        <v>72.615119934099994</v>
      </c>
      <c r="C792" s="1">
        <v>35.086894989000001</v>
      </c>
      <c r="D792" s="2">
        <v>28.7154369354</v>
      </c>
      <c r="E792" s="10">
        <v>0.55082702640000036</v>
      </c>
      <c r="F792" s="10">
        <v>0.37892532349999897</v>
      </c>
      <c r="G792" s="2">
        <v>0.36555862419999841</v>
      </c>
      <c r="H792" s="13">
        <v>0.53054270999831676</v>
      </c>
      <c r="I792" s="13">
        <v>8.3078732763675986E-2</v>
      </c>
      <c r="J792" s="20">
        <v>7.6368592565371332E-2</v>
      </c>
      <c r="K792" s="1">
        <v>2391.085978717776</v>
      </c>
      <c r="L792" s="2">
        <v>22.996063592254359</v>
      </c>
    </row>
    <row r="793" spans="1:12" x14ac:dyDescent="0.25">
      <c r="A793" s="1">
        <v>790</v>
      </c>
      <c r="B793" s="5">
        <v>72.618423461899994</v>
      </c>
      <c r="C793" s="1">
        <v>35.088123321499999</v>
      </c>
      <c r="D793" s="2">
        <v>28.7137966156</v>
      </c>
      <c r="E793" s="10">
        <v>0.55413055420000035</v>
      </c>
      <c r="F793" s="10">
        <v>0.3801536559999974</v>
      </c>
      <c r="G793" s="2">
        <v>0.3639183043999985</v>
      </c>
      <c r="H793" s="13">
        <v>0.53148622376638355</v>
      </c>
      <c r="I793" s="13">
        <v>8.3375807686912551E-2</v>
      </c>
      <c r="J793" s="20">
        <v>7.6656142277205935E-2</v>
      </c>
      <c r="K793" s="1">
        <v>2392.6336775397649</v>
      </c>
      <c r="L793" s="2">
        <v>23.064438595501997</v>
      </c>
    </row>
    <row r="794" spans="1:12" x14ac:dyDescent="0.25">
      <c r="A794" s="1">
        <v>791</v>
      </c>
      <c r="B794" s="5">
        <v>72.621147155800003</v>
      </c>
      <c r="C794" s="1">
        <v>35.088356018100001</v>
      </c>
      <c r="D794" s="2">
        <v>28.716197967500001</v>
      </c>
      <c r="E794" s="10">
        <v>0.55685424810000939</v>
      </c>
      <c r="F794" s="10">
        <v>0.38038635259999865</v>
      </c>
      <c r="G794" s="2">
        <v>0.36631965629999996</v>
      </c>
      <c r="H794" s="13">
        <v>0.53250094473973009</v>
      </c>
      <c r="I794" s="13">
        <v>8.3672818231825596E-2</v>
      </c>
      <c r="J794" s="20">
        <v>7.6945805791228714E-2</v>
      </c>
      <c r="K794" s="1">
        <v>2390.8582237071823</v>
      </c>
      <c r="L794" s="2">
        <v>23.131063598666515</v>
      </c>
    </row>
    <row r="795" spans="1:12" x14ac:dyDescent="0.25">
      <c r="A795" s="1">
        <v>792</v>
      </c>
      <c r="B795" s="5">
        <v>72.619590759299996</v>
      </c>
      <c r="C795" s="1">
        <v>35.088657379200001</v>
      </c>
      <c r="D795" s="2">
        <v>28.717237472499999</v>
      </c>
      <c r="E795" s="10">
        <v>0.55529785160000245</v>
      </c>
      <c r="F795" s="10">
        <v>0.38068771369999865</v>
      </c>
      <c r="G795" s="2">
        <v>0.36735916129999779</v>
      </c>
      <c r="H795" s="13">
        <v>0.53341282101414123</v>
      </c>
      <c r="I795" s="13">
        <v>8.3969833127293725E-2</v>
      </c>
      <c r="J795" s="20">
        <v>7.7236219146737617E-2</v>
      </c>
      <c r="K795" s="1">
        <v>2391.4431399843888</v>
      </c>
      <c r="L795" s="2">
        <v>23.196876101792441</v>
      </c>
    </row>
    <row r="796" spans="1:12" x14ac:dyDescent="0.25">
      <c r="A796" s="1">
        <v>793</v>
      </c>
      <c r="B796" s="5">
        <v>72.622146606399994</v>
      </c>
      <c r="C796" s="1">
        <v>35.089477539100002</v>
      </c>
      <c r="D796" s="2">
        <v>28.7171592712</v>
      </c>
      <c r="E796" s="10">
        <v>0.55785369870000068</v>
      </c>
      <c r="F796" s="10">
        <v>0.38150787360000038</v>
      </c>
      <c r="G796" s="2">
        <v>0.36728095999999866</v>
      </c>
      <c r="H796" s="13">
        <v>0.53439045612157576</v>
      </c>
      <c r="I796" s="13">
        <v>8.4267371167766475E-2</v>
      </c>
      <c r="J796" s="20">
        <v>7.7526263887590763E-2</v>
      </c>
      <c r="K796" s="1">
        <v>2392.4197258631466</v>
      </c>
      <c r="L796" s="2">
        <v>23.261563604864932</v>
      </c>
    </row>
    <row r="797" spans="1:12" x14ac:dyDescent="0.25">
      <c r="A797" s="1">
        <v>794</v>
      </c>
      <c r="B797" s="5">
        <v>72.619758606000005</v>
      </c>
      <c r="C797" s="1">
        <v>35.088378906199999</v>
      </c>
      <c r="D797" s="2">
        <v>28.718450546300001</v>
      </c>
      <c r="E797" s="10">
        <v>0.55546569830001147</v>
      </c>
      <c r="F797" s="10">
        <v>0.38040924069999704</v>
      </c>
      <c r="G797" s="2">
        <v>0.36857223510000026</v>
      </c>
      <c r="H797" s="13">
        <v>0.53523346580871112</v>
      </c>
      <c r="I797" s="13">
        <v>8.4563513037298726E-2</v>
      </c>
      <c r="J797" s="20">
        <v>7.7817309858803294E-2</v>
      </c>
      <c r="K797" s="1">
        <v>2393.7897067602025</v>
      </c>
      <c r="L797" s="2">
        <v>23.328001108020544</v>
      </c>
    </row>
    <row r="798" spans="1:12" x14ac:dyDescent="0.25">
      <c r="A798" s="1">
        <v>795</v>
      </c>
      <c r="B798" s="5">
        <v>72.617874145499997</v>
      </c>
      <c r="C798" s="1">
        <v>35.087821960399999</v>
      </c>
      <c r="D798" s="2">
        <v>28.717292785600002</v>
      </c>
      <c r="E798" s="10">
        <v>0.55358123780000312</v>
      </c>
      <c r="F798" s="10">
        <v>0.37985229489999739</v>
      </c>
      <c r="G798" s="2">
        <v>0.3674144744000003</v>
      </c>
      <c r="H798" s="13">
        <v>0.53596737668836458</v>
      </c>
      <c r="I798" s="13">
        <v>8.4858801819161403E-2</v>
      </c>
      <c r="J798" s="20">
        <v>7.8106907023344427E-2</v>
      </c>
      <c r="K798" s="1">
        <v>2394.8887972279917</v>
      </c>
      <c r="L798" s="2">
        <v>23.395626111232559</v>
      </c>
    </row>
    <row r="799" spans="1:12" x14ac:dyDescent="0.25">
      <c r="A799" s="1">
        <v>796</v>
      </c>
      <c r="B799" s="5">
        <v>72.621124267599996</v>
      </c>
      <c r="C799" s="1">
        <v>35.092021942099997</v>
      </c>
      <c r="D799" s="2">
        <v>28.717172622700001</v>
      </c>
      <c r="E799" s="10">
        <v>0.5568313599000021</v>
      </c>
      <c r="F799" s="10">
        <v>0.38405227659999497</v>
      </c>
      <c r="G799" s="2">
        <v>0.36729431150000025</v>
      </c>
      <c r="H799" s="13">
        <v>0.53680193601683002</v>
      </c>
      <c r="I799" s="13">
        <v>8.5157995293942232E-2</v>
      </c>
      <c r="J799" s="20">
        <v>7.8396094427821E-2</v>
      </c>
      <c r="K799" s="1">
        <v>2396.3933606313076</v>
      </c>
      <c r="L799" s="2">
        <v>23.462626114414888</v>
      </c>
    </row>
    <row r="800" spans="1:12" x14ac:dyDescent="0.25">
      <c r="A800" s="1">
        <v>797</v>
      </c>
      <c r="B800" s="5">
        <v>72.626449585000003</v>
      </c>
      <c r="C800" s="1">
        <v>35.091716766399998</v>
      </c>
      <c r="D800" s="2">
        <v>28.719247817999999</v>
      </c>
      <c r="E800" s="10">
        <v>0.56215667730000973</v>
      </c>
      <c r="F800" s="10">
        <v>0.38374710089999553</v>
      </c>
      <c r="G800" s="2">
        <v>0.36936950679999825</v>
      </c>
      <c r="H800" s="13">
        <v>0.5378161256681564</v>
      </c>
      <c r="I800" s="13">
        <v>8.545658439954841E-2</v>
      </c>
      <c r="J800" s="20">
        <v>7.8687067840193387E-2</v>
      </c>
      <c r="K800" s="1">
        <v>2398.3137494706316</v>
      </c>
      <c r="L800" s="2">
        <v>23.529938617612061</v>
      </c>
    </row>
    <row r="801" spans="1:12" x14ac:dyDescent="0.25">
      <c r="A801" s="1">
        <v>798</v>
      </c>
      <c r="B801" s="5">
        <v>72.627937316900002</v>
      </c>
      <c r="C801" s="1">
        <v>35.0951461792</v>
      </c>
      <c r="D801" s="2">
        <v>28.720695495600001</v>
      </c>
      <c r="E801" s="10">
        <v>0.56364440920000902</v>
      </c>
      <c r="F801" s="10">
        <v>0.38717651369999828</v>
      </c>
      <c r="G801" s="2">
        <v>0.37081718439999989</v>
      </c>
      <c r="H801" s="13">
        <v>0.53884925700942932</v>
      </c>
      <c r="I801" s="13">
        <v>8.57583043288489E-2</v>
      </c>
      <c r="J801" s="20">
        <v>7.8979197956753108E-2</v>
      </c>
      <c r="K801" s="1">
        <v>2400.3997783176601</v>
      </c>
      <c r="L801" s="2">
        <v>23.596626120779547</v>
      </c>
    </row>
    <row r="802" spans="1:12" x14ac:dyDescent="0.25">
      <c r="A802" s="1">
        <v>799</v>
      </c>
      <c r="B802" s="5">
        <v>72.628738403300005</v>
      </c>
      <c r="C802" s="1">
        <v>35.092372894299999</v>
      </c>
      <c r="D802" s="2">
        <v>28.720544815099998</v>
      </c>
      <c r="E802" s="10">
        <v>0.56444549560001178</v>
      </c>
      <c r="F802" s="10">
        <v>0.38440322879999655</v>
      </c>
      <c r="G802" s="2">
        <v>0.37066650389999722</v>
      </c>
      <c r="H802" s="13">
        <v>0.53987310655305309</v>
      </c>
      <c r="I802" s="13">
        <v>8.6056949253320261E-2</v>
      </c>
      <c r="J802" s="20">
        <v>7.927088526269635E-2</v>
      </c>
      <c r="K802" s="1">
        <v>2401.7369762965245</v>
      </c>
      <c r="L802" s="2">
        <v>23.663251123944065</v>
      </c>
    </row>
    <row r="803" spans="1:12" x14ac:dyDescent="0.25">
      <c r="A803" s="1">
        <v>800</v>
      </c>
      <c r="B803" s="5">
        <v>72.626838684099994</v>
      </c>
      <c r="C803" s="1">
        <v>35.093132019000002</v>
      </c>
      <c r="D803" s="2">
        <v>28.722688674899999</v>
      </c>
      <c r="E803" s="10">
        <v>0.56254577640000036</v>
      </c>
      <c r="F803" s="10">
        <v>0.38516235350000017</v>
      </c>
      <c r="G803" s="2">
        <v>0.37281036369999754</v>
      </c>
      <c r="H803" s="13">
        <v>0.54078001334693182</v>
      </c>
      <c r="I803" s="13">
        <v>8.6356054657566558E-2</v>
      </c>
      <c r="J803" s="20">
        <v>7.9564424741133691E-2</v>
      </c>
      <c r="K803" s="1">
        <v>2403.6297584678978</v>
      </c>
      <c r="L803" s="2">
        <v>23.72818862702843</v>
      </c>
    </row>
    <row r="804" spans="1:12" x14ac:dyDescent="0.25">
      <c r="A804" s="1">
        <v>801</v>
      </c>
      <c r="B804" s="5">
        <v>72.626747131299993</v>
      </c>
      <c r="C804" s="1">
        <v>35.0946311951</v>
      </c>
      <c r="D804" s="2">
        <v>28.724010467500001</v>
      </c>
      <c r="E804" s="10">
        <v>0.56245422359999964</v>
      </c>
      <c r="F804" s="10">
        <v>0.38666152959999778</v>
      </c>
      <c r="G804" s="2">
        <v>0.37413215629999996</v>
      </c>
      <c r="H804" s="13">
        <v>0.54164698175705395</v>
      </c>
      <c r="I804" s="13">
        <v>8.6656360132509061E-2</v>
      </c>
      <c r="J804" s="20">
        <v>7.9858992472692403E-2</v>
      </c>
      <c r="K804" s="1">
        <v>2405.3793310492765</v>
      </c>
      <c r="L804" s="2">
        <v>23.793876130148419</v>
      </c>
    </row>
    <row r="805" spans="1:12" x14ac:dyDescent="0.25">
      <c r="A805" s="1">
        <v>802</v>
      </c>
      <c r="B805" s="5">
        <v>72.625236511200001</v>
      </c>
      <c r="C805" s="1">
        <v>35.093959808299999</v>
      </c>
      <c r="D805" s="2">
        <v>28.721420288099999</v>
      </c>
      <c r="E805" s="10">
        <v>0.56094360350000727</v>
      </c>
      <c r="F805" s="10">
        <v>0.38599014279999722</v>
      </c>
      <c r="G805" s="2">
        <v>0.37154197689999791</v>
      </c>
      <c r="H805" s="13">
        <v>0.5424188466267732</v>
      </c>
      <c r="I805" s="13">
        <v>8.6955693915176657E-2</v>
      </c>
      <c r="J805" s="20">
        <v>8.015067545711968E-2</v>
      </c>
      <c r="K805" s="1">
        <v>2406.8769927856047</v>
      </c>
      <c r="L805" s="2">
        <v>23.859501133265439</v>
      </c>
    </row>
    <row r="806" spans="1:12" x14ac:dyDescent="0.25">
      <c r="A806" s="1">
        <v>803</v>
      </c>
      <c r="B806" s="5">
        <v>72.632537841800001</v>
      </c>
      <c r="C806" s="1">
        <v>35.096023559599999</v>
      </c>
      <c r="D806" s="2">
        <v>28.723859786999999</v>
      </c>
      <c r="E806" s="10">
        <v>0.56824493410000798</v>
      </c>
      <c r="F806" s="10">
        <v>0.38805389409999691</v>
      </c>
      <c r="G806" s="2">
        <v>0.3739814757999973</v>
      </c>
      <c r="H806" s="13">
        <v>0.54345189012570194</v>
      </c>
      <c r="I806" s="13">
        <v>8.7256792115361456E-2</v>
      </c>
      <c r="J806" s="20">
        <v>8.0444506257462592E-2</v>
      </c>
      <c r="K806" s="1">
        <v>2407.8949886662886</v>
      </c>
      <c r="L806" s="2">
        <v>23.927501136495266</v>
      </c>
    </row>
    <row r="807" spans="1:12" x14ac:dyDescent="0.25">
      <c r="A807" s="1">
        <v>804</v>
      </c>
      <c r="B807" s="5">
        <v>72.6338348389</v>
      </c>
      <c r="C807" s="1">
        <v>35.095878601099997</v>
      </c>
      <c r="D807" s="2">
        <v>28.722557067899999</v>
      </c>
      <c r="E807" s="10">
        <v>0.56954193120000696</v>
      </c>
      <c r="F807" s="10">
        <v>0.38790893559999517</v>
      </c>
      <c r="G807" s="2">
        <v>0.37267875669999739</v>
      </c>
      <c r="H807" s="13">
        <v>0.54449549176867373</v>
      </c>
      <c r="I807" s="13">
        <v>8.7557444258845873E-2</v>
      </c>
      <c r="J807" s="20">
        <v>8.0736740507905219E-2</v>
      </c>
      <c r="K807" s="1">
        <v>2409.5427616595989</v>
      </c>
      <c r="L807" s="2">
        <v>23.994876139695407</v>
      </c>
    </row>
    <row r="808" spans="1:12" x14ac:dyDescent="0.25">
      <c r="A808" s="1">
        <v>805</v>
      </c>
      <c r="B808" s="5">
        <v>72.629554748499999</v>
      </c>
      <c r="C808" s="1">
        <v>35.0946807861</v>
      </c>
      <c r="D808" s="2">
        <v>28.722408294699999</v>
      </c>
      <c r="E808" s="10">
        <v>0.56526184080000519</v>
      </c>
      <c r="F808" s="10">
        <v>0.38671112059999757</v>
      </c>
      <c r="G808" s="2">
        <v>0.372529983499998</v>
      </c>
      <c r="H808" s="13">
        <v>0.54532614572992633</v>
      </c>
      <c r="I808" s="13">
        <v>8.7856597935187228E-2</v>
      </c>
      <c r="J808" s="20">
        <v>8.1028533750897108E-2</v>
      </c>
      <c r="K808" s="1">
        <v>2409.5772699945373</v>
      </c>
      <c r="L808" s="2">
        <v>24.062626142913359</v>
      </c>
    </row>
    <row r="809" spans="1:12" x14ac:dyDescent="0.25">
      <c r="A809" s="1">
        <v>806</v>
      </c>
      <c r="B809" s="5">
        <v>72.632980346699995</v>
      </c>
      <c r="C809" s="1">
        <v>35.096031189000001</v>
      </c>
      <c r="D809" s="2">
        <v>28.724422454799999</v>
      </c>
      <c r="E809" s="10">
        <v>0.5686874390000014</v>
      </c>
      <c r="F809" s="10">
        <v>0.38806152349999934</v>
      </c>
      <c r="G809" s="2">
        <v>0.37454414359999788</v>
      </c>
      <c r="H809" s="13">
        <v>0.54626059746073019</v>
      </c>
      <c r="I809" s="13">
        <v>8.815680286075199E-2</v>
      </c>
      <c r="J809" s="20">
        <v>8.1322049360746371E-2</v>
      </c>
      <c r="K809" s="1">
        <v>2408.5765282813227</v>
      </c>
      <c r="L809" s="2">
        <v>24.130126146119437</v>
      </c>
    </row>
    <row r="810" spans="1:12" x14ac:dyDescent="0.25">
      <c r="A810" s="1">
        <v>807</v>
      </c>
      <c r="B810" s="5">
        <v>72.634681701700003</v>
      </c>
      <c r="C810" s="1">
        <v>35.099025726299999</v>
      </c>
      <c r="D810" s="2">
        <v>28.726276397700001</v>
      </c>
      <c r="E810" s="10">
        <v>0.57038879400001008</v>
      </c>
      <c r="F810" s="10">
        <v>0.39105606079999689</v>
      </c>
      <c r="G810" s="2">
        <v>0.37639808650000006</v>
      </c>
      <c r="H810" s="13">
        <v>0.54722572532230229</v>
      </c>
      <c r="I810" s="13">
        <v>8.8459702118691322E-2</v>
      </c>
      <c r="J810" s="20">
        <v>8.1617125397885418E-2</v>
      </c>
      <c r="K810" s="1">
        <v>2409.4858229069505</v>
      </c>
      <c r="L810" s="2">
        <v>24.196626149278018</v>
      </c>
    </row>
    <row r="811" spans="1:12" x14ac:dyDescent="0.25">
      <c r="A811" s="1">
        <v>808</v>
      </c>
      <c r="B811" s="5">
        <v>72.632537841800001</v>
      </c>
      <c r="C811" s="1">
        <v>35.099399566700001</v>
      </c>
      <c r="D811" s="2">
        <v>28.727640151999999</v>
      </c>
      <c r="E811" s="10">
        <v>0.56824493410000798</v>
      </c>
      <c r="F811" s="10">
        <v>0.39142990119999865</v>
      </c>
      <c r="G811" s="2">
        <v>0.37776184079999808</v>
      </c>
      <c r="H811" s="13">
        <v>0.5480664936734112</v>
      </c>
      <c r="I811" s="13">
        <v>8.8762672317772628E-2</v>
      </c>
      <c r="J811" s="20">
        <v>8.1913270113287764E-2</v>
      </c>
      <c r="K811" s="1">
        <v>2411.2768054902554</v>
      </c>
      <c r="L811" s="2">
        <v>24.262438652403944</v>
      </c>
    </row>
    <row r="812" spans="1:12" x14ac:dyDescent="0.25">
      <c r="A812" s="1">
        <v>809</v>
      </c>
      <c r="B812" s="5">
        <v>72.632957458500002</v>
      </c>
      <c r="C812" s="1">
        <v>35.097316741900002</v>
      </c>
      <c r="D812" s="2">
        <v>28.729187011699999</v>
      </c>
      <c r="E812" s="10">
        <v>0.56866455080000833</v>
      </c>
      <c r="F812" s="10">
        <v>0.38934707639999999</v>
      </c>
      <c r="G812" s="2">
        <v>0.37930870049999754</v>
      </c>
      <c r="H812" s="13">
        <v>0.54889041595847288</v>
      </c>
      <c r="I812" s="13">
        <v>8.9063256721854903E-2</v>
      </c>
      <c r="J812" s="20">
        <v>8.2210665543674399E-2</v>
      </c>
      <c r="K812" s="1">
        <v>2412.6485118040582</v>
      </c>
      <c r="L812" s="2">
        <v>24.326501155446749</v>
      </c>
    </row>
    <row r="813" spans="1:12" x14ac:dyDescent="0.25">
      <c r="A813" s="1">
        <v>810</v>
      </c>
      <c r="B813" s="5">
        <v>72.635017395000006</v>
      </c>
      <c r="C813" s="1">
        <v>35.099273681600003</v>
      </c>
      <c r="D813" s="2">
        <v>28.726066589399998</v>
      </c>
      <c r="E813" s="10">
        <v>0.57072448730001213</v>
      </c>
      <c r="F813" s="10">
        <v>0.39130401610000121</v>
      </c>
      <c r="G813" s="2">
        <v>0.37618827819999723</v>
      </c>
      <c r="H813" s="13">
        <v>0.54976377881213589</v>
      </c>
      <c r="I813" s="13">
        <v>8.9365497481232861E-2</v>
      </c>
      <c r="J813" s="20">
        <v>8.2504643156330673E-2</v>
      </c>
      <c r="K813" s="1">
        <v>2413.9581031149719</v>
      </c>
      <c r="L813" s="2">
        <v>24.39431365866767</v>
      </c>
    </row>
    <row r="814" spans="1:12" x14ac:dyDescent="0.25">
      <c r="A814" s="1">
        <v>811</v>
      </c>
      <c r="B814" s="5">
        <v>72.638214111300002</v>
      </c>
      <c r="C814" s="1">
        <v>35.105232238799999</v>
      </c>
      <c r="D814" s="2">
        <v>28.731101989700001</v>
      </c>
      <c r="E814" s="10">
        <v>0.57392120360000831</v>
      </c>
      <c r="F814" s="10">
        <v>0.39726257329999726</v>
      </c>
      <c r="G814" s="2">
        <v>0.38122367849999961</v>
      </c>
      <c r="H814" s="13">
        <v>0.55073007580365085</v>
      </c>
      <c r="I814" s="13">
        <v>8.9673394557051728E-2</v>
      </c>
      <c r="J814" s="20">
        <v>8.2803362191674376E-2</v>
      </c>
      <c r="K814" s="1">
        <v>2415.1986777560087</v>
      </c>
      <c r="L814" s="2">
        <v>24.461188661844062</v>
      </c>
    </row>
    <row r="815" spans="1:12" x14ac:dyDescent="0.25">
      <c r="A815" s="1">
        <v>812</v>
      </c>
      <c r="B815" s="5">
        <v>72.639808654800007</v>
      </c>
      <c r="C815" s="1">
        <v>35.100231170699999</v>
      </c>
      <c r="D815" s="2">
        <v>28.727436065700001</v>
      </c>
      <c r="E815" s="10">
        <v>0.57551574710001319</v>
      </c>
      <c r="F815" s="10">
        <v>0.39226150519999692</v>
      </c>
      <c r="G815" s="2">
        <v>0.37755775449999973</v>
      </c>
      <c r="H815" s="13">
        <v>0.55172150265550357</v>
      </c>
      <c r="I815" s="13">
        <v>8.9975982667694604E-2</v>
      </c>
      <c r="J815" s="20">
        <v>8.3098116583982765E-2</v>
      </c>
      <c r="K815" s="1">
        <v>2417.3796045241179</v>
      </c>
      <c r="L815" s="2">
        <v>24.529001165064983</v>
      </c>
    </row>
    <row r="816" spans="1:12" x14ac:dyDescent="0.25">
      <c r="A816" s="1">
        <v>813</v>
      </c>
      <c r="B816" s="5">
        <v>72.638984680199997</v>
      </c>
      <c r="C816" s="1">
        <v>35.1005401611</v>
      </c>
      <c r="D816" s="2">
        <v>28.727954864499999</v>
      </c>
      <c r="E816" s="10">
        <v>0.57469177250000314</v>
      </c>
      <c r="F816" s="10">
        <v>0.39257049559999757</v>
      </c>
      <c r="G816" s="2">
        <v>0.3780765532999979</v>
      </c>
      <c r="H816" s="13">
        <v>0.55264031344928299</v>
      </c>
      <c r="I816" s="13">
        <v>9.0278577180626859E-2</v>
      </c>
      <c r="J816" s="20">
        <v>8.339309502069886E-2</v>
      </c>
      <c r="K816" s="1">
        <v>2418.6512366665993</v>
      </c>
      <c r="L816" s="2">
        <v>24.596438668268092</v>
      </c>
    </row>
    <row r="817" spans="1:12" x14ac:dyDescent="0.25">
      <c r="A817" s="1">
        <v>814</v>
      </c>
      <c r="B817" s="5">
        <v>72.638351440400001</v>
      </c>
      <c r="C817" s="1">
        <v>35.1013069153</v>
      </c>
      <c r="D817" s="2">
        <v>28.729869842500001</v>
      </c>
      <c r="E817" s="10">
        <v>0.57405853270000762</v>
      </c>
      <c r="F817" s="10">
        <v>0.39333724979999829</v>
      </c>
      <c r="G817" s="2">
        <v>0.37999153129999996</v>
      </c>
      <c r="H817" s="13">
        <v>0.55349704221931284</v>
      </c>
      <c r="I817" s="13">
        <v>9.0581635853246106E-2</v>
      </c>
      <c r="J817" s="20">
        <v>8.3689693456978131E-2</v>
      </c>
      <c r="K817" s="1">
        <v>2420.5509205049602</v>
      </c>
      <c r="L817" s="2">
        <v>24.663188671438547</v>
      </c>
    </row>
    <row r="818" spans="1:12" x14ac:dyDescent="0.25">
      <c r="A818" s="1">
        <v>815</v>
      </c>
      <c r="B818" s="5">
        <v>72.635795593300003</v>
      </c>
      <c r="C818" s="1">
        <v>35.099796295200001</v>
      </c>
      <c r="D818" s="2">
        <v>28.730043411299999</v>
      </c>
      <c r="E818" s="10">
        <v>0.57150268560000939</v>
      </c>
      <c r="F818" s="10">
        <v>0.39182662969999882</v>
      </c>
      <c r="G818" s="2">
        <v>0.38016510009999749</v>
      </c>
      <c r="H818" s="13">
        <v>0.55421726795454096</v>
      </c>
      <c r="I818" s="13">
        <v>9.0882880847092964E-2</v>
      </c>
      <c r="J818" s="20">
        <v>8.3986168863621022E-2</v>
      </c>
      <c r="K818" s="1">
        <v>2421.5119776329957</v>
      </c>
      <c r="L818" s="2">
        <v>24.729688674597128</v>
      </c>
    </row>
    <row r="819" spans="1:12" x14ac:dyDescent="0.25">
      <c r="A819" s="1">
        <v>816</v>
      </c>
      <c r="B819" s="5">
        <v>72.638954162600001</v>
      </c>
      <c r="C819" s="1">
        <v>35.1026573181</v>
      </c>
      <c r="D819" s="2">
        <v>28.728584289600001</v>
      </c>
      <c r="E819" s="10">
        <v>0.57466125490000763</v>
      </c>
      <c r="F819" s="10">
        <v>0.39468765259999827</v>
      </c>
      <c r="G819" s="2">
        <v>0.37870597839999931</v>
      </c>
      <c r="H819" s="13">
        <v>0.55503502743235844</v>
      </c>
      <c r="I819" s="13">
        <v>9.1186685618846061E-2</v>
      </c>
      <c r="J819" s="20">
        <v>8.4280888673157542E-2</v>
      </c>
      <c r="K819" s="1">
        <v>2423.6739248168888</v>
      </c>
      <c r="L819" s="2">
        <v>24.794126177657745</v>
      </c>
    </row>
    <row r="820" spans="1:12" x14ac:dyDescent="0.25">
      <c r="A820" s="1">
        <v>817</v>
      </c>
      <c r="B820" s="5">
        <v>72.638183593799994</v>
      </c>
      <c r="C820" s="1">
        <v>35.101139068599998</v>
      </c>
      <c r="D820" s="2">
        <v>28.7291069031</v>
      </c>
      <c r="E820" s="10">
        <v>0.57389068610000038</v>
      </c>
      <c r="F820" s="10">
        <v>0.39316940309999637</v>
      </c>
      <c r="G820" s="2">
        <v>0.37922859189999869</v>
      </c>
      <c r="H820" s="13">
        <v>0.55578925377906518</v>
      </c>
      <c r="I820" s="13">
        <v>9.148866833632717E-2</v>
      </c>
      <c r="J820" s="20">
        <v>8.4575836376384161E-2</v>
      </c>
      <c r="K820" s="1">
        <v>2425.1301765512908</v>
      </c>
      <c r="L820" s="2">
        <v>24.859126180745079</v>
      </c>
    </row>
    <row r="821" spans="1:12" x14ac:dyDescent="0.25">
      <c r="A821" s="1">
        <v>818</v>
      </c>
      <c r="B821" s="5">
        <v>72.639007568400004</v>
      </c>
      <c r="C821" s="1">
        <v>35.102184295699999</v>
      </c>
      <c r="D821" s="2">
        <v>28.730581283599999</v>
      </c>
      <c r="E821" s="10">
        <v>0.57471466070001043</v>
      </c>
      <c r="F821" s="10">
        <v>0.39421463019999692</v>
      </c>
      <c r="G821" s="2">
        <v>0.38070297239999817</v>
      </c>
      <c r="H821" s="13">
        <v>0.55654627005590362</v>
      </c>
      <c r="I821" s="13">
        <v>9.1791394298190665E-2</v>
      </c>
      <c r="J821" s="20">
        <v>8.4871963512407847E-2</v>
      </c>
      <c r="K821" s="1">
        <v>2426.7417157929158</v>
      </c>
      <c r="L821" s="2">
        <v>24.926563683948189</v>
      </c>
    </row>
    <row r="822" spans="1:12" x14ac:dyDescent="0.25">
      <c r="A822" s="1">
        <v>819</v>
      </c>
      <c r="B822" s="5">
        <v>72.641876220699999</v>
      </c>
      <c r="C822" s="1">
        <v>35.104412078899998</v>
      </c>
      <c r="D822" s="2">
        <v>28.7296161652</v>
      </c>
      <c r="E822" s="10">
        <v>0.57758331300000521</v>
      </c>
      <c r="F822" s="10">
        <v>0.39644241339999553</v>
      </c>
      <c r="G822" s="2">
        <v>0.37973785399999826</v>
      </c>
      <c r="H822" s="13">
        <v>0.55738775177366695</v>
      </c>
      <c r="I822" s="13">
        <v>9.2096045317292693E-2</v>
      </c>
      <c r="J822" s="20">
        <v>8.5166829402895688E-2</v>
      </c>
      <c r="K822" s="1">
        <v>2428.0185241856379</v>
      </c>
      <c r="L822" s="2">
        <v>24.993313687118643</v>
      </c>
    </row>
    <row r="823" spans="1:12" x14ac:dyDescent="0.25">
      <c r="A823" s="1">
        <v>820</v>
      </c>
      <c r="B823" s="5">
        <v>72.641624450699993</v>
      </c>
      <c r="C823" s="1">
        <v>35.105228424099998</v>
      </c>
      <c r="D823" s="2">
        <v>28.732669830300001</v>
      </c>
      <c r="E823" s="10">
        <v>0.57733154299999967</v>
      </c>
      <c r="F823" s="10">
        <v>0.39725875859999604</v>
      </c>
      <c r="G823" s="2">
        <v>0.38279151909999953</v>
      </c>
      <c r="H823" s="13">
        <v>0.55818550342272022</v>
      </c>
      <c r="I823" s="13">
        <v>9.2401208030575249E-2</v>
      </c>
      <c r="J823" s="20">
        <v>8.546445409259279E-2</v>
      </c>
      <c r="K823" s="1">
        <v>2425.7616790806642</v>
      </c>
      <c r="L823" s="2">
        <v>25.060938690330659</v>
      </c>
    </row>
    <row r="824" spans="1:12" x14ac:dyDescent="0.25">
      <c r="A824" s="1">
        <v>821</v>
      </c>
      <c r="B824" s="5">
        <v>72.638526916499998</v>
      </c>
      <c r="C824" s="1">
        <v>35.101589202900001</v>
      </c>
      <c r="D824" s="2">
        <v>28.732744216899999</v>
      </c>
      <c r="E824" s="10">
        <v>0.57423400880000486</v>
      </c>
      <c r="F824" s="10">
        <v>0.39361953739999933</v>
      </c>
      <c r="G824" s="2">
        <v>0.38286590569999746</v>
      </c>
      <c r="H824" s="13">
        <v>0.55882744363781145</v>
      </c>
      <c r="I824" s="13">
        <v>9.2702426359944634E-2</v>
      </c>
      <c r="J824" s="20">
        <v>8.5761855544199891E-2</v>
      </c>
      <c r="K824" s="1">
        <v>2426.3673003588337</v>
      </c>
      <c r="L824" s="2">
        <v>25.128063693518925</v>
      </c>
    </row>
    <row r="825" spans="1:12" x14ac:dyDescent="0.25">
      <c r="A825" s="1">
        <v>822</v>
      </c>
      <c r="B825" s="5">
        <v>72.645118713399995</v>
      </c>
      <c r="C825" s="1">
        <v>35.106636047400002</v>
      </c>
      <c r="D825" s="2">
        <v>28.734849929799999</v>
      </c>
      <c r="E825" s="10">
        <v>0.58082580570000175</v>
      </c>
      <c r="F825" s="10">
        <v>0.39866638190000003</v>
      </c>
      <c r="G825" s="2">
        <v>0.38497161859999807</v>
      </c>
      <c r="H825" s="13">
        <v>0.55970737812029958</v>
      </c>
      <c r="I825" s="13">
        <v>9.300839031548476E-2</v>
      </c>
      <c r="J825" s="20">
        <v>8.6061065307255838E-2</v>
      </c>
      <c r="K825" s="1">
        <v>2427.1834224801278</v>
      </c>
      <c r="L825" s="2">
        <v>25.195126196704223</v>
      </c>
    </row>
    <row r="826" spans="1:12" x14ac:dyDescent="0.25">
      <c r="A826" s="1">
        <v>823</v>
      </c>
      <c r="B826" s="5">
        <v>72.643783569299998</v>
      </c>
      <c r="C826" s="1">
        <v>35.105388641399998</v>
      </c>
      <c r="D826" s="2">
        <v>28.733066558800001</v>
      </c>
      <c r="E826" s="10">
        <v>0.57949066160000484</v>
      </c>
      <c r="F826" s="10">
        <v>0.39741897589999553</v>
      </c>
      <c r="G826" s="2">
        <v>0.3831882475999997</v>
      </c>
      <c r="H826" s="13">
        <v>0.56049870945948621</v>
      </c>
      <c r="I826" s="13">
        <v>9.3312800901069221E-2</v>
      </c>
      <c r="J826" s="20">
        <v>8.635819248954843E-2</v>
      </c>
      <c r="K826" s="1">
        <v>2429.0296183993341</v>
      </c>
      <c r="L826" s="2">
        <v>25.261063699836086</v>
      </c>
    </row>
    <row r="827" spans="1:12" x14ac:dyDescent="0.25">
      <c r="A827" s="1">
        <v>824</v>
      </c>
      <c r="B827" s="5">
        <v>72.640121460000003</v>
      </c>
      <c r="C827" s="1">
        <v>35.1036338806</v>
      </c>
      <c r="D827" s="2">
        <v>28.731367111200001</v>
      </c>
      <c r="E827" s="10">
        <v>0.57582855230000973</v>
      </c>
      <c r="F827" s="10">
        <v>0.39566421509999827</v>
      </c>
      <c r="G827" s="2">
        <v>0.38148879999999963</v>
      </c>
      <c r="H827" s="13">
        <v>0.56111190317310777</v>
      </c>
      <c r="I827" s="13">
        <v>9.3615152315268249E-2</v>
      </c>
      <c r="J827" s="20">
        <v>8.665332309705924E-2</v>
      </c>
      <c r="K827" s="1">
        <v>2430.378894295427</v>
      </c>
      <c r="L827" s="2">
        <v>25.327001202967949</v>
      </c>
    </row>
    <row r="828" spans="1:12" x14ac:dyDescent="0.25">
      <c r="A828" s="1">
        <v>825</v>
      </c>
      <c r="B828" s="5">
        <v>72.645706176800005</v>
      </c>
      <c r="C828" s="1">
        <v>35.1092796326</v>
      </c>
      <c r="D828" s="2">
        <v>28.7359313965</v>
      </c>
      <c r="E828" s="10">
        <v>0.58141326910001112</v>
      </c>
      <c r="F828" s="10">
        <v>0.40130996709999778</v>
      </c>
      <c r="G828" s="2">
        <v>0.3860530852999986</v>
      </c>
      <c r="H828" s="13">
        <v>0.56192395781018256</v>
      </c>
      <c r="I828" s="13">
        <v>9.3922847130052889E-2</v>
      </c>
      <c r="J828" s="20">
        <v>8.6952722859262019E-2</v>
      </c>
      <c r="K828" s="1">
        <v>2431.7109160240507</v>
      </c>
      <c r="L828" s="2">
        <v>25.392501206079032</v>
      </c>
    </row>
    <row r="829" spans="1:12" x14ac:dyDescent="0.25">
      <c r="A829" s="1">
        <v>826</v>
      </c>
      <c r="B829" s="5">
        <v>72.646621704099999</v>
      </c>
      <c r="C829" s="1">
        <v>35.108860015899999</v>
      </c>
      <c r="D829" s="2">
        <v>28.733909606899999</v>
      </c>
      <c r="E829" s="10">
        <v>0.5823287964000059</v>
      </c>
      <c r="F829" s="10">
        <v>0.40089035039999743</v>
      </c>
      <c r="G829" s="2">
        <v>0.38403129569999805</v>
      </c>
      <c r="H829" s="13">
        <v>0.56274015135377609</v>
      </c>
      <c r="I829" s="13">
        <v>9.422981463332282E-2</v>
      </c>
      <c r="J829" s="20">
        <v>8.7249801432102592E-2</v>
      </c>
      <c r="K829" s="1">
        <v>2433.8849411251722</v>
      </c>
      <c r="L829" s="2">
        <v>25.458501209213864</v>
      </c>
    </row>
    <row r="830" spans="1:12" x14ac:dyDescent="0.25">
      <c r="A830" s="1">
        <v>827</v>
      </c>
      <c r="B830" s="5">
        <v>72.643661499000004</v>
      </c>
      <c r="C830" s="1">
        <v>35.108283996600001</v>
      </c>
      <c r="D830" s="2">
        <v>28.735105514499999</v>
      </c>
      <c r="E830" s="10">
        <v>0.57936859130001039</v>
      </c>
      <c r="F830" s="10">
        <v>0.40031433109999881</v>
      </c>
      <c r="G830" s="2">
        <v>0.38522720329999771</v>
      </c>
      <c r="H830" s="13">
        <v>0.56340528895162656</v>
      </c>
      <c r="I830" s="13">
        <v>9.4535899149789646E-2</v>
      </c>
      <c r="J830" s="20">
        <v>8.754777883397058E-2</v>
      </c>
      <c r="K830" s="1">
        <v>2435.3429182763211</v>
      </c>
      <c r="L830" s="2">
        <v>25.526438712440722</v>
      </c>
    </row>
    <row r="831" spans="1:12" x14ac:dyDescent="0.25">
      <c r="A831" s="1">
        <v>828</v>
      </c>
      <c r="B831" s="5">
        <v>72.646400451700003</v>
      </c>
      <c r="C831" s="1">
        <v>35.1079139709</v>
      </c>
      <c r="D831" s="2">
        <v>28.735162734999999</v>
      </c>
      <c r="E831" s="10">
        <v>0.58210754400001008</v>
      </c>
      <c r="F831" s="10">
        <v>0.39994430539999826</v>
      </c>
      <c r="G831" s="2">
        <v>0.38528442379999817</v>
      </c>
      <c r="H831" s="13">
        <v>0.56415337915356234</v>
      </c>
      <c r="I831" s="13">
        <v>9.4841307556039742E-2</v>
      </c>
      <c r="J831" s="20">
        <v>8.7845515478936584E-2</v>
      </c>
      <c r="K831" s="1">
        <v>2436.9492812677054</v>
      </c>
      <c r="L831" s="2">
        <v>25.593876215643832</v>
      </c>
    </row>
    <row r="832" spans="1:12" x14ac:dyDescent="0.25">
      <c r="A832" s="1">
        <v>829</v>
      </c>
      <c r="B832" s="5">
        <v>72.649421691900002</v>
      </c>
      <c r="C832" s="1">
        <v>35.107830047599997</v>
      </c>
      <c r="D832" s="2">
        <v>28.7366199493</v>
      </c>
      <c r="E832" s="10">
        <v>0.58512878420000902</v>
      </c>
      <c r="F832" s="10">
        <v>0.39986038209999464</v>
      </c>
      <c r="G832" s="2">
        <v>0.3867416380999984</v>
      </c>
      <c r="H832" s="13">
        <v>0.56499239535541879</v>
      </c>
      <c r="I832" s="13">
        <v>9.5146326630583714E-2</v>
      </c>
      <c r="J832" s="20">
        <v>8.814441160155756E-2</v>
      </c>
      <c r="K832" s="1">
        <v>2438.790300936671</v>
      </c>
      <c r="L832" s="2">
        <v>25.661438718852878</v>
      </c>
    </row>
    <row r="833" spans="1:12" x14ac:dyDescent="0.25">
      <c r="A833" s="1">
        <v>830</v>
      </c>
      <c r="B833" s="5">
        <v>72.6451339722</v>
      </c>
      <c r="C833" s="1">
        <v>35.105892181400002</v>
      </c>
      <c r="D833" s="2">
        <v>28.7349185944</v>
      </c>
      <c r="E833" s="10">
        <v>0.58084106450000661</v>
      </c>
      <c r="F833" s="10">
        <v>0.3979225158999995</v>
      </c>
      <c r="G833" s="2">
        <v>0.38504028319999861</v>
      </c>
      <c r="H833" s="13">
        <v>0.56562634212120222</v>
      </c>
      <c r="I833" s="13">
        <v>9.5449102819853013E-2</v>
      </c>
      <c r="J833" s="20">
        <v>8.8441307473156094E-2</v>
      </c>
      <c r="K833" s="1">
        <v>2439.4183526325505</v>
      </c>
      <c r="L833" s="2">
        <v>25.728626222044113</v>
      </c>
    </row>
    <row r="834" spans="1:12" x14ac:dyDescent="0.25">
      <c r="A834" s="1">
        <v>831</v>
      </c>
      <c r="B834" s="5">
        <v>72.646842956499995</v>
      </c>
      <c r="C834" s="1">
        <v>35.107551574699997</v>
      </c>
      <c r="D834" s="2">
        <v>28.735034942599999</v>
      </c>
      <c r="E834" s="10">
        <v>0.58255004880000172</v>
      </c>
      <c r="F834" s="10">
        <v>0.39958190919999481</v>
      </c>
      <c r="G834" s="2">
        <v>0.38515663139999745</v>
      </c>
      <c r="H834" s="13">
        <v>0.56630329038835403</v>
      </c>
      <c r="I834" s="13">
        <v>9.5753235626233418E-2</v>
      </c>
      <c r="J834" s="20">
        <v>8.873802279708301E-2</v>
      </c>
      <c r="K834" s="1">
        <v>2441.5820252331905</v>
      </c>
      <c r="L834" s="2">
        <v>25.792438725075044</v>
      </c>
    </row>
    <row r="835" spans="1:12" x14ac:dyDescent="0.25">
      <c r="A835" s="1">
        <v>832</v>
      </c>
      <c r="B835" s="5">
        <v>72.647979736300002</v>
      </c>
      <c r="C835" s="1">
        <v>35.1095581055</v>
      </c>
      <c r="D835" s="2">
        <v>28.735898971600001</v>
      </c>
      <c r="E835" s="10">
        <v>0.58368682860000831</v>
      </c>
      <c r="F835" s="10">
        <v>0.4015884399999976</v>
      </c>
      <c r="G835" s="2">
        <v>0.38602066039999983</v>
      </c>
      <c r="H835" s="13">
        <v>0.56699863191682087</v>
      </c>
      <c r="I835" s="13">
        <v>9.6059070830606885E-2</v>
      </c>
      <c r="J835" s="20">
        <v>8.9035305434685991E-2</v>
      </c>
      <c r="K835" s="1">
        <v>2443.3850857337238</v>
      </c>
      <c r="L835" s="2">
        <v>25.857876228183159</v>
      </c>
    </row>
    <row r="836" spans="1:12" x14ac:dyDescent="0.25">
      <c r="A836" s="1">
        <v>833</v>
      </c>
      <c r="B836" s="5">
        <v>72.648590087900004</v>
      </c>
      <c r="C836" s="1">
        <v>35.111644744899998</v>
      </c>
      <c r="D836" s="2">
        <v>28.735563278200001</v>
      </c>
      <c r="E836" s="10">
        <v>0.58429718020001076</v>
      </c>
      <c r="F836" s="10">
        <v>0.4036750793999957</v>
      </c>
      <c r="G836" s="2">
        <v>0.38568496699999955</v>
      </c>
      <c r="H836" s="13">
        <v>0.56769057384814936</v>
      </c>
      <c r="I836" s="13">
        <v>9.6366686839176277E-2</v>
      </c>
      <c r="J836" s="20">
        <v>8.9331955096251067E-2</v>
      </c>
      <c r="K836" s="1">
        <v>2440.3932130945614</v>
      </c>
      <c r="L836" s="2">
        <v>25.924938731368457</v>
      </c>
    </row>
    <row r="837" spans="1:12" x14ac:dyDescent="0.25">
      <c r="A837" s="1">
        <v>834</v>
      </c>
      <c r="B837" s="5">
        <v>72.653175353999998</v>
      </c>
      <c r="C837" s="1">
        <v>35.112316131599997</v>
      </c>
      <c r="D837" s="2">
        <v>28.7403526306</v>
      </c>
      <c r="E837" s="10">
        <v>0.58888244630000486</v>
      </c>
      <c r="F837" s="10">
        <v>0.40434646609999447</v>
      </c>
      <c r="G837" s="2">
        <v>0.3904743193999991</v>
      </c>
      <c r="H837" s="13">
        <v>0.56853824874622394</v>
      </c>
      <c r="I837" s="13">
        <v>9.6674666618437169E-2</v>
      </c>
      <c r="J837" s="20">
        <v>8.9633097460555103E-2</v>
      </c>
      <c r="K837" s="1">
        <v>2440.8400960320141</v>
      </c>
      <c r="L837" s="2">
        <v>25.991126234512194</v>
      </c>
    </row>
    <row r="838" spans="1:12" x14ac:dyDescent="0.25">
      <c r="A838" s="1">
        <v>835</v>
      </c>
      <c r="B838" s="5">
        <v>72.654022216800001</v>
      </c>
      <c r="C838" s="1">
        <v>35.113647460899998</v>
      </c>
      <c r="D838" s="2">
        <v>28.740093231199999</v>
      </c>
      <c r="E838" s="10">
        <v>0.58972930910000798</v>
      </c>
      <c r="F838" s="10">
        <v>0.40567779539999549</v>
      </c>
      <c r="G838" s="2">
        <v>0.39021491999999824</v>
      </c>
      <c r="H838" s="13">
        <v>0.56938589116037452</v>
      </c>
      <c r="I838" s="13">
        <v>9.6983669747218781E-2</v>
      </c>
      <c r="J838" s="20">
        <v>8.9933679283094245E-2</v>
      </c>
      <c r="K838" s="1">
        <v>2443.0331007173518</v>
      </c>
      <c r="L838" s="2">
        <v>26.058126237694523</v>
      </c>
    </row>
    <row r="839" spans="1:12" x14ac:dyDescent="0.25">
      <c r="A839" s="1">
        <v>836</v>
      </c>
      <c r="B839" s="5">
        <v>72.650276184099994</v>
      </c>
      <c r="C839" s="1">
        <v>35.111244201700003</v>
      </c>
      <c r="D839" s="2">
        <v>28.738195419299998</v>
      </c>
      <c r="E839" s="10">
        <v>0.58598327640000036</v>
      </c>
      <c r="F839" s="10">
        <v>0.40327453620000142</v>
      </c>
      <c r="G839" s="2">
        <v>0.3883171080999972</v>
      </c>
      <c r="H839" s="13">
        <v>0.57004978656995764</v>
      </c>
      <c r="I839" s="13">
        <v>9.7289960613671511E-2</v>
      </c>
      <c r="J839" s="20">
        <v>9.0232062711911143E-2</v>
      </c>
      <c r="K839" s="1">
        <v>2444.0907811832149</v>
      </c>
      <c r="L839" s="2">
        <v>26.124876240864978</v>
      </c>
    </row>
    <row r="840" spans="1:12" x14ac:dyDescent="0.25">
      <c r="A840" s="1">
        <v>837</v>
      </c>
      <c r="B840" s="5">
        <v>72.6514129639</v>
      </c>
      <c r="C840" s="1">
        <v>35.110965728799997</v>
      </c>
      <c r="D840" s="2">
        <v>28.737995147700001</v>
      </c>
      <c r="E840" s="10">
        <v>0.58712005620000696</v>
      </c>
      <c r="F840" s="10">
        <v>0.40299606329999449</v>
      </c>
      <c r="G840" s="2">
        <v>0.38811683650000006</v>
      </c>
      <c r="H840" s="13">
        <v>0.57073259735516013</v>
      </c>
      <c r="I840" s="13">
        <v>9.7595666716357762E-2</v>
      </c>
      <c r="J840" s="20">
        <v>9.0529947485699119E-2</v>
      </c>
      <c r="K840" s="1">
        <v>2445.7178491755622</v>
      </c>
      <c r="L840" s="2">
        <v>26.192376244071056</v>
      </c>
    </row>
    <row r="841" spans="1:12" x14ac:dyDescent="0.25">
      <c r="A841" s="1">
        <v>838</v>
      </c>
      <c r="B841" s="5">
        <v>72.653198242200006</v>
      </c>
      <c r="C841" s="1">
        <v>35.108798980700001</v>
      </c>
      <c r="D841" s="2">
        <v>28.738046646099999</v>
      </c>
      <c r="E841" s="10">
        <v>0.58890533450001215</v>
      </c>
      <c r="F841" s="10">
        <v>0.40082931519999931</v>
      </c>
      <c r="G841" s="2">
        <v>0.3881683348999978</v>
      </c>
      <c r="H841" s="13">
        <v>0.57145950684095637</v>
      </c>
      <c r="I841" s="13">
        <v>9.7898900364841501E-2</v>
      </c>
      <c r="J841" s="20">
        <v>9.0827585873113612E-2</v>
      </c>
      <c r="K841" s="1">
        <v>2446.8428208945552</v>
      </c>
      <c r="L841" s="2">
        <v>26.260813747321663</v>
      </c>
    </row>
    <row r="842" spans="1:12" x14ac:dyDescent="0.25">
      <c r="A842" s="1">
        <v>839</v>
      </c>
      <c r="B842" s="5">
        <v>72.647338867200006</v>
      </c>
      <c r="C842" s="1">
        <v>35.112392425499998</v>
      </c>
      <c r="D842" s="2">
        <v>28.736143112200001</v>
      </c>
      <c r="E842" s="10">
        <v>0.58304595950001215</v>
      </c>
      <c r="F842" s="10">
        <v>0.40442275999999566</v>
      </c>
      <c r="G842" s="2">
        <v>0.38626480099999938</v>
      </c>
      <c r="H842" s="13">
        <v>0.57192296494731698</v>
      </c>
      <c r="I842" s="13">
        <v>9.8205424224476701E-2</v>
      </c>
      <c r="J842" s="20">
        <v>9.1123023088240551E-2</v>
      </c>
      <c r="K842" s="1">
        <v>2448.2576626270311</v>
      </c>
      <c r="L842" s="2">
        <v>26.328188750521804</v>
      </c>
    </row>
    <row r="843" spans="1:12" x14ac:dyDescent="0.25">
      <c r="A843" s="1">
        <v>840</v>
      </c>
      <c r="B843" s="5">
        <v>72.653724670399995</v>
      </c>
      <c r="C843" s="1">
        <v>35.115348815899999</v>
      </c>
      <c r="D843" s="2">
        <v>28.741058349599999</v>
      </c>
      <c r="E843" s="10">
        <v>0.58943176270000208</v>
      </c>
      <c r="F843" s="10">
        <v>0.40737915039999706</v>
      </c>
      <c r="G843" s="2">
        <v>0.39118003839999815</v>
      </c>
      <c r="H843" s="13">
        <v>0.57262331685742285</v>
      </c>
      <c r="I843" s="13">
        <v>9.8514597950652122E-2</v>
      </c>
      <c r="J843" s="20">
        <v>9.1423080103552296E-2</v>
      </c>
      <c r="K843" s="1">
        <v>2450.1487193816574</v>
      </c>
      <c r="L843" s="2">
        <v>26.391188753514143</v>
      </c>
    </row>
    <row r="844" spans="1:12" x14ac:dyDescent="0.25">
      <c r="A844" s="1">
        <v>841</v>
      </c>
      <c r="B844" s="5">
        <v>72.657241821300005</v>
      </c>
      <c r="C844" s="1">
        <v>35.117046356199999</v>
      </c>
      <c r="D844" s="2">
        <v>28.7406654358</v>
      </c>
      <c r="E844" s="10">
        <v>0.59294891360001145</v>
      </c>
      <c r="F844" s="10">
        <v>0.40907669069999741</v>
      </c>
      <c r="G844" s="2">
        <v>0.3907871245999992</v>
      </c>
      <c r="H844" s="13">
        <v>0.57343634072712679</v>
      </c>
      <c r="I844" s="13">
        <v>9.8825160043401569E-2</v>
      </c>
      <c r="J844" s="20">
        <v>9.172244414804899E-2</v>
      </c>
      <c r="K844" s="1">
        <v>2450.9182552507846</v>
      </c>
      <c r="L844" s="2">
        <v>26.457563756666787</v>
      </c>
    </row>
    <row r="845" spans="1:12" x14ac:dyDescent="0.25">
      <c r="A845" s="1">
        <v>842</v>
      </c>
      <c r="B845" s="5">
        <v>72.658523559599999</v>
      </c>
      <c r="C845" s="1">
        <v>35.1158638</v>
      </c>
      <c r="D845" s="2">
        <v>28.741567611699999</v>
      </c>
      <c r="E845" s="10">
        <v>0.59423065190000557</v>
      </c>
      <c r="F845" s="10">
        <v>0.40789413449999756</v>
      </c>
      <c r="G845" s="2">
        <v>0.39168930049999773</v>
      </c>
      <c r="H845" s="13">
        <v>0.57426811317404169</v>
      </c>
      <c r="I845" s="13">
        <v>9.9134229017858108E-2</v>
      </c>
      <c r="J845" s="20">
        <v>9.2022411004400409E-2</v>
      </c>
      <c r="K845" s="1">
        <v>2453.3338386964751</v>
      </c>
      <c r="L845" s="2">
        <v>26.524063759825367</v>
      </c>
    </row>
    <row r="846" spans="1:12" x14ac:dyDescent="0.25">
      <c r="A846" s="1">
        <v>843</v>
      </c>
      <c r="B846" s="5">
        <v>72.655822753899997</v>
      </c>
      <c r="C846" s="1">
        <v>35.114505767799997</v>
      </c>
      <c r="D846" s="2">
        <v>28.7403182983</v>
      </c>
      <c r="E846" s="10">
        <v>0.59152984620000382</v>
      </c>
      <c r="F846" s="10">
        <v>0.40653610229999515</v>
      </c>
      <c r="G846" s="2">
        <v>0.39043998709999883</v>
      </c>
      <c r="H846" s="13">
        <v>0.57495858249508092</v>
      </c>
      <c r="I846" s="13">
        <v>9.9441630891140109E-2</v>
      </c>
      <c r="J846" s="20">
        <v>9.2320828580496325E-2</v>
      </c>
      <c r="K846" s="1">
        <v>2454.130981233553</v>
      </c>
      <c r="L846" s="2">
        <v>26.592438763073005</v>
      </c>
    </row>
    <row r="847" spans="1:12" x14ac:dyDescent="0.25">
      <c r="A847" s="1">
        <v>844</v>
      </c>
      <c r="B847" s="5">
        <v>72.655838012700002</v>
      </c>
      <c r="C847" s="1">
        <v>35.116016387899997</v>
      </c>
      <c r="D847" s="2">
        <v>28.742238998400001</v>
      </c>
      <c r="E847" s="10">
        <v>0.59154510500000868</v>
      </c>
      <c r="F847" s="10">
        <v>0.40804672239999462</v>
      </c>
      <c r="G847" s="2">
        <v>0.39236068720000006</v>
      </c>
      <c r="H847" s="13">
        <v>0.57562204339527823</v>
      </c>
      <c r="I847" s="13">
        <v>9.9750235982648969E-2</v>
      </c>
      <c r="J847" s="20">
        <v>9.2620868439115739E-2</v>
      </c>
      <c r="K847" s="1">
        <v>2455.5061383808497</v>
      </c>
      <c r="L847" s="2">
        <v>26.659876266276115</v>
      </c>
    </row>
    <row r="848" spans="1:12" x14ac:dyDescent="0.25">
      <c r="A848" s="1">
        <v>845</v>
      </c>
      <c r="B848" s="5">
        <v>72.656936645499997</v>
      </c>
      <c r="C848" s="1">
        <v>35.113368987999998</v>
      </c>
      <c r="D848" s="2">
        <v>28.739532470699999</v>
      </c>
      <c r="E848" s="10">
        <v>0.59264373780000312</v>
      </c>
      <c r="F848" s="10">
        <v>0.40539932249999566</v>
      </c>
      <c r="G848" s="2">
        <v>0.38965415949999738</v>
      </c>
      <c r="H848" s="13">
        <v>0.57630291117146726</v>
      </c>
      <c r="I848" s="13">
        <v>0.10005588506916646</v>
      </c>
      <c r="J848" s="20">
        <v>9.2917901730176611E-2</v>
      </c>
      <c r="K848" s="1">
        <v>2455.5423721325351</v>
      </c>
      <c r="L848" s="2">
        <v>26.727376269482193</v>
      </c>
    </row>
    <row r="849" spans="1:12" x14ac:dyDescent="0.25">
      <c r="A849" s="1">
        <v>846</v>
      </c>
      <c r="B849" s="5">
        <v>72.658935546899997</v>
      </c>
      <c r="C849" s="1">
        <v>35.115398407000001</v>
      </c>
      <c r="D849" s="2">
        <v>28.740917205799999</v>
      </c>
      <c r="E849" s="10">
        <v>0.59464263920000349</v>
      </c>
      <c r="F849" s="10">
        <v>0.40742874149999864</v>
      </c>
      <c r="G849" s="2">
        <v>0.39103889459999763</v>
      </c>
      <c r="H849" s="13">
        <v>0.577036500292609</v>
      </c>
      <c r="I849" s="13">
        <v>0.10036325792559735</v>
      </c>
      <c r="J849" s="20">
        <v>9.3216022723046493E-2</v>
      </c>
      <c r="K849" s="1">
        <v>2456.2083829968469</v>
      </c>
      <c r="L849" s="2">
        <v>26.794251272658585</v>
      </c>
    </row>
    <row r="850" spans="1:12" x14ac:dyDescent="0.25">
      <c r="A850" s="1">
        <v>847</v>
      </c>
      <c r="B850" s="5">
        <v>72.661407470699999</v>
      </c>
      <c r="C850" s="1">
        <v>35.117424011200001</v>
      </c>
      <c r="D850" s="2">
        <v>28.745492935200001</v>
      </c>
      <c r="E850" s="10">
        <v>0.59711456300000521</v>
      </c>
      <c r="F850" s="10">
        <v>0.40945434569999861</v>
      </c>
      <c r="G850" s="2">
        <v>0.39561462400000025</v>
      </c>
      <c r="H850" s="13">
        <v>0.57783962280090495</v>
      </c>
      <c r="I850" s="13">
        <v>0.1006723490133718</v>
      </c>
      <c r="J850" s="20">
        <v>9.3518421324323503E-2</v>
      </c>
      <c r="K850" s="1">
        <v>2457.9217218265403</v>
      </c>
      <c r="L850" s="2">
        <v>26.861938775873568</v>
      </c>
    </row>
    <row r="851" spans="1:12" x14ac:dyDescent="0.25">
      <c r="A851" s="1">
        <v>848</v>
      </c>
      <c r="B851" s="5">
        <v>72.656051635699995</v>
      </c>
      <c r="C851" s="1">
        <v>35.116294860799997</v>
      </c>
      <c r="D851" s="2">
        <v>28.742673873899999</v>
      </c>
      <c r="E851" s="10">
        <v>0.59175872800000207</v>
      </c>
      <c r="F851" s="10">
        <v>0.40832519529999445</v>
      </c>
      <c r="G851" s="2">
        <v>0.39279556269999816</v>
      </c>
      <c r="H851" s="13">
        <v>0.57839638700886797</v>
      </c>
      <c r="I851" s="13">
        <v>0.1009800018596584</v>
      </c>
      <c r="J851" s="20">
        <v>9.3817698465699054E-2</v>
      </c>
      <c r="K851" s="1">
        <v>2459.0656731297495</v>
      </c>
      <c r="L851" s="2">
        <v>26.926876278957934</v>
      </c>
    </row>
    <row r="852" spans="1:12" x14ac:dyDescent="0.25">
      <c r="A852" s="1">
        <v>849</v>
      </c>
      <c r="B852" s="5">
        <v>72.660018920900001</v>
      </c>
      <c r="C852" s="1">
        <v>35.118309021000002</v>
      </c>
      <c r="D852" s="2">
        <v>28.74477005</v>
      </c>
      <c r="E852" s="10">
        <v>0.59572601320000729</v>
      </c>
      <c r="F852" s="10">
        <v>0.41033935549999967</v>
      </c>
      <c r="G852" s="2">
        <v>0.39489173879999839</v>
      </c>
      <c r="H852" s="13">
        <v>0.57908957205651446</v>
      </c>
      <c r="I852" s="13">
        <v>0.10128936121329865</v>
      </c>
      <c r="J852" s="20">
        <v>9.4118772506033524E-2</v>
      </c>
      <c r="K852" s="1">
        <v>2460.9135944657028</v>
      </c>
      <c r="L852" s="2">
        <v>26.992751282086829</v>
      </c>
    </row>
    <row r="853" spans="1:12" x14ac:dyDescent="0.25">
      <c r="A853" s="1">
        <v>850</v>
      </c>
      <c r="B853" s="5">
        <v>72.660316467300007</v>
      </c>
      <c r="C853" s="1">
        <v>35.115467071499999</v>
      </c>
      <c r="D853" s="2">
        <v>28.7444534302</v>
      </c>
      <c r="E853" s="10">
        <v>0.59602355960001319</v>
      </c>
      <c r="F853" s="10">
        <v>0.4074974059999974</v>
      </c>
      <c r="G853" s="2">
        <v>0.39457511899999886</v>
      </c>
      <c r="H853" s="13">
        <v>0.57976693155825387</v>
      </c>
      <c r="I853" s="13">
        <v>0.10159556925808547</v>
      </c>
      <c r="J853" s="20">
        <v>9.4419228852527209E-2</v>
      </c>
      <c r="K853" s="1">
        <v>2462.4388628699817</v>
      </c>
      <c r="L853" s="2">
        <v>27.058626285215723</v>
      </c>
    </row>
    <row r="854" spans="1:12" x14ac:dyDescent="0.25">
      <c r="A854" s="1">
        <v>851</v>
      </c>
      <c r="B854" s="5">
        <v>72.6586227417</v>
      </c>
      <c r="C854" s="1">
        <v>35.113918304400002</v>
      </c>
      <c r="D854" s="2">
        <v>28.742782592800001</v>
      </c>
      <c r="E854" s="10">
        <v>0.59432983400000694</v>
      </c>
      <c r="F854" s="10">
        <v>0.40594863889999999</v>
      </c>
      <c r="G854" s="2">
        <v>0.3929042815999999</v>
      </c>
      <c r="H854" s="13">
        <v>0.58034944765592322</v>
      </c>
      <c r="I854" s="13">
        <v>0.10189992232772713</v>
      </c>
      <c r="J854" s="20">
        <v>9.4717713905274989E-2</v>
      </c>
      <c r="K854" s="1">
        <v>2464.329919624608</v>
      </c>
      <c r="L854" s="2">
        <v>27.126313788430707</v>
      </c>
    </row>
    <row r="855" spans="1:12" x14ac:dyDescent="0.25">
      <c r="A855" s="1">
        <v>852</v>
      </c>
      <c r="B855" s="5">
        <v>72.661285400400004</v>
      </c>
      <c r="C855" s="1">
        <v>35.117557525599999</v>
      </c>
      <c r="D855" s="2">
        <v>28.7443599701</v>
      </c>
      <c r="E855" s="10">
        <v>0.59699249270001076</v>
      </c>
      <c r="F855" s="10">
        <v>0.4095878600999967</v>
      </c>
      <c r="G855" s="2">
        <v>0.39448165889999842</v>
      </c>
      <c r="H855" s="13">
        <v>0.58101516945768783</v>
      </c>
      <c r="I855" s="13">
        <v>0.10220761026549938</v>
      </c>
      <c r="J855" s="20">
        <v>9.5017477850269455E-2</v>
      </c>
      <c r="K855" s="1">
        <v>2463.2325545735657</v>
      </c>
      <c r="L855" s="2">
        <v>27.194126291651628</v>
      </c>
    </row>
    <row r="856" spans="1:12" x14ac:dyDescent="0.25">
      <c r="A856" s="1">
        <v>853</v>
      </c>
      <c r="B856" s="5">
        <v>72.664207458500002</v>
      </c>
      <c r="C856" s="1">
        <v>35.116348266599999</v>
      </c>
      <c r="D856" s="2">
        <v>28.7444324493</v>
      </c>
      <c r="E856" s="10">
        <v>0.59991455080000833</v>
      </c>
      <c r="F856" s="10">
        <v>0.40837860109999724</v>
      </c>
      <c r="G856" s="2">
        <v>0.3945541380999984</v>
      </c>
      <c r="H856" s="13">
        <v>0.58177114471138103</v>
      </c>
      <c r="I856" s="13">
        <v>0.10251378125633408</v>
      </c>
      <c r="J856" s="20">
        <v>9.5317014510519341E-2</v>
      </c>
      <c r="K856" s="1">
        <v>2464.5266171337571</v>
      </c>
      <c r="L856" s="2">
        <v>27.261813794866612</v>
      </c>
    </row>
    <row r="857" spans="1:12" x14ac:dyDescent="0.25">
      <c r="A857" s="1">
        <v>854</v>
      </c>
      <c r="B857" s="5">
        <v>72.661094665500002</v>
      </c>
      <c r="C857" s="1">
        <v>35.119621276899998</v>
      </c>
      <c r="D857" s="2">
        <v>28.746509551999999</v>
      </c>
      <c r="E857" s="10">
        <v>0.59680175780000866</v>
      </c>
      <c r="F857" s="10">
        <v>0.4116516113999964</v>
      </c>
      <c r="G857" s="2">
        <v>0.3966312407999979</v>
      </c>
      <c r="H857" s="13">
        <v>0.58237236923492441</v>
      </c>
      <c r="I857" s="13">
        <v>0.10282291908647764</v>
      </c>
      <c r="J857" s="20">
        <v>9.5618328736809019E-2</v>
      </c>
      <c r="K857" s="1">
        <v>2465.1425909124082</v>
      </c>
      <c r="L857" s="2">
        <v>27.328938798054878</v>
      </c>
    </row>
    <row r="858" spans="1:12" x14ac:dyDescent="0.25">
      <c r="A858" s="1">
        <v>855</v>
      </c>
      <c r="B858" s="5">
        <v>72.665359497099999</v>
      </c>
      <c r="C858" s="1">
        <v>35.121929168699999</v>
      </c>
      <c r="D858" s="2">
        <v>28.746601104700002</v>
      </c>
      <c r="E858" s="10">
        <v>0.60106658940000557</v>
      </c>
      <c r="F858" s="10">
        <v>0.41395950319999741</v>
      </c>
      <c r="G858" s="2">
        <v>0.39672279350000039</v>
      </c>
      <c r="H858" s="13">
        <v>0.5831201380415284</v>
      </c>
      <c r="I858" s="13">
        <v>0.10313405567059113</v>
      </c>
      <c r="J858" s="20">
        <v>9.591943320157216E-2</v>
      </c>
      <c r="K858" s="1">
        <v>2467.1837589240167</v>
      </c>
      <c r="L858" s="2">
        <v>27.394563801171898</v>
      </c>
    </row>
    <row r="859" spans="1:12" x14ac:dyDescent="0.25">
      <c r="A859" s="1">
        <v>856</v>
      </c>
      <c r="B859" s="5">
        <v>72.662269592300007</v>
      </c>
      <c r="C859" s="1">
        <v>35.121204376199998</v>
      </c>
      <c r="D859" s="2">
        <v>28.748039245600001</v>
      </c>
      <c r="E859" s="10">
        <v>0.59797668460001319</v>
      </c>
      <c r="F859" s="10">
        <v>0.41323471069999584</v>
      </c>
      <c r="G859" s="2">
        <v>0.39816093439999989</v>
      </c>
      <c r="H859" s="13">
        <v>0.58371439990386709</v>
      </c>
      <c r="I859" s="13">
        <v>0.10344415632562086</v>
      </c>
      <c r="J859" s="20">
        <v>9.6221674702770377E-2</v>
      </c>
      <c r="K859" s="1">
        <v>2468.3656693956582</v>
      </c>
      <c r="L859" s="2">
        <v>27.459751304268138</v>
      </c>
    </row>
    <row r="860" spans="1:12" x14ac:dyDescent="0.25">
      <c r="A860" s="1">
        <v>857</v>
      </c>
      <c r="B860" s="5">
        <v>72.665771484399997</v>
      </c>
      <c r="C860" s="1">
        <v>35.118762969999999</v>
      </c>
      <c r="D860" s="2">
        <v>28.744956970200001</v>
      </c>
      <c r="E860" s="10">
        <v>0.60147857670000349</v>
      </c>
      <c r="F860" s="10">
        <v>0.41079330449999674</v>
      </c>
      <c r="G860" s="2">
        <v>0.39507865899999928</v>
      </c>
      <c r="H860" s="13">
        <v>0.584424966975714</v>
      </c>
      <c r="I860" s="13">
        <v>0.10375150547379497</v>
      </c>
      <c r="J860" s="20">
        <v>9.652053168706777E-2</v>
      </c>
      <c r="K860" s="1">
        <v>2469.827097380301</v>
      </c>
      <c r="L860" s="2">
        <v>27.524501307343598</v>
      </c>
    </row>
    <row r="861" spans="1:12" x14ac:dyDescent="0.25">
      <c r="A861" s="1">
        <v>858</v>
      </c>
      <c r="B861" s="5">
        <v>72.667343139600007</v>
      </c>
      <c r="C861" s="1">
        <v>35.120407104500003</v>
      </c>
      <c r="D861" s="2">
        <v>28.7483272552</v>
      </c>
      <c r="E861" s="10">
        <v>0.6030502319000135</v>
      </c>
      <c r="F861" s="10">
        <v>0.4124374390000014</v>
      </c>
      <c r="G861" s="2">
        <v>0.39844894399999831</v>
      </c>
      <c r="H861" s="13">
        <v>0.58516997757268463</v>
      </c>
      <c r="I861" s="13">
        <v>0.10406019140732116</v>
      </c>
      <c r="J861" s="20">
        <v>9.682246009938042E-2</v>
      </c>
      <c r="K861" s="1">
        <v>2471.3799724525306</v>
      </c>
      <c r="L861" s="2">
        <v>27.592063810552645</v>
      </c>
    </row>
    <row r="862" spans="1:12" x14ac:dyDescent="0.25">
      <c r="A862" s="1">
        <v>859</v>
      </c>
      <c r="B862" s="5">
        <v>72.666488647500003</v>
      </c>
      <c r="C862" s="1">
        <v>35.118274688699998</v>
      </c>
      <c r="D862" s="2">
        <v>28.747037887600001</v>
      </c>
      <c r="E862" s="10">
        <v>0.60219573980000973</v>
      </c>
      <c r="F862" s="10">
        <v>0.41030502319999584</v>
      </c>
      <c r="G862" s="2">
        <v>0.39715957639999999</v>
      </c>
      <c r="H862" s="13">
        <v>0.58585100806177703</v>
      </c>
      <c r="I862" s="13">
        <v>0.10436643623911389</v>
      </c>
      <c r="J862" s="20">
        <v>9.7122797215681331E-2</v>
      </c>
      <c r="K862" s="1">
        <v>2470.9814011839917</v>
      </c>
      <c r="L862" s="2">
        <v>27.659376313749817</v>
      </c>
    </row>
    <row r="863" spans="1:12" x14ac:dyDescent="0.25">
      <c r="A863" s="1">
        <v>860</v>
      </c>
      <c r="B863" s="5">
        <v>72.670227050799994</v>
      </c>
      <c r="C863" s="1">
        <v>35.119892120400003</v>
      </c>
      <c r="D863" s="2">
        <v>28.746858596799999</v>
      </c>
      <c r="E863" s="10">
        <v>0.60593414310000071</v>
      </c>
      <c r="F863" s="10">
        <v>0.4119224549000009</v>
      </c>
      <c r="G863" s="2">
        <v>0.39698028559999798</v>
      </c>
      <c r="H863" s="13">
        <v>0.58665433346330709</v>
      </c>
      <c r="I863" s="13">
        <v>0.10467399225777459</v>
      </c>
      <c r="J863" s="20">
        <v>9.7422654704065345E-2</v>
      </c>
      <c r="K863" s="1">
        <v>2471.7457608028781</v>
      </c>
      <c r="L863" s="2">
        <v>27.727063816964801</v>
      </c>
    </row>
    <row r="864" spans="1:12" x14ac:dyDescent="0.25">
      <c r="A864" s="1">
        <v>861</v>
      </c>
      <c r="B864" s="5">
        <v>72.665588378899997</v>
      </c>
      <c r="C864" s="1">
        <v>35.120845794700003</v>
      </c>
      <c r="D864" s="2">
        <v>28.7500343323</v>
      </c>
      <c r="E864" s="10">
        <v>0.60129547120000382</v>
      </c>
      <c r="F864" s="10">
        <v>0.41287612920000072</v>
      </c>
      <c r="G864" s="2">
        <v>0.40015602109999904</v>
      </c>
      <c r="H864" s="13">
        <v>0.58723997897277558</v>
      </c>
      <c r="I864" s="13">
        <v>0.10498219439471694</v>
      </c>
      <c r="J864" s="20">
        <v>9.7725388070461425E-2</v>
      </c>
      <c r="K864" s="1">
        <v>2472.9138679405442</v>
      </c>
      <c r="L864" s="2">
        <v>27.794188820153067</v>
      </c>
    </row>
    <row r="865" spans="1:12" x14ac:dyDescent="0.25">
      <c r="A865" s="1">
        <v>862</v>
      </c>
      <c r="B865" s="5">
        <v>72.6627120972</v>
      </c>
      <c r="C865" s="1">
        <v>35.120307922400002</v>
      </c>
      <c r="D865" s="2">
        <v>28.747606277500001</v>
      </c>
      <c r="E865" s="10">
        <v>0.59841918950000661</v>
      </c>
      <c r="F865" s="10">
        <v>0.41233825690000003</v>
      </c>
      <c r="G865" s="2">
        <v>0.39772796629999974</v>
      </c>
      <c r="H865" s="13">
        <v>0.58768714739386341</v>
      </c>
      <c r="I865" s="13">
        <v>0.10528955045722237</v>
      </c>
      <c r="J865" s="20">
        <v>9.8025390648691063E-2</v>
      </c>
      <c r="K865" s="1">
        <v>2474.6272067702375</v>
      </c>
      <c r="L865" s="2">
        <v>27.861626323356177</v>
      </c>
    </row>
    <row r="866" spans="1:12" x14ac:dyDescent="0.25">
      <c r="A866" s="1">
        <v>863</v>
      </c>
      <c r="B866" s="5">
        <v>72.669143676800005</v>
      </c>
      <c r="C866" s="1">
        <v>35.123680114700001</v>
      </c>
      <c r="D866" s="2">
        <v>28.751762390100001</v>
      </c>
      <c r="E866" s="10">
        <v>0.60485076910001112</v>
      </c>
      <c r="F866" s="10">
        <v>0.41571044919999878</v>
      </c>
      <c r="G866" s="2">
        <v>0.40188407890000022</v>
      </c>
      <c r="H866" s="13">
        <v>0.588373692262109</v>
      </c>
      <c r="I866" s="13">
        <v>0.10559997135596527</v>
      </c>
      <c r="J866" s="20">
        <v>9.8329249336942398E-2</v>
      </c>
      <c r="K866" s="1">
        <v>2476.316389765474</v>
      </c>
      <c r="L866" s="2">
        <v>27.927251326473197</v>
      </c>
    </row>
    <row r="867" spans="1:12" x14ac:dyDescent="0.25">
      <c r="A867" s="1">
        <v>864</v>
      </c>
      <c r="B867" s="5">
        <v>72.669799804700006</v>
      </c>
      <c r="C867" s="1">
        <v>35.122871398900003</v>
      </c>
      <c r="D867" s="2">
        <v>28.749513626100001</v>
      </c>
      <c r="E867" s="10">
        <v>0.60550689700001215</v>
      </c>
      <c r="F867" s="10">
        <v>0.41490173340000069</v>
      </c>
      <c r="G867" s="2">
        <v>0.39963531489999937</v>
      </c>
      <c r="H867" s="13">
        <v>0.5890590204516255</v>
      </c>
      <c r="I867" s="13">
        <v>0.10590927311800891</v>
      </c>
      <c r="J867" s="20">
        <v>9.8630555402505496E-2</v>
      </c>
      <c r="K867" s="1">
        <v>2477.6173539926531</v>
      </c>
      <c r="L867" s="2">
        <v>27.992063829551626</v>
      </c>
    </row>
    <row r="868" spans="1:12" x14ac:dyDescent="0.25">
      <c r="A868" s="1">
        <v>865</v>
      </c>
      <c r="B868" s="5">
        <v>72.674026489300005</v>
      </c>
      <c r="C868" s="1">
        <v>35.126712799099998</v>
      </c>
      <c r="D868" s="2">
        <v>28.7543792725</v>
      </c>
      <c r="E868" s="10">
        <v>0.60973358160001112</v>
      </c>
      <c r="F868" s="10">
        <v>0.41874313359999604</v>
      </c>
      <c r="G868" s="2">
        <v>0.40450096129999835</v>
      </c>
      <c r="H868" s="13">
        <v>0.58988600289756032</v>
      </c>
      <c r="I868" s="13">
        <v>0.10622210697849099</v>
      </c>
      <c r="J868" s="20">
        <v>9.8936425808402936E-2</v>
      </c>
      <c r="K868" s="1">
        <v>2478.8147932150168</v>
      </c>
      <c r="L868" s="2">
        <v>28.056751332624117</v>
      </c>
    </row>
    <row r="869" spans="1:12" x14ac:dyDescent="0.25">
      <c r="A869" s="1">
        <v>866</v>
      </c>
      <c r="B869" s="5">
        <v>72.671516418500005</v>
      </c>
      <c r="C869" s="1">
        <v>35.122104644799997</v>
      </c>
      <c r="D869" s="2">
        <v>28.7495269775</v>
      </c>
      <c r="E869" s="10">
        <v>0.60722351080001147</v>
      </c>
      <c r="F869" s="10">
        <v>0.41413497929999465</v>
      </c>
      <c r="G869" s="2">
        <v>0.39964866629999918</v>
      </c>
      <c r="H869" s="13">
        <v>0.59057950321365915</v>
      </c>
      <c r="I869" s="13">
        <v>0.10653001985081266</v>
      </c>
      <c r="J869" s="20">
        <v>9.9237138048894322E-2</v>
      </c>
      <c r="K869" s="1">
        <v>2480.0277611881029</v>
      </c>
      <c r="L869" s="2">
        <v>28.124188835827226</v>
      </c>
    </row>
    <row r="870" spans="1:12" x14ac:dyDescent="0.25">
      <c r="A870" s="1">
        <v>867</v>
      </c>
      <c r="B870" s="5">
        <v>72.670951843300003</v>
      </c>
      <c r="C870" s="1">
        <v>35.123912811300002</v>
      </c>
      <c r="D870" s="2">
        <v>28.7497329712</v>
      </c>
      <c r="E870" s="10">
        <v>0.60665893560000939</v>
      </c>
      <c r="F870" s="10">
        <v>0.41594314580000002</v>
      </c>
      <c r="G870" s="2">
        <v>0.39985465999999903</v>
      </c>
      <c r="H870" s="13">
        <v>0.59122268050911275</v>
      </c>
      <c r="I870" s="13">
        <v>0.10683943297676185</v>
      </c>
      <c r="J870" s="20">
        <v>9.9537755570845363E-2</v>
      </c>
      <c r="K870" s="1">
        <v>2481.3977420851588</v>
      </c>
      <c r="L870" s="2">
        <v>28.191626339030336</v>
      </c>
    </row>
    <row r="871" spans="1:12" x14ac:dyDescent="0.25">
      <c r="A871" s="1">
        <v>868</v>
      </c>
      <c r="B871" s="5">
        <v>72.674636840800005</v>
      </c>
      <c r="C871" s="1">
        <v>35.123779296899997</v>
      </c>
      <c r="D871" s="2">
        <v>28.752004623400001</v>
      </c>
      <c r="E871" s="10">
        <v>0.61034393310001178</v>
      </c>
      <c r="F871" s="10">
        <v>0.41580963139999483</v>
      </c>
      <c r="G871" s="2">
        <v>0.40212631220000006</v>
      </c>
      <c r="H871" s="13">
        <v>0.59198753061274956</v>
      </c>
      <c r="I871" s="13">
        <v>0.10714840317518502</v>
      </c>
      <c r="J871" s="20">
        <v>9.9840344127474667E-2</v>
      </c>
      <c r="K871" s="1">
        <v>2483.0765725799138</v>
      </c>
      <c r="L871" s="2">
        <v>28.259188842239382</v>
      </c>
    </row>
    <row r="872" spans="1:12" x14ac:dyDescent="0.25">
      <c r="A872" s="1">
        <v>869</v>
      </c>
      <c r="B872" s="5">
        <v>72.663543701199998</v>
      </c>
      <c r="C872" s="1">
        <v>35.123386383099998</v>
      </c>
      <c r="D872" s="2">
        <v>28.7497940063</v>
      </c>
      <c r="E872" s="10">
        <v>0.59925079350000487</v>
      </c>
      <c r="F872" s="10">
        <v>0.41541671759999588</v>
      </c>
      <c r="G872" s="2">
        <v>0.39991569509999891</v>
      </c>
      <c r="H872" s="13">
        <v>0.59227806112824066</v>
      </c>
      <c r="I872" s="13">
        <v>0.10745667148960981</v>
      </c>
      <c r="J872" s="20">
        <v>0.10014041947844715</v>
      </c>
      <c r="K872" s="1">
        <v>2484.2067205491476</v>
      </c>
      <c r="L872" s="2">
        <v>28.326376345430617</v>
      </c>
    </row>
    <row r="873" spans="1:12" x14ac:dyDescent="0.25">
      <c r="A873" s="1">
        <v>870</v>
      </c>
      <c r="B873" s="5">
        <v>72.673149108900006</v>
      </c>
      <c r="C873" s="1">
        <v>35.126163482700001</v>
      </c>
      <c r="D873" s="2">
        <v>28.7525920868</v>
      </c>
      <c r="E873" s="10">
        <v>0.60885620120001249</v>
      </c>
      <c r="F873" s="10">
        <v>0.41819381719999882</v>
      </c>
      <c r="G873" s="2">
        <v>0.40271377559999877</v>
      </c>
      <c r="H873" s="13">
        <v>0.59294118673111085</v>
      </c>
      <c r="I873" s="13">
        <v>0.10776740863532019</v>
      </c>
      <c r="J873" s="20">
        <v>0.10044299283456885</v>
      </c>
      <c r="K873" s="1">
        <v>2485.5180372768082</v>
      </c>
      <c r="L873" s="2">
        <v>28.393438848615915</v>
      </c>
    </row>
    <row r="874" spans="1:12" x14ac:dyDescent="0.25">
      <c r="A874" s="1">
        <v>871</v>
      </c>
      <c r="B874" s="5">
        <v>72.670753478999998</v>
      </c>
      <c r="C874" s="1">
        <v>35.127124786400003</v>
      </c>
      <c r="D874" s="2">
        <v>28.753749847400002</v>
      </c>
      <c r="E874" s="10">
        <v>0.60646057130000486</v>
      </c>
      <c r="F874" s="10">
        <v>0.41915512090000107</v>
      </c>
      <c r="G874" s="2">
        <v>0.40387153620000049</v>
      </c>
      <c r="H874" s="13">
        <v>0.59348196211386495</v>
      </c>
      <c r="I874" s="13">
        <v>0.10807879634758484</v>
      </c>
      <c r="J874" s="20">
        <v>0.10074642137793439</v>
      </c>
      <c r="K874" s="1">
        <v>2486.3859219005099</v>
      </c>
      <c r="L874" s="2">
        <v>28.459188851738872</v>
      </c>
    </row>
    <row r="875" spans="1:12" x14ac:dyDescent="0.25">
      <c r="A875" s="1">
        <v>872</v>
      </c>
      <c r="B875" s="5">
        <v>72.679718017599996</v>
      </c>
      <c r="C875" s="1">
        <v>35.1278572083</v>
      </c>
      <c r="D875" s="2">
        <v>28.755445480300001</v>
      </c>
      <c r="E875" s="10">
        <v>0.6154251099000021</v>
      </c>
      <c r="F875" s="10">
        <v>0.41988754279999796</v>
      </c>
      <c r="G875" s="2">
        <v>0.40556716909999935</v>
      </c>
      <c r="H875" s="13">
        <v>0.59435968802531003</v>
      </c>
      <c r="I875" s="13">
        <v>0.10839060509403733</v>
      </c>
      <c r="J875" s="20">
        <v>0.10105124212565651</v>
      </c>
      <c r="K875" s="1">
        <v>2484.3930655578151</v>
      </c>
      <c r="L875" s="2">
        <v>28.526126354918233</v>
      </c>
    </row>
    <row r="876" spans="1:12" x14ac:dyDescent="0.25">
      <c r="A876" s="1">
        <v>873</v>
      </c>
      <c r="B876" s="5">
        <v>72.6767578125</v>
      </c>
      <c r="C876" s="1">
        <v>35.126087188699998</v>
      </c>
      <c r="D876" s="2">
        <v>28.752645492599999</v>
      </c>
      <c r="E876" s="10">
        <v>0.61246490480000659</v>
      </c>
      <c r="F876" s="10">
        <v>0.41811752319999584</v>
      </c>
      <c r="G876" s="2">
        <v>0.40276718139999801</v>
      </c>
      <c r="H876" s="13">
        <v>0.5950838966963008</v>
      </c>
      <c r="I876" s="13">
        <v>0.1087003320121431</v>
      </c>
      <c r="J876" s="20">
        <v>0.10135295806493069</v>
      </c>
      <c r="K876" s="1">
        <v>2485.4714510246413</v>
      </c>
      <c r="L876" s="2">
        <v>28.591501358023379</v>
      </c>
    </row>
    <row r="877" spans="1:12" x14ac:dyDescent="0.25">
      <c r="A877" s="1">
        <v>874</v>
      </c>
      <c r="B877" s="5">
        <v>72.676353454600005</v>
      </c>
      <c r="C877" s="1">
        <v>35.126670837399999</v>
      </c>
      <c r="D877" s="2">
        <v>28.753311157199999</v>
      </c>
      <c r="E877" s="10">
        <v>0.6120605469000111</v>
      </c>
      <c r="F877" s="10">
        <v>0.41870117189999689</v>
      </c>
      <c r="G877" s="2">
        <v>0.40343284599999762</v>
      </c>
      <c r="H877" s="13">
        <v>0.59576296270444706</v>
      </c>
      <c r="I877" s="13">
        <v>0.10901033285203118</v>
      </c>
      <c r="J877" s="20">
        <v>0.10165503795286558</v>
      </c>
      <c r="K877" s="1">
        <v>2486.3928235674975</v>
      </c>
      <c r="L877" s="2">
        <v>28.658376361199771</v>
      </c>
    </row>
    <row r="878" spans="1:12" x14ac:dyDescent="0.25">
      <c r="A878" s="1">
        <v>875</v>
      </c>
      <c r="B878" s="5">
        <v>72.6767578125</v>
      </c>
      <c r="C878" s="1">
        <v>35.127986907999997</v>
      </c>
      <c r="D878" s="2">
        <v>28.755142211900001</v>
      </c>
      <c r="E878" s="10">
        <v>0.61246490480000659</v>
      </c>
      <c r="F878" s="10">
        <v>0.42001724249999484</v>
      </c>
      <c r="G878" s="2">
        <v>0.40526390069999962</v>
      </c>
      <c r="H878" s="13">
        <v>0.59643104038826977</v>
      </c>
      <c r="I878" s="13">
        <v>0.10932133976167906</v>
      </c>
      <c r="J878" s="20">
        <v>0.10195864681561273</v>
      </c>
      <c r="K878" s="1">
        <v>2487.5850865396205</v>
      </c>
      <c r="L878" s="2">
        <v>28.726501364435535</v>
      </c>
    </row>
    <row r="879" spans="1:12" x14ac:dyDescent="0.25">
      <c r="A879" s="1">
        <v>876</v>
      </c>
      <c r="B879" s="5">
        <v>72.673316955600001</v>
      </c>
      <c r="C879" s="1">
        <v>35.127323150599999</v>
      </c>
      <c r="D879" s="2">
        <v>28.753091812099999</v>
      </c>
      <c r="E879" s="10">
        <v>0.6090240479000073</v>
      </c>
      <c r="F879" s="10">
        <v>0.4193534850999967</v>
      </c>
      <c r="G879" s="2">
        <v>0.40321350089999797</v>
      </c>
      <c r="H879" s="13">
        <v>0.59693476068873841</v>
      </c>
      <c r="I879" s="13">
        <v>0.10963137190701752</v>
      </c>
      <c r="J879" s="20">
        <v>0.10225990166969719</v>
      </c>
      <c r="K879" s="1">
        <v>2488.8480915983673</v>
      </c>
      <c r="L879" s="2">
        <v>28.794501367665362</v>
      </c>
    </row>
    <row r="880" spans="1:12" x14ac:dyDescent="0.25">
      <c r="A880" s="1">
        <v>877</v>
      </c>
      <c r="B880" s="5">
        <v>72.676452636700006</v>
      </c>
      <c r="C880" s="1">
        <v>35.129367828399999</v>
      </c>
      <c r="D880" s="2">
        <v>28.7559318542</v>
      </c>
      <c r="E880" s="10">
        <v>0.61215972900001248</v>
      </c>
      <c r="F880" s="10">
        <v>0.42139816289999743</v>
      </c>
      <c r="G880" s="2">
        <v>0.40605354299999874</v>
      </c>
      <c r="H880" s="13">
        <v>0.59754375942119076</v>
      </c>
      <c r="I880" s="13">
        <v>0.10994313869801052</v>
      </c>
      <c r="J880" s="20">
        <v>0.10256369531102756</v>
      </c>
      <c r="K880" s="1">
        <v>2490.9617271133466</v>
      </c>
      <c r="L880" s="2">
        <v>28.861188870832848</v>
      </c>
    </row>
    <row r="881" spans="1:12" x14ac:dyDescent="0.25">
      <c r="A881" s="1">
        <v>878</v>
      </c>
      <c r="B881" s="5">
        <v>72.679306030299998</v>
      </c>
      <c r="C881" s="1">
        <v>35.130084991499999</v>
      </c>
      <c r="D881" s="2">
        <v>28.755167007400001</v>
      </c>
      <c r="E881" s="10">
        <v>0.61501312260000418</v>
      </c>
      <c r="F881" s="10">
        <v>0.42211532599999657</v>
      </c>
      <c r="G881" s="2">
        <v>0.40528869619999952</v>
      </c>
      <c r="H881" s="13">
        <v>0.59824253394834204</v>
      </c>
      <c r="I881" s="13">
        <v>0.11025531088531229</v>
      </c>
      <c r="J881" s="20">
        <v>0.10286642031191651</v>
      </c>
      <c r="K881" s="1">
        <v>2491.8830996562028</v>
      </c>
      <c r="L881" s="2">
        <v>28.928563874032989</v>
      </c>
    </row>
    <row r="882" spans="1:12" x14ac:dyDescent="0.25">
      <c r="A882" s="1">
        <v>879</v>
      </c>
      <c r="B882" s="5">
        <v>72.676597595199993</v>
      </c>
      <c r="C882" s="1">
        <v>35.125583648700001</v>
      </c>
      <c r="D882" s="2">
        <v>28.754484176599998</v>
      </c>
      <c r="E882" s="10">
        <v>0.6123046875</v>
      </c>
      <c r="F882" s="10">
        <v>0.41761398319999898</v>
      </c>
      <c r="G882" s="2">
        <v>0.4046058653999971</v>
      </c>
      <c r="H882" s="13">
        <v>0.59880502009040804</v>
      </c>
      <c r="I882" s="13">
        <v>0.11056266955762707</v>
      </c>
      <c r="J882" s="20">
        <v>0.1031681597570045</v>
      </c>
      <c r="K882" s="1">
        <v>2493.4325238949386</v>
      </c>
      <c r="L882" s="2">
        <v>28.995188877197506</v>
      </c>
    </row>
    <row r="883" spans="1:12" x14ac:dyDescent="0.25">
      <c r="A883" s="1">
        <v>880</v>
      </c>
      <c r="B883" s="5">
        <v>72.674301147500003</v>
      </c>
      <c r="C883" s="1">
        <v>35.125827789299997</v>
      </c>
      <c r="D883" s="2">
        <v>28.754169464099999</v>
      </c>
      <c r="E883" s="10">
        <v>0.61000823980000973</v>
      </c>
      <c r="F883" s="10">
        <v>0.41785812379999498</v>
      </c>
      <c r="G883" s="2">
        <v>0.40429115289999729</v>
      </c>
      <c r="H883" s="13">
        <v>0.59925314887879422</v>
      </c>
      <c r="I883" s="13">
        <v>0.11086996501186928</v>
      </c>
      <c r="J883" s="20">
        <v>0.10346928275014751</v>
      </c>
      <c r="K883" s="1">
        <v>2495.0751206380082</v>
      </c>
      <c r="L883" s="2">
        <v>29.058813880219532</v>
      </c>
    </row>
    <row r="884" spans="1:12" x14ac:dyDescent="0.25">
      <c r="A884" s="1">
        <v>881</v>
      </c>
      <c r="B884" s="5">
        <v>72.677993774399994</v>
      </c>
      <c r="C884" s="1">
        <v>35.125591278100003</v>
      </c>
      <c r="D884" s="2">
        <v>28.754264831499999</v>
      </c>
      <c r="E884" s="10">
        <v>0.61370086670000035</v>
      </c>
      <c r="F884" s="10">
        <v>0.41762161260000141</v>
      </c>
      <c r="G884" s="2">
        <v>0.40438652029999744</v>
      </c>
      <c r="H884" s="13">
        <v>0.59983105759164179</v>
      </c>
      <c r="I884" s="13">
        <v>0.11117671665945743</v>
      </c>
      <c r="J884" s="20">
        <v>0.1037701999876975</v>
      </c>
      <c r="K884" s="1">
        <v>2496.5641552906018</v>
      </c>
      <c r="L884" s="2">
        <v>29.124813883354363</v>
      </c>
    </row>
    <row r="885" spans="1:12" x14ac:dyDescent="0.25">
      <c r="A885" s="1">
        <v>882</v>
      </c>
      <c r="B885" s="5">
        <v>72.677589416499998</v>
      </c>
      <c r="C885" s="1">
        <v>35.128684997599997</v>
      </c>
      <c r="D885" s="2">
        <v>28.757215499899999</v>
      </c>
      <c r="E885" s="10">
        <v>0.61329650880000486</v>
      </c>
      <c r="F885" s="10">
        <v>0.42071533209999501</v>
      </c>
      <c r="G885" s="2">
        <v>0.40733718869999791</v>
      </c>
      <c r="H885" s="13">
        <v>0.60036967563997556</v>
      </c>
      <c r="I885" s="13">
        <v>0.11148625527489814</v>
      </c>
      <c r="J885" s="20">
        <v>0.10407376697640967</v>
      </c>
      <c r="K885" s="1">
        <v>2497.2957319912966</v>
      </c>
      <c r="L885" s="2">
        <v>29.191188886507007</v>
      </c>
    </row>
    <row r="886" spans="1:12" x14ac:dyDescent="0.25">
      <c r="A886" s="1">
        <v>883</v>
      </c>
      <c r="B886" s="5">
        <v>72.688308715800005</v>
      </c>
      <c r="C886" s="1">
        <v>35.132358551000003</v>
      </c>
      <c r="D886" s="2">
        <v>28.760398864700001</v>
      </c>
      <c r="E886" s="10">
        <v>0.62401580810001178</v>
      </c>
      <c r="F886" s="10">
        <v>0.42438888550000087</v>
      </c>
      <c r="G886" s="2">
        <v>0.41052055349999961</v>
      </c>
      <c r="H886" s="13">
        <v>0.60131552093837715</v>
      </c>
      <c r="I886" s="13">
        <v>0.11179915790512329</v>
      </c>
      <c r="J886" s="20">
        <v>0.10438021376293333</v>
      </c>
      <c r="K886" s="1">
        <v>2498.7571599759394</v>
      </c>
      <c r="L886" s="2">
        <v>29.258751389716053</v>
      </c>
    </row>
    <row r="887" spans="1:12" x14ac:dyDescent="0.25">
      <c r="A887" s="1">
        <v>884</v>
      </c>
      <c r="B887" s="5">
        <v>72.678306579600005</v>
      </c>
      <c r="C887" s="1">
        <v>35.130008697500003</v>
      </c>
      <c r="D887" s="2">
        <v>28.758230209400001</v>
      </c>
      <c r="E887" s="10">
        <v>0.6140136719000111</v>
      </c>
      <c r="F887" s="10">
        <v>0.4220390320000007</v>
      </c>
      <c r="G887" s="2">
        <v>0.4083518981999994</v>
      </c>
      <c r="H887" s="13">
        <v>0.60182344697684342</v>
      </c>
      <c r="I887" s="13">
        <v>0.11210939777921812</v>
      </c>
      <c r="J887" s="20">
        <v>0.10468418544737051</v>
      </c>
      <c r="K887" s="1">
        <v>2500.3600721338298</v>
      </c>
      <c r="L887" s="2">
        <v>29.325688892895414</v>
      </c>
    </row>
    <row r="888" spans="1:12" x14ac:dyDescent="0.25">
      <c r="A888" s="1">
        <v>885</v>
      </c>
      <c r="B888" s="5">
        <v>72.677658081100006</v>
      </c>
      <c r="C888" s="1">
        <v>35.131282806400002</v>
      </c>
      <c r="D888" s="2">
        <v>28.756807327299999</v>
      </c>
      <c r="E888" s="10">
        <v>0.61336517340001251</v>
      </c>
      <c r="F888" s="10">
        <v>0.4233131408999995</v>
      </c>
      <c r="G888" s="2">
        <v>0.40692901609999765</v>
      </c>
      <c r="H888" s="13">
        <v>0.60228511603376933</v>
      </c>
      <c r="I888" s="13">
        <v>0.11242060152233888</v>
      </c>
      <c r="J888" s="20">
        <v>0.10498643027802307</v>
      </c>
      <c r="K888" s="1">
        <v>2501.6541346940212</v>
      </c>
      <c r="L888" s="2">
        <v>29.393876396134146</v>
      </c>
    </row>
    <row r="889" spans="1:12" x14ac:dyDescent="0.25">
      <c r="A889" s="1">
        <v>886</v>
      </c>
      <c r="B889" s="5">
        <v>72.682907104500003</v>
      </c>
      <c r="C889" s="1">
        <v>35.131652832</v>
      </c>
      <c r="D889" s="2">
        <v>28.7567653656</v>
      </c>
      <c r="E889" s="10">
        <v>0.61861419680001006</v>
      </c>
      <c r="F889" s="10">
        <v>0.42368316649999826</v>
      </c>
      <c r="G889" s="2">
        <v>0.4068870543999985</v>
      </c>
      <c r="H889" s="13">
        <v>0.60293827926441934</v>
      </c>
      <c r="I889" s="13">
        <v>0.1127318640873165</v>
      </c>
      <c r="J889" s="20">
        <v>0.10528833090214493</v>
      </c>
      <c r="K889" s="1">
        <v>2502.7791064130142</v>
      </c>
      <c r="L889" s="2">
        <v>29.46025139928679</v>
      </c>
    </row>
    <row r="890" spans="1:12" x14ac:dyDescent="0.25">
      <c r="A890" s="1">
        <v>887</v>
      </c>
      <c r="B890" s="5">
        <v>72.684867858900006</v>
      </c>
      <c r="C890" s="1">
        <v>35.133014678999999</v>
      </c>
      <c r="D890" s="2">
        <v>28.756958007800002</v>
      </c>
      <c r="E890" s="10">
        <v>0.62057495120001249</v>
      </c>
      <c r="F890" s="10">
        <v>0.42504501349999657</v>
      </c>
      <c r="G890" s="2">
        <v>0.40707969660000032</v>
      </c>
      <c r="H890" s="13">
        <v>0.60364374614184158</v>
      </c>
      <c r="I890" s="13">
        <v>0.11304417723672933</v>
      </c>
      <c r="J890" s="20">
        <v>0.1055901222678427</v>
      </c>
      <c r="K890" s="1">
        <v>2500.5360646420158</v>
      </c>
      <c r="L890" s="2">
        <v>29.526001402409747</v>
      </c>
    </row>
    <row r="891" spans="1:12" x14ac:dyDescent="0.25">
      <c r="A891" s="1">
        <v>888</v>
      </c>
      <c r="B891" s="5">
        <v>72.683662414599993</v>
      </c>
      <c r="C891" s="1">
        <v>35.130744934100001</v>
      </c>
      <c r="D891" s="2">
        <v>28.756704330400002</v>
      </c>
      <c r="E891" s="10">
        <v>0.61936950690000003</v>
      </c>
      <c r="F891" s="10">
        <v>0.42277526859999881</v>
      </c>
      <c r="G891" s="2">
        <v>0.40682601920000039</v>
      </c>
      <c r="H891" s="13">
        <v>0.60427277657216971</v>
      </c>
      <c r="I891" s="13">
        <v>0.1133539083280926</v>
      </c>
      <c r="J891" s="20">
        <v>0.10589135816477498</v>
      </c>
      <c r="K891" s="1">
        <v>2501.0295338316355</v>
      </c>
      <c r="L891" s="2">
        <v>29.59018890545849</v>
      </c>
    </row>
    <row r="892" spans="1:12" x14ac:dyDescent="0.25">
      <c r="A892" s="1">
        <v>889</v>
      </c>
      <c r="B892" s="5">
        <v>72.685913085899998</v>
      </c>
      <c r="C892" s="1">
        <v>35.133129119899998</v>
      </c>
      <c r="D892" s="2">
        <v>28.7582321167</v>
      </c>
      <c r="E892" s="10">
        <v>0.62162017820000415</v>
      </c>
      <c r="F892" s="10">
        <v>0.4251594543999957</v>
      </c>
      <c r="G892" s="2">
        <v>0.40835380549999911</v>
      </c>
      <c r="H892" s="13">
        <v>0.60496667263728254</v>
      </c>
      <c r="I892" s="13">
        <v>0.1136657138741644</v>
      </c>
      <c r="J892" s="20">
        <v>0.10619382061211036</v>
      </c>
      <c r="K892" s="1">
        <v>2502.1614072176162</v>
      </c>
      <c r="L892" s="2">
        <v>29.657376408649725</v>
      </c>
    </row>
    <row r="893" spans="1:12" x14ac:dyDescent="0.25">
      <c r="A893" s="1">
        <v>890</v>
      </c>
      <c r="B893" s="5">
        <v>72.689697265600003</v>
      </c>
      <c r="C893" s="1">
        <v>35.132919311499997</v>
      </c>
      <c r="D893" s="2">
        <v>28.757349014300001</v>
      </c>
      <c r="E893" s="10">
        <v>0.6254043579000097</v>
      </c>
      <c r="F893" s="10">
        <v>0.42494964599999463</v>
      </c>
      <c r="G893" s="2">
        <v>0.40747070309999955</v>
      </c>
      <c r="H893" s="13">
        <v>0.60578418004779111</v>
      </c>
      <c r="I893" s="13">
        <v>0.11397699780629035</v>
      </c>
      <c r="J893" s="20">
        <v>0.10649509749459826</v>
      </c>
      <c r="K893" s="1">
        <v>2504.0610910559772</v>
      </c>
      <c r="L893" s="2">
        <v>29.723751411802368</v>
      </c>
    </row>
    <row r="894" spans="1:12" x14ac:dyDescent="0.25">
      <c r="A894" s="1">
        <v>891</v>
      </c>
      <c r="B894" s="5">
        <v>72.685829162600001</v>
      </c>
      <c r="C894" s="1">
        <v>35.1344184875</v>
      </c>
      <c r="D894" s="2">
        <v>28.760345459</v>
      </c>
      <c r="E894" s="10">
        <v>0.62153625490000763</v>
      </c>
      <c r="F894" s="10">
        <v>0.42644882199999756</v>
      </c>
      <c r="G894" s="2">
        <v>0.4104671477999986</v>
      </c>
      <c r="H894" s="13">
        <v>0.6064142630418794</v>
      </c>
      <c r="I894" s="13">
        <v>0.11428946963048392</v>
      </c>
      <c r="J894" s="20">
        <v>0.10679906954490359</v>
      </c>
      <c r="K894" s="1">
        <v>2505.1653577740071</v>
      </c>
      <c r="L894" s="2">
        <v>29.791001414996572</v>
      </c>
    </row>
    <row r="895" spans="1:12" x14ac:dyDescent="0.25">
      <c r="A895" s="1">
        <v>892</v>
      </c>
      <c r="B895" s="5">
        <v>72.685760497999993</v>
      </c>
      <c r="C895" s="1">
        <v>35.1347885132</v>
      </c>
      <c r="D895" s="2">
        <v>28.758899688700001</v>
      </c>
      <c r="E895" s="10">
        <v>0.62146759029999998</v>
      </c>
      <c r="F895" s="10">
        <v>0.42681884769999812</v>
      </c>
      <c r="G895" s="2">
        <v>0.40902137750000023</v>
      </c>
      <c r="H895" s="13">
        <v>0.60701639613220604</v>
      </c>
      <c r="I895" s="13">
        <v>0.11460199900855354</v>
      </c>
      <c r="J895" s="20">
        <v>0.1071012918528587</v>
      </c>
      <c r="K895" s="1">
        <v>2506.4594203341985</v>
      </c>
      <c r="L895" s="2">
        <v>29.858813918217493</v>
      </c>
    </row>
    <row r="896" spans="1:12" x14ac:dyDescent="0.25">
      <c r="A896" s="1">
        <v>893</v>
      </c>
      <c r="B896" s="5">
        <v>72.688842773399998</v>
      </c>
      <c r="C896" s="1">
        <v>35.135253906199999</v>
      </c>
      <c r="D896" s="2">
        <v>28.760473251299999</v>
      </c>
      <c r="E896" s="10">
        <v>0.62454986570000415</v>
      </c>
      <c r="F896" s="10">
        <v>0.42728424069999704</v>
      </c>
      <c r="G896" s="2">
        <v>0.41059494009999753</v>
      </c>
      <c r="H896" s="13">
        <v>0.60771773491491698</v>
      </c>
      <c r="I896" s="13">
        <v>0.11491468125024477</v>
      </c>
      <c r="J896" s="20">
        <v>0.1074047855011058</v>
      </c>
      <c r="K896" s="1">
        <v>2508.1330745787127</v>
      </c>
      <c r="L896" s="2">
        <v>29.926063921411696</v>
      </c>
    </row>
    <row r="897" spans="1:12" x14ac:dyDescent="0.25">
      <c r="A897" s="1">
        <v>894</v>
      </c>
      <c r="B897" s="5">
        <v>72.688026428200004</v>
      </c>
      <c r="C897" s="1">
        <v>35.135761260999999</v>
      </c>
      <c r="D897" s="2">
        <v>28.759399414099999</v>
      </c>
      <c r="E897" s="10">
        <v>0.62373352050001074</v>
      </c>
      <c r="F897" s="10">
        <v>0.4277915954999969</v>
      </c>
      <c r="G897" s="2">
        <v>0.40952110289999766</v>
      </c>
      <c r="H897" s="13">
        <v>0.60835836633832086</v>
      </c>
      <c r="I897" s="13">
        <v>0.11522755816449441</v>
      </c>
      <c r="J897" s="20">
        <v>0.10770690181850467</v>
      </c>
      <c r="K897" s="1">
        <v>2509.2011075450573</v>
      </c>
      <c r="L897" s="2">
        <v>29.993438924611837</v>
      </c>
    </row>
    <row r="898" spans="1:12" x14ac:dyDescent="0.25">
      <c r="A898" s="1">
        <v>895</v>
      </c>
      <c r="B898" s="5">
        <v>72.688613891599999</v>
      </c>
      <c r="C898" s="1">
        <v>35.1343917847</v>
      </c>
      <c r="D898" s="2">
        <v>28.759506225599999</v>
      </c>
      <c r="E898" s="10">
        <v>0.6243209839000059</v>
      </c>
      <c r="F898" s="10">
        <v>0.42642211919999795</v>
      </c>
      <c r="G898" s="2">
        <v>0.40962791439999791</v>
      </c>
      <c r="H898" s="13">
        <v>0.60899687104078815</v>
      </c>
      <c r="I898" s="13">
        <v>0.11553875272553023</v>
      </c>
      <c r="J898" s="20">
        <v>0.10800882283108629</v>
      </c>
      <c r="K898" s="1">
        <v>2510.5641867751256</v>
      </c>
      <c r="L898" s="2">
        <v>30.05893892772292</v>
      </c>
    </row>
    <row r="899" spans="1:12" x14ac:dyDescent="0.25">
      <c r="A899" s="1">
        <v>896</v>
      </c>
      <c r="B899" s="5">
        <v>72.687713622999993</v>
      </c>
      <c r="C899" s="1">
        <v>35.134757995599998</v>
      </c>
      <c r="D899" s="2">
        <v>28.761257171600001</v>
      </c>
      <c r="E899" s="10">
        <v>0.62342071529999998</v>
      </c>
      <c r="F899" s="10">
        <v>0.42678833009999551</v>
      </c>
      <c r="G899" s="2">
        <v>0.41137886039999927</v>
      </c>
      <c r="H899" s="13">
        <v>0.60957382481115563</v>
      </c>
      <c r="I899" s="13">
        <v>0.11585000230290482</v>
      </c>
      <c r="J899" s="20">
        <v>0.108312192868655</v>
      </c>
      <c r="K899" s="1">
        <v>2511.4855593179818</v>
      </c>
      <c r="L899" s="2">
        <v>30.122438930739008</v>
      </c>
    </row>
    <row r="900" spans="1:12" x14ac:dyDescent="0.25">
      <c r="A900" s="1">
        <v>897</v>
      </c>
      <c r="B900" s="5">
        <v>72.688720703100003</v>
      </c>
      <c r="C900" s="1">
        <v>35.1348381042</v>
      </c>
      <c r="D900" s="2">
        <v>28.7616844177</v>
      </c>
      <c r="E900" s="10">
        <v>0.6244277954000097</v>
      </c>
      <c r="F900" s="10">
        <v>0.42686843869999791</v>
      </c>
      <c r="G900" s="2">
        <v>0.41180610649999849</v>
      </c>
      <c r="H900" s="13">
        <v>0.61016798363471147</v>
      </c>
      <c r="I900" s="13">
        <v>0.11616102073930186</v>
      </c>
      <c r="J900" s="20">
        <v>0.10861568678228629</v>
      </c>
      <c r="K900" s="1">
        <v>2513.3093248194782</v>
      </c>
      <c r="L900" s="2">
        <v>30.190876433989615</v>
      </c>
    </row>
    <row r="901" spans="1:12" x14ac:dyDescent="0.25">
      <c r="A901" s="1">
        <v>898</v>
      </c>
      <c r="B901" s="5">
        <v>72.688598632799994</v>
      </c>
      <c r="C901" s="1">
        <v>35.133773803700002</v>
      </c>
      <c r="D901" s="2">
        <v>28.759664535500001</v>
      </c>
      <c r="E901" s="10">
        <v>0.62430572510000104</v>
      </c>
      <c r="F901" s="10">
        <v>0.42580413820000018</v>
      </c>
      <c r="G901" s="2">
        <v>0.40978622429999945</v>
      </c>
      <c r="H901" s="13">
        <v>0.61073349329332249</v>
      </c>
      <c r="I901" s="13">
        <v>0.11647066385676244</v>
      </c>
      <c r="J901" s="20">
        <v>0.10891685731980406</v>
      </c>
      <c r="K901" s="1">
        <v>2514.1478773584822</v>
      </c>
      <c r="L901" s="2">
        <v>30.256813937121478</v>
      </c>
    </row>
    <row r="902" spans="1:12" x14ac:dyDescent="0.25">
      <c r="A902" s="1">
        <v>899</v>
      </c>
      <c r="B902" s="5">
        <v>72.6873168945</v>
      </c>
      <c r="C902" s="1">
        <v>35.137260437000002</v>
      </c>
      <c r="D902" s="2">
        <v>28.761047363300001</v>
      </c>
      <c r="E902" s="10">
        <v>0.62302398680000692</v>
      </c>
      <c r="F902" s="10">
        <v>0.42929077149999983</v>
      </c>
      <c r="G902" s="2">
        <v>0.41116905209999999</v>
      </c>
      <c r="H902" s="13">
        <v>0.61122511303358951</v>
      </c>
      <c r="I902" s="13">
        <v>0.11678348396440576</v>
      </c>
      <c r="J902" s="20">
        <v>0.10921910951458411</v>
      </c>
      <c r="K902" s="1">
        <v>2516.028581612627</v>
      </c>
      <c r="L902" s="2">
        <v>30.324376440330525</v>
      </c>
    </row>
    <row r="903" spans="1:12" x14ac:dyDescent="0.25">
      <c r="A903" s="1">
        <v>900</v>
      </c>
      <c r="B903" s="5">
        <v>72.687377929700006</v>
      </c>
      <c r="C903" s="1">
        <v>35.138545989999997</v>
      </c>
      <c r="D903" s="2">
        <v>28.7632522583</v>
      </c>
      <c r="E903" s="10">
        <v>0.62308502200001215</v>
      </c>
      <c r="F903" s="10">
        <v>0.43057632449999517</v>
      </c>
      <c r="G903" s="2">
        <v>0.41337394709999842</v>
      </c>
      <c r="H903" s="13">
        <v>0.61169950939224604</v>
      </c>
      <c r="I903" s="13">
        <v>0.11709727680494156</v>
      </c>
      <c r="J903" s="20">
        <v>0.10952326435216973</v>
      </c>
      <c r="K903" s="1">
        <v>2517.4624029293191</v>
      </c>
      <c r="L903" s="2">
        <v>30.391688943527697</v>
      </c>
    </row>
    <row r="904" spans="1:12" x14ac:dyDescent="0.25">
      <c r="A904" s="1">
        <v>901</v>
      </c>
      <c r="B904" s="5">
        <v>72.692054748499999</v>
      </c>
      <c r="C904" s="1">
        <v>35.139873504599997</v>
      </c>
      <c r="D904" s="2">
        <v>28.762241363499999</v>
      </c>
      <c r="E904" s="10">
        <v>0.62776184080000519</v>
      </c>
      <c r="F904" s="10">
        <v>0.43190383909999497</v>
      </c>
      <c r="G904" s="2">
        <v>0.41236305229999815</v>
      </c>
      <c r="H904" s="13">
        <v>0.61234200264855554</v>
      </c>
      <c r="I904" s="13">
        <v>0.11741208336723637</v>
      </c>
      <c r="J904" s="20">
        <v>0.10982610414011784</v>
      </c>
      <c r="K904" s="1">
        <v>2519.008376334561</v>
      </c>
      <c r="L904" s="2">
        <v>30.459063946727838</v>
      </c>
    </row>
    <row r="905" spans="1:12" x14ac:dyDescent="0.25">
      <c r="A905" s="1">
        <v>902</v>
      </c>
      <c r="B905" s="5">
        <v>72.691757202100007</v>
      </c>
      <c r="C905" s="1">
        <v>35.136821746800003</v>
      </c>
      <c r="D905" s="2">
        <v>28.763015747099999</v>
      </c>
      <c r="E905" s="10">
        <v>0.6274642944000135</v>
      </c>
      <c r="F905" s="10">
        <v>0.42885208130000052</v>
      </c>
      <c r="G905" s="2">
        <v>0.41313743589999774</v>
      </c>
      <c r="H905" s="13">
        <v>0.61294689431861515</v>
      </c>
      <c r="I905" s="13">
        <v>0.117723523365169</v>
      </c>
      <c r="J905" s="20">
        <v>0.11012941547187735</v>
      </c>
      <c r="K905" s="1">
        <v>2516.6393791410374</v>
      </c>
      <c r="L905" s="2">
        <v>30.525563949886418</v>
      </c>
    </row>
    <row r="906" spans="1:12" x14ac:dyDescent="0.25">
      <c r="A906" s="1">
        <v>903</v>
      </c>
      <c r="B906" s="5">
        <v>72.694580078100003</v>
      </c>
      <c r="C906" s="1">
        <v>35.137645721399998</v>
      </c>
      <c r="D906" s="2">
        <v>28.762550353999998</v>
      </c>
      <c r="E906" s="10">
        <v>0.6302871704000097</v>
      </c>
      <c r="F906" s="10">
        <v>0.42967605589999636</v>
      </c>
      <c r="G906" s="2">
        <v>0.41267204279999703</v>
      </c>
      <c r="H906" s="13">
        <v>0.61364050536187131</v>
      </c>
      <c r="I906" s="13">
        <v>0.118035475897704</v>
      </c>
      <c r="J906" s="20">
        <v>0.1104319580992054</v>
      </c>
      <c r="K906" s="1">
        <v>2516.6928670601919</v>
      </c>
      <c r="L906" s="2">
        <v>30.59068895297969</v>
      </c>
    </row>
    <row r="907" spans="1:12" x14ac:dyDescent="0.25">
      <c r="A907" s="1">
        <v>904</v>
      </c>
      <c r="B907" s="5">
        <v>72.695159912099996</v>
      </c>
      <c r="C907" s="1">
        <v>35.1371154785</v>
      </c>
      <c r="D907" s="2">
        <v>28.7651042938</v>
      </c>
      <c r="E907" s="10">
        <v>0.63086700440000243</v>
      </c>
      <c r="F907" s="10">
        <v>0.4291458129999981</v>
      </c>
      <c r="G907" s="2">
        <v>0.4152259825999991</v>
      </c>
      <c r="H907" s="13">
        <v>0.614329565323397</v>
      </c>
      <c r="I907" s="13">
        <v>0.11834658623480634</v>
      </c>
      <c r="J907" s="20">
        <v>0.11073675212370629</v>
      </c>
      <c r="K907" s="1">
        <v>2518.0076346213464</v>
      </c>
      <c r="L907" s="2">
        <v>30.657313956144208</v>
      </c>
    </row>
    <row r="908" spans="1:12" x14ac:dyDescent="0.25">
      <c r="A908" s="1">
        <v>905</v>
      </c>
      <c r="B908" s="5">
        <v>72.695747375500005</v>
      </c>
      <c r="C908" s="1">
        <v>35.139717102100001</v>
      </c>
      <c r="D908" s="2">
        <v>28.764841079699998</v>
      </c>
      <c r="E908" s="10">
        <v>0.6314544678000118</v>
      </c>
      <c r="F908" s="10">
        <v>0.43174743659999848</v>
      </c>
      <c r="G908" s="2">
        <v>0.41496276849999703</v>
      </c>
      <c r="H908" s="13">
        <v>0.61501456142246103</v>
      </c>
      <c r="I908" s="13">
        <v>0.11865998708517153</v>
      </c>
      <c r="J908" s="20">
        <v>0.11104097814008278</v>
      </c>
      <c r="K908" s="1">
        <v>2519.0894709216664</v>
      </c>
      <c r="L908" s="2">
        <v>30.723063959267165</v>
      </c>
    </row>
    <row r="909" spans="1:12" x14ac:dyDescent="0.25">
      <c r="A909" s="1">
        <v>906</v>
      </c>
      <c r="B909" s="5">
        <v>72.697738647500003</v>
      </c>
      <c r="C909" s="1">
        <v>35.143825530999997</v>
      </c>
      <c r="D909" s="2">
        <v>28.768266677900002</v>
      </c>
      <c r="E909" s="10">
        <v>0.63344573980000973</v>
      </c>
      <c r="F909" s="10">
        <v>0.43585586549999533</v>
      </c>
      <c r="G909" s="2">
        <v>0.41838836670000035</v>
      </c>
      <c r="H909" s="13">
        <v>0.61575180855756206</v>
      </c>
      <c r="I909" s="13">
        <v>0.11897718296358632</v>
      </c>
      <c r="J909" s="20">
        <v>0.11134832552864257</v>
      </c>
      <c r="K909" s="1">
        <v>2521.0236630949657</v>
      </c>
      <c r="L909" s="2">
        <v>30.789751462434651</v>
      </c>
    </row>
    <row r="910" spans="1:12" x14ac:dyDescent="0.25">
      <c r="A910" s="1">
        <v>907</v>
      </c>
      <c r="B910" s="5">
        <v>72.692115783700004</v>
      </c>
      <c r="C910" s="1">
        <v>35.141315460199998</v>
      </c>
      <c r="D910" s="2">
        <v>28.7655792236</v>
      </c>
      <c r="E910" s="10">
        <v>0.62782287600001041</v>
      </c>
      <c r="F910" s="10">
        <v>0.43334579469999568</v>
      </c>
      <c r="G910" s="2">
        <v>0.4157009123999984</v>
      </c>
      <c r="H910" s="13">
        <v>0.61623465125526034</v>
      </c>
      <c r="I910" s="13">
        <v>0.11929155157532244</v>
      </c>
      <c r="J910" s="20">
        <v>0.11165267811551403</v>
      </c>
      <c r="K910" s="1">
        <v>2522.0847943943227</v>
      </c>
      <c r="L910" s="2">
        <v>30.857876465670415</v>
      </c>
    </row>
    <row r="911" spans="1:12" x14ac:dyDescent="0.25">
      <c r="A911" s="1">
        <v>908</v>
      </c>
      <c r="B911" s="5">
        <v>72.693954467799998</v>
      </c>
      <c r="C911" s="1">
        <v>35.141460418699999</v>
      </c>
      <c r="D911" s="2">
        <v>28.7671585083</v>
      </c>
      <c r="E911" s="10">
        <v>0.62966156010000418</v>
      </c>
      <c r="F911" s="10">
        <v>0.43349075319999741</v>
      </c>
      <c r="G911" s="2">
        <v>0.41728019709999842</v>
      </c>
      <c r="H911" s="13">
        <v>0.61677172760905008</v>
      </c>
      <c r="I911" s="13">
        <v>0.11960575077694725</v>
      </c>
      <c r="J911" s="20">
        <v>0.11195830563449831</v>
      </c>
      <c r="K911" s="1">
        <v>2523.4202669564402</v>
      </c>
      <c r="L911" s="2">
        <v>30.925376468876493</v>
      </c>
    </row>
    <row r="912" spans="1:12" x14ac:dyDescent="0.25">
      <c r="A912" s="1">
        <v>909</v>
      </c>
      <c r="B912" s="5">
        <v>72.695930481000005</v>
      </c>
      <c r="C912" s="1">
        <v>35.141586303700002</v>
      </c>
      <c r="D912" s="2">
        <v>28.767509460399999</v>
      </c>
      <c r="E912" s="10">
        <v>0.63163757330001147</v>
      </c>
      <c r="F912" s="10">
        <v>0.43361663820000018</v>
      </c>
      <c r="G912" s="2">
        <v>0.41763114919999822</v>
      </c>
      <c r="H912" s="13">
        <v>0.61736636143668877</v>
      </c>
      <c r="I912" s="13">
        <v>0.11991976166437035</v>
      </c>
      <c r="J912" s="20">
        <v>0.11226397847806383</v>
      </c>
      <c r="K912" s="1">
        <v>2524.9351828602375</v>
      </c>
      <c r="L912" s="2">
        <v>30.992813972079603</v>
      </c>
    </row>
    <row r="913" spans="1:12" x14ac:dyDescent="0.25">
      <c r="A913" s="1">
        <v>910</v>
      </c>
      <c r="B913" s="5">
        <v>72.693229675300003</v>
      </c>
      <c r="C913" s="1">
        <v>35.137168884300003</v>
      </c>
      <c r="D913" s="2">
        <v>28.765203476</v>
      </c>
      <c r="E913" s="10">
        <v>0.62893676760000972</v>
      </c>
      <c r="F913" s="10">
        <v>0.42919921880000089</v>
      </c>
      <c r="G913" s="2">
        <v>0.4153251647999987</v>
      </c>
      <c r="H913" s="13">
        <v>0.61782917768321954</v>
      </c>
      <c r="I913" s="13">
        <v>0.12022904112150593</v>
      </c>
      <c r="J913" s="20">
        <v>0.11256703966438582</v>
      </c>
      <c r="K913" s="1">
        <v>2526.8745512837777</v>
      </c>
      <c r="L913" s="2">
        <v>31.059501475247089</v>
      </c>
    </row>
    <row r="914" spans="1:12" x14ac:dyDescent="0.25">
      <c r="A914" s="1">
        <v>911</v>
      </c>
      <c r="B914" s="5">
        <v>72.701133728000002</v>
      </c>
      <c r="C914" s="1">
        <v>35.141262054400002</v>
      </c>
      <c r="D914" s="2">
        <v>28.765981674199999</v>
      </c>
      <c r="E914" s="10">
        <v>0.63684082030000866</v>
      </c>
      <c r="F914" s="10">
        <v>0.43329238889999999</v>
      </c>
      <c r="G914" s="2">
        <v>0.41610336299999773</v>
      </c>
      <c r="H914" s="13">
        <v>0.61858964338789135</v>
      </c>
      <c r="I914" s="13">
        <v>0.12054210446928426</v>
      </c>
      <c r="J914" s="20">
        <v>0.11287057598772127</v>
      </c>
      <c r="K914" s="1">
        <v>2528.2928438497474</v>
      </c>
      <c r="L914" s="2">
        <v>31.12775147848879</v>
      </c>
    </row>
    <row r="915" spans="1:12" x14ac:dyDescent="0.25">
      <c r="A915" s="1">
        <v>912</v>
      </c>
      <c r="B915" s="5">
        <v>72.7034988403</v>
      </c>
      <c r="C915" s="1">
        <v>35.142444610600002</v>
      </c>
      <c r="D915" s="2">
        <v>28.7695064545</v>
      </c>
      <c r="E915" s="10">
        <v>0.63920593260000658</v>
      </c>
      <c r="F915" s="10">
        <v>0.43447494509999984</v>
      </c>
      <c r="G915" s="2">
        <v>0.41962814329999887</v>
      </c>
      <c r="H915" s="13">
        <v>0.6194142949563759</v>
      </c>
      <c r="I915" s="13">
        <v>0.1208560373099152</v>
      </c>
      <c r="J915" s="20">
        <v>0.11317733355503361</v>
      </c>
      <c r="K915" s="1">
        <v>2529.186609724653</v>
      </c>
      <c r="L915" s="2">
        <v>31.190313981460349</v>
      </c>
    </row>
    <row r="916" spans="1:12" x14ac:dyDescent="0.25">
      <c r="A916" s="1">
        <v>913</v>
      </c>
      <c r="B916" s="5">
        <v>72.699363708500002</v>
      </c>
      <c r="C916" s="1">
        <v>35.142116546600001</v>
      </c>
      <c r="D916" s="2">
        <v>28.769094467199999</v>
      </c>
      <c r="E916" s="10">
        <v>0.63507080080000833</v>
      </c>
      <c r="F916" s="10">
        <v>0.43414688109999844</v>
      </c>
      <c r="G916" s="2">
        <v>0.4192161559999974</v>
      </c>
      <c r="H916" s="13">
        <v>0.62004055519012147</v>
      </c>
      <c r="I916" s="13">
        <v>0.12116932815370518</v>
      </c>
      <c r="J916" s="20">
        <v>0.11348337237747853</v>
      </c>
      <c r="K916" s="1">
        <v>2508.457452927134</v>
      </c>
      <c r="L916" s="2">
        <v>31.254938984529872</v>
      </c>
    </row>
    <row r="917" spans="1:12" x14ac:dyDescent="0.25">
      <c r="A917" s="1">
        <v>914</v>
      </c>
      <c r="B917" s="5">
        <v>72.695198059099994</v>
      </c>
      <c r="C917" s="1">
        <v>35.1415786743</v>
      </c>
      <c r="D917" s="2">
        <v>28.766901016199999</v>
      </c>
      <c r="E917" s="10">
        <v>0.63090515140000036</v>
      </c>
      <c r="F917" s="10">
        <v>0.43360900879999775</v>
      </c>
      <c r="G917" s="2">
        <v>0.41702270499999727</v>
      </c>
      <c r="H917" s="13">
        <v>0.62047513903851759</v>
      </c>
      <c r="I917" s="13">
        <v>0.12148176783435138</v>
      </c>
      <c r="J917" s="20">
        <v>0.11378691171010132</v>
      </c>
      <c r="K917" s="1">
        <v>2531.6677590067266</v>
      </c>
      <c r="L917" s="2">
        <v>31.32287648775673</v>
      </c>
    </row>
    <row r="918" spans="1:12" x14ac:dyDescent="0.25">
      <c r="A918" s="1">
        <v>915</v>
      </c>
      <c r="B918" s="5">
        <v>72.701049804700006</v>
      </c>
      <c r="C918" s="1">
        <v>35.143077850300003</v>
      </c>
      <c r="D918" s="2">
        <v>28.7715549469</v>
      </c>
      <c r="E918" s="10">
        <v>0.63675689700001215</v>
      </c>
      <c r="F918" s="10">
        <v>0.43510818480000069</v>
      </c>
      <c r="G918" s="2">
        <v>0.42167663569999903</v>
      </c>
      <c r="H918" s="13">
        <v>0.62112640935697883</v>
      </c>
      <c r="I918" s="13">
        <v>0.12179539425131726</v>
      </c>
      <c r="J918" s="20">
        <v>0.11409480143409091</v>
      </c>
      <c r="K918" s="1">
        <v>2532.8790015630657</v>
      </c>
      <c r="L918" s="2">
        <v>31.389751490933122</v>
      </c>
    </row>
    <row r="919" spans="1:12" x14ac:dyDescent="0.25">
      <c r="A919" s="1">
        <v>916</v>
      </c>
      <c r="B919" s="5">
        <v>72.699340820299994</v>
      </c>
      <c r="C919" s="1">
        <v>35.141979217500001</v>
      </c>
      <c r="D919" s="2">
        <v>28.7672042847</v>
      </c>
      <c r="E919" s="10">
        <v>0.63504791260000104</v>
      </c>
      <c r="F919" s="10">
        <v>0.43400955199999913</v>
      </c>
      <c r="G919" s="2">
        <v>0.41732597349999878</v>
      </c>
      <c r="H919" s="13">
        <v>0.6216832694866985</v>
      </c>
      <c r="I919" s="13">
        <v>0.12210760840906582</v>
      </c>
      <c r="J919" s="20">
        <v>0.11439803260615705</v>
      </c>
      <c r="K919" s="1">
        <v>2533.8831941097742</v>
      </c>
      <c r="L919" s="2">
        <v>31.457563994154043</v>
      </c>
    </row>
    <row r="920" spans="1:12" x14ac:dyDescent="0.25">
      <c r="A920" s="1">
        <v>917</v>
      </c>
      <c r="B920" s="5">
        <v>72.702552795399995</v>
      </c>
      <c r="C920" s="1">
        <v>35.140731811499997</v>
      </c>
      <c r="D920" s="2">
        <v>28.7679252625</v>
      </c>
      <c r="E920" s="10">
        <v>0.63825988770000208</v>
      </c>
      <c r="F920" s="10">
        <v>0.43276214599999463</v>
      </c>
      <c r="G920" s="2">
        <v>0.41804695129999914</v>
      </c>
      <c r="H920" s="13">
        <v>0.62234633421522922</v>
      </c>
      <c r="I920" s="13">
        <v>0.12241826294665677</v>
      </c>
      <c r="J920" s="20">
        <v>0.1147016815248509</v>
      </c>
      <c r="K920" s="1">
        <v>2534.1609862060286</v>
      </c>
      <c r="L920" s="2">
        <v>31.525376497374964</v>
      </c>
    </row>
    <row r="921" spans="1:12" x14ac:dyDescent="0.25">
      <c r="A921" s="1">
        <v>918</v>
      </c>
      <c r="B921" s="5">
        <v>72.702224731399994</v>
      </c>
      <c r="C921" s="1">
        <v>35.141220092799998</v>
      </c>
      <c r="D921" s="2">
        <v>28.767726898199999</v>
      </c>
      <c r="E921" s="10">
        <v>0.63793182370000068</v>
      </c>
      <c r="F921" s="10">
        <v>0.43325042729999552</v>
      </c>
      <c r="G921" s="2">
        <v>0.41784858699999816</v>
      </c>
      <c r="H921" s="13">
        <v>0.62296975379462083</v>
      </c>
      <c r="I921" s="13">
        <v>0.12272909511101007</v>
      </c>
      <c r="J921" s="20">
        <v>0.11500482843032597</v>
      </c>
      <c r="K921" s="1">
        <v>2532.8099848931888</v>
      </c>
      <c r="L921" s="2">
        <v>31.592251500551356</v>
      </c>
    </row>
    <row r="922" spans="1:12" x14ac:dyDescent="0.25">
      <c r="A922" s="1">
        <v>919</v>
      </c>
      <c r="B922" s="5">
        <v>72.702499389600007</v>
      </c>
      <c r="C922" s="1">
        <v>35.140094757100002</v>
      </c>
      <c r="D922" s="2">
        <v>28.769441604600001</v>
      </c>
      <c r="E922" s="10">
        <v>0.6382064819000135</v>
      </c>
      <c r="F922" s="10">
        <v>0.43212509159999968</v>
      </c>
      <c r="G922" s="2">
        <v>0.41956329339999954</v>
      </c>
      <c r="H922" s="13">
        <v>0.62357922291883583</v>
      </c>
      <c r="I922" s="13">
        <v>0.12303849110749902</v>
      </c>
      <c r="J922" s="20">
        <v>0.11530938689529546</v>
      </c>
      <c r="K922" s="1">
        <v>2533.4984261752106</v>
      </c>
      <c r="L922" s="2">
        <v>31.660126503775246</v>
      </c>
    </row>
    <row r="923" spans="1:12" x14ac:dyDescent="0.25">
      <c r="A923" s="1">
        <v>920</v>
      </c>
      <c r="B923" s="5">
        <v>72.700408935499993</v>
      </c>
      <c r="C923" s="1">
        <v>35.141265869100003</v>
      </c>
      <c r="D923" s="2">
        <v>28.770187377900001</v>
      </c>
      <c r="E923" s="10">
        <v>0.63611602779999998</v>
      </c>
      <c r="F923" s="10">
        <v>0.43329620360000121</v>
      </c>
      <c r="G923" s="2">
        <v>0.42030906669999979</v>
      </c>
      <c r="H923" s="13">
        <v>0.62408069511408215</v>
      </c>
      <c r="I923" s="13">
        <v>0.12334874881999165</v>
      </c>
      <c r="J923" s="20">
        <v>0.11561438657510029</v>
      </c>
      <c r="K923" s="1">
        <v>2534.3438803812023</v>
      </c>
      <c r="L923" s="2">
        <v>31.726126506910077</v>
      </c>
    </row>
    <row r="924" spans="1:12" x14ac:dyDescent="0.25">
      <c r="A924" s="1">
        <v>921</v>
      </c>
      <c r="B924" s="5">
        <v>72.695938110399993</v>
      </c>
      <c r="C924" s="1">
        <v>35.143100738500003</v>
      </c>
      <c r="D924" s="2">
        <v>28.770282745399999</v>
      </c>
      <c r="E924" s="10">
        <v>0.63164520269999969</v>
      </c>
      <c r="F924" s="10">
        <v>0.43513107300000087</v>
      </c>
      <c r="G924" s="2">
        <v>0.42040443419999818</v>
      </c>
      <c r="H924" s="13">
        <v>0.62438327541752014</v>
      </c>
      <c r="I924" s="13">
        <v>0.12366053114417175</v>
      </c>
      <c r="J924" s="20">
        <v>0.11591917662272522</v>
      </c>
      <c r="K924" s="1">
        <v>2536.293601305224</v>
      </c>
      <c r="L924" s="2">
        <v>31.789564009923197</v>
      </c>
    </row>
    <row r="925" spans="1:12" x14ac:dyDescent="0.25">
      <c r="A925" s="1">
        <v>922</v>
      </c>
      <c r="B925" s="5">
        <v>72.699089050300003</v>
      </c>
      <c r="C925" s="1">
        <v>35.144859314000001</v>
      </c>
      <c r="D925" s="2">
        <v>28.770780563399999</v>
      </c>
      <c r="E925" s="10">
        <v>0.63479614260000972</v>
      </c>
      <c r="F925" s="10">
        <v>0.43688964849999934</v>
      </c>
      <c r="G925" s="2">
        <v>0.42090225219999766</v>
      </c>
      <c r="H925" s="13">
        <v>0.62479979010481945</v>
      </c>
      <c r="I925" s="13">
        <v>0.12397376026152727</v>
      </c>
      <c r="J925" s="20">
        <v>0.11622415969830246</v>
      </c>
      <c r="K925" s="1">
        <v>2537.6756601195084</v>
      </c>
      <c r="L925" s="2">
        <v>31.856564013105526</v>
      </c>
    </row>
    <row r="926" spans="1:12" x14ac:dyDescent="0.25">
      <c r="A926" s="1">
        <v>923</v>
      </c>
      <c r="B926" s="5">
        <v>72.705116271999998</v>
      </c>
      <c r="C926" s="1">
        <v>35.146095275900002</v>
      </c>
      <c r="D926" s="2">
        <v>28.7733135223</v>
      </c>
      <c r="E926" s="10">
        <v>0.64082336430000453</v>
      </c>
      <c r="F926" s="10">
        <v>0.4381256104000002</v>
      </c>
      <c r="G926" s="2">
        <v>0.42343521109999926</v>
      </c>
      <c r="H926" s="13">
        <v>0.62544073307262626</v>
      </c>
      <c r="I926" s="13">
        <v>0.124287912111666</v>
      </c>
      <c r="J926" s="20">
        <v>0.11653137074970409</v>
      </c>
      <c r="K926" s="1">
        <v>2538.9093330935575</v>
      </c>
      <c r="L926" s="2">
        <v>31.924564016335353</v>
      </c>
    </row>
    <row r="927" spans="1:12" x14ac:dyDescent="0.25">
      <c r="A927" s="1">
        <v>924</v>
      </c>
      <c r="B927" s="5">
        <v>72.699356079099999</v>
      </c>
      <c r="C927" s="1">
        <v>35.142803192099997</v>
      </c>
      <c r="D927" s="2">
        <v>28.768196106000001</v>
      </c>
      <c r="E927" s="10">
        <v>0.6350631714000059</v>
      </c>
      <c r="F927" s="10">
        <v>0.43483352659999497</v>
      </c>
      <c r="G927" s="2">
        <v>0.41831779480000009</v>
      </c>
      <c r="H927" s="13">
        <v>0.62582563060572194</v>
      </c>
      <c r="I927" s="13">
        <v>0.12459845772615427</v>
      </c>
      <c r="J927" s="20">
        <v>0.11683315717375448</v>
      </c>
      <c r="K927" s="1">
        <v>2540.7572544295108</v>
      </c>
      <c r="L927" s="2">
        <v>31.991876519532525</v>
      </c>
    </row>
    <row r="928" spans="1:12" x14ac:dyDescent="0.25">
      <c r="A928" s="1">
        <v>925</v>
      </c>
      <c r="B928" s="5">
        <v>72.715164184599999</v>
      </c>
      <c r="C928" s="1">
        <v>35.149097442600002</v>
      </c>
      <c r="D928" s="2">
        <v>28.775352477999999</v>
      </c>
      <c r="E928" s="10">
        <v>0.65087127690000557</v>
      </c>
      <c r="F928" s="10">
        <v>0.44112777710000017</v>
      </c>
      <c r="G928" s="2">
        <v>0.42547416679999728</v>
      </c>
      <c r="H928" s="13">
        <v>0.62682745645749227</v>
      </c>
      <c r="I928" s="13">
        <v>0.12491498704552798</v>
      </c>
      <c r="J928" s="20">
        <v>0.11714179818338077</v>
      </c>
      <c r="K928" s="1">
        <v>2541.3404452899704</v>
      </c>
      <c r="L928" s="2">
        <v>32.059189022729697</v>
      </c>
    </row>
    <row r="929" spans="1:12" x14ac:dyDescent="0.25">
      <c r="A929" s="1">
        <v>926</v>
      </c>
      <c r="B929" s="5">
        <v>72.699943542499994</v>
      </c>
      <c r="C929" s="1">
        <v>35.142475128199997</v>
      </c>
      <c r="D929" s="2">
        <v>28.767827987699999</v>
      </c>
      <c r="E929" s="10">
        <v>0.63565063480000106</v>
      </c>
      <c r="F929" s="10">
        <v>0.43450546269999535</v>
      </c>
      <c r="G929" s="2">
        <v>0.41794967649999748</v>
      </c>
      <c r="H929" s="13">
        <v>0.62718038359119288</v>
      </c>
      <c r="I929" s="13">
        <v>0.12522457752118266</v>
      </c>
      <c r="J929" s="20">
        <v>0.11744260606169739</v>
      </c>
      <c r="K929" s="1">
        <v>2542.9795911995461</v>
      </c>
      <c r="L929" s="2">
        <v>32.125501525879372</v>
      </c>
    </row>
    <row r="930" spans="1:12" x14ac:dyDescent="0.25">
      <c r="A930" s="1">
        <v>927</v>
      </c>
      <c r="B930" s="5">
        <v>72.707290649399994</v>
      </c>
      <c r="C930" s="1">
        <v>35.145233154300001</v>
      </c>
      <c r="D930" s="2">
        <v>28.772272109999999</v>
      </c>
      <c r="E930" s="10">
        <v>0.64299774170000035</v>
      </c>
      <c r="F930" s="10">
        <v>0.43726348879999932</v>
      </c>
      <c r="G930" s="2">
        <v>0.42239379879999817</v>
      </c>
      <c r="H930" s="13">
        <v>0.62781307791554741</v>
      </c>
      <c r="I930" s="13">
        <v>0.12553661643246172</v>
      </c>
      <c r="J930" s="20">
        <v>0.11774755725443563</v>
      </c>
      <c r="K930" s="1">
        <v>2543.954451661557</v>
      </c>
      <c r="L930" s="2">
        <v>32.190001528942958</v>
      </c>
    </row>
    <row r="931" spans="1:12" x14ac:dyDescent="0.25">
      <c r="A931" s="1">
        <v>928</v>
      </c>
      <c r="B931" s="5">
        <v>72.704582214400006</v>
      </c>
      <c r="C931" s="1">
        <v>35.143959045400003</v>
      </c>
      <c r="D931" s="2">
        <v>28.772354126</v>
      </c>
      <c r="E931" s="10">
        <v>0.64028930670001216</v>
      </c>
      <c r="F931" s="10">
        <v>0.43598937990000053</v>
      </c>
      <c r="G931" s="2">
        <v>0.42247581479999852</v>
      </c>
      <c r="H931" s="13">
        <v>0.62831212706692519</v>
      </c>
      <c r="I931" s="13">
        <v>0.12584706919592889</v>
      </c>
      <c r="J931" s="20">
        <v>0.1180522855119811</v>
      </c>
      <c r="K931" s="1">
        <v>2546.2561576019507</v>
      </c>
      <c r="L931" s="2">
        <v>32.256439032098569</v>
      </c>
    </row>
    <row r="932" spans="1:12" x14ac:dyDescent="0.25">
      <c r="A932" s="1">
        <v>929</v>
      </c>
      <c r="B932" s="5">
        <v>72.7025680542</v>
      </c>
      <c r="C932" s="1">
        <v>35.146770477300002</v>
      </c>
      <c r="D932" s="2">
        <v>28.7722053528</v>
      </c>
      <c r="E932" s="10">
        <v>0.63827514650000694</v>
      </c>
      <c r="F932" s="10">
        <v>0.43880081180000019</v>
      </c>
      <c r="G932" s="2">
        <v>0.42232704159999912</v>
      </c>
      <c r="H932" s="13">
        <v>0.62871064784424613</v>
      </c>
      <c r="I932" s="13">
        <v>0.12616002293853296</v>
      </c>
      <c r="J932" s="20">
        <v>0.11835656026806923</v>
      </c>
      <c r="K932" s="1">
        <v>2546.4545805278467</v>
      </c>
      <c r="L932" s="2">
        <v>32.321501535188872</v>
      </c>
    </row>
    <row r="933" spans="1:12" x14ac:dyDescent="0.25">
      <c r="A933" s="1">
        <v>930</v>
      </c>
      <c r="B933" s="5">
        <v>72.705352783199999</v>
      </c>
      <c r="C933" s="1">
        <v>35.147682189900003</v>
      </c>
      <c r="D933" s="2">
        <v>28.773269653300002</v>
      </c>
      <c r="E933" s="10">
        <v>0.64105987550000521</v>
      </c>
      <c r="F933" s="10">
        <v>0.43971252440000086</v>
      </c>
      <c r="G933" s="2">
        <v>0.4233913421000004</v>
      </c>
      <c r="H933" s="13">
        <v>0.62920461695047736</v>
      </c>
      <c r="I933" s="13">
        <v>0.12647357543999441</v>
      </c>
      <c r="J933" s="20">
        <v>0.11866159504990119</v>
      </c>
      <c r="K933" s="1">
        <v>2548.4888468724675</v>
      </c>
      <c r="L933" s="2">
        <v>32.388751538383076</v>
      </c>
    </row>
    <row r="934" spans="1:12" x14ac:dyDescent="0.25">
      <c r="A934" s="1">
        <v>931</v>
      </c>
      <c r="B934" s="5">
        <v>72.707122802699999</v>
      </c>
      <c r="C934" s="1">
        <v>35.146759033199999</v>
      </c>
      <c r="D934" s="2">
        <v>28.775194168100001</v>
      </c>
      <c r="E934" s="10">
        <v>0.64282989500000554</v>
      </c>
      <c r="F934" s="10">
        <v>0.43878936769999655</v>
      </c>
      <c r="G934" s="2">
        <v>0.42531585689999929</v>
      </c>
      <c r="H934" s="13">
        <v>0.62974962807245838</v>
      </c>
      <c r="I934" s="13">
        <v>0.12678589123225459</v>
      </c>
      <c r="J934" s="20">
        <v>0.11896824931175132</v>
      </c>
      <c r="K934" s="1">
        <v>2549.7604790149489</v>
      </c>
      <c r="L934" s="2">
        <v>32.456376541595091</v>
      </c>
    </row>
    <row r="935" spans="1:12" x14ac:dyDescent="0.25">
      <c r="A935" s="1">
        <v>932</v>
      </c>
      <c r="B935" s="5">
        <v>72.705490112299998</v>
      </c>
      <c r="C935" s="1">
        <v>35.145614623999997</v>
      </c>
      <c r="D935" s="2">
        <v>28.7707386017</v>
      </c>
      <c r="E935" s="10">
        <v>0.64119720460000451</v>
      </c>
      <c r="F935" s="10">
        <v>0.43764495849999463</v>
      </c>
      <c r="G935" s="2">
        <v>0.42086029049999851</v>
      </c>
      <c r="H935" s="13">
        <v>0.63020753113356009</v>
      </c>
      <c r="I935" s="13">
        <v>0.12709675029952211</v>
      </c>
      <c r="J935" s="20">
        <v>0.11927014135293938</v>
      </c>
      <c r="K935" s="1">
        <v>2550.6559703066014</v>
      </c>
      <c r="L935" s="2">
        <v>32.524064044810075</v>
      </c>
    </row>
    <row r="936" spans="1:12" x14ac:dyDescent="0.25">
      <c r="A936" s="1">
        <v>933</v>
      </c>
      <c r="B936" s="5">
        <v>72.7111206055</v>
      </c>
      <c r="C936" s="1">
        <v>35.147499084499998</v>
      </c>
      <c r="D936" s="2">
        <v>28.7753448486</v>
      </c>
      <c r="E936" s="10">
        <v>0.64682769780000626</v>
      </c>
      <c r="F936" s="10">
        <v>0.43952941899999587</v>
      </c>
      <c r="G936" s="2">
        <v>0.4254665373999984</v>
      </c>
      <c r="H936" s="13">
        <v>0.6308723378002189</v>
      </c>
      <c r="I936" s="13">
        <v>0.12740918296822273</v>
      </c>
      <c r="J936" s="20">
        <v>0.11957633774898664</v>
      </c>
      <c r="K936" s="1">
        <v>2547.19823514577</v>
      </c>
      <c r="L936" s="2">
        <v>32.591564048016153</v>
      </c>
    </row>
    <row r="937" spans="1:12" x14ac:dyDescent="0.25">
      <c r="A937" s="1">
        <v>934</v>
      </c>
      <c r="B937" s="5">
        <v>72.705368042000003</v>
      </c>
      <c r="C937" s="1">
        <v>35.145805358899999</v>
      </c>
      <c r="D937" s="2">
        <v>28.774991989099998</v>
      </c>
      <c r="E937" s="10">
        <v>0.64107513430001006</v>
      </c>
      <c r="F937" s="10">
        <v>0.43783569339999673</v>
      </c>
      <c r="G937" s="2">
        <v>0.4251136778999971</v>
      </c>
      <c r="H937" s="13">
        <v>0.63128044966021168</v>
      </c>
      <c r="I937" s="13">
        <v>0.12771960947865443</v>
      </c>
      <c r="J937" s="20">
        <v>0.11988187508913747</v>
      </c>
      <c r="K937" s="1">
        <v>2548.6596631304128</v>
      </c>
      <c r="L937" s="2">
        <v>32.657251551136142</v>
      </c>
    </row>
    <row r="938" spans="1:12" x14ac:dyDescent="0.25">
      <c r="A938" s="1">
        <v>935</v>
      </c>
      <c r="B938" s="5">
        <v>72.705200195299994</v>
      </c>
      <c r="C938" s="1">
        <v>35.144451141399998</v>
      </c>
      <c r="D938" s="2">
        <v>28.7711696625</v>
      </c>
      <c r="E938" s="10">
        <v>0.64090728760000104</v>
      </c>
      <c r="F938" s="10">
        <v>0.43648147589999553</v>
      </c>
      <c r="G938" s="2">
        <v>0.42129135129999895</v>
      </c>
      <c r="H938" s="13">
        <v>0.631665523177801</v>
      </c>
      <c r="I938" s="13">
        <v>0.12802837134507589</v>
      </c>
      <c r="J938" s="20">
        <v>0.12018328456534855</v>
      </c>
      <c r="K938" s="1">
        <v>2550.1435215327656</v>
      </c>
      <c r="L938" s="2">
        <v>32.722689054244256</v>
      </c>
    </row>
    <row r="939" spans="1:12" x14ac:dyDescent="0.25">
      <c r="A939" s="1">
        <v>936</v>
      </c>
      <c r="B939" s="5">
        <v>72.712593078599994</v>
      </c>
      <c r="C939" s="1">
        <v>35.147171020499997</v>
      </c>
      <c r="D939" s="2">
        <v>28.776233673099998</v>
      </c>
      <c r="E939" s="10">
        <v>0.64830017090000069</v>
      </c>
      <c r="F939" s="10">
        <v>0.43920135499999446</v>
      </c>
      <c r="G939" s="2">
        <v>0.42635536189999712</v>
      </c>
      <c r="H939" s="13">
        <v>0.63233090908669065</v>
      </c>
      <c r="I939" s="13">
        <v>0.12833954432873074</v>
      </c>
      <c r="J939" s="20">
        <v>0.12048945664268286</v>
      </c>
      <c r="K939" s="1">
        <v>2551.8102741102921</v>
      </c>
      <c r="L939" s="2">
        <v>32.787064057301905</v>
      </c>
    </row>
    <row r="940" spans="1:12" x14ac:dyDescent="0.25">
      <c r="A940" s="1">
        <v>937</v>
      </c>
      <c r="B940" s="5">
        <v>72.706306457500006</v>
      </c>
      <c r="C940" s="1">
        <v>35.148799896200003</v>
      </c>
      <c r="D940" s="2">
        <v>28.774522781400002</v>
      </c>
      <c r="E940" s="10">
        <v>0.64201354980001213</v>
      </c>
      <c r="F940" s="10">
        <v>0.44083023070000138</v>
      </c>
      <c r="G940" s="2">
        <v>0.42464447020000051</v>
      </c>
      <c r="H940" s="13">
        <v>0.63271821471522216</v>
      </c>
      <c r="I940" s="13">
        <v>0.12865203501510192</v>
      </c>
      <c r="J940" s="20">
        <v>0.12079361165624039</v>
      </c>
      <c r="K940" s="1">
        <v>2552.7730566550745</v>
      </c>
      <c r="L940" s="2">
        <v>32.853626560463454</v>
      </c>
    </row>
    <row r="941" spans="1:12" x14ac:dyDescent="0.25">
      <c r="A941" s="1">
        <v>938</v>
      </c>
      <c r="B941" s="5">
        <v>72.710784912099996</v>
      </c>
      <c r="C941" s="1">
        <v>35.153182983400001</v>
      </c>
      <c r="D941" s="2">
        <v>28.7765388489</v>
      </c>
      <c r="E941" s="10">
        <v>0.64649200440000243</v>
      </c>
      <c r="F941" s="10">
        <v>0.44521331789999863</v>
      </c>
      <c r="G941" s="2">
        <v>0.42666053769999834</v>
      </c>
      <c r="H941" s="13">
        <v>0.63326916630261365</v>
      </c>
      <c r="I941" s="13">
        <v>0.12896859629798696</v>
      </c>
      <c r="J941" s="20">
        <v>0.12109947858228434</v>
      </c>
      <c r="K941" s="1">
        <v>2553.57710085914</v>
      </c>
      <c r="L941" s="2">
        <v>32.92162656369328</v>
      </c>
    </row>
    <row r="942" spans="1:12" x14ac:dyDescent="0.25">
      <c r="A942" s="1">
        <v>939</v>
      </c>
      <c r="B942" s="5">
        <v>72.709098815900006</v>
      </c>
      <c r="C942" s="1">
        <v>35.149074554400002</v>
      </c>
      <c r="D942" s="2">
        <v>28.775554657000001</v>
      </c>
      <c r="E942" s="10">
        <v>0.64480590820001282</v>
      </c>
      <c r="F942" s="10">
        <v>0.44110488889999999</v>
      </c>
      <c r="G942" s="2">
        <v>0.42567634579999947</v>
      </c>
      <c r="H942" s="13">
        <v>0.63373063597850876</v>
      </c>
      <c r="I942" s="13">
        <v>0.12928073259058881</v>
      </c>
      <c r="J942" s="20">
        <v>0.12140405544950189</v>
      </c>
      <c r="K942" s="1">
        <v>2555.1765621835366</v>
      </c>
      <c r="L942" s="2">
        <v>32.989314066908264</v>
      </c>
    </row>
    <row r="943" spans="1:12" x14ac:dyDescent="0.25">
      <c r="A943" s="1">
        <v>940</v>
      </c>
      <c r="B943" s="5">
        <v>72.708671569800003</v>
      </c>
      <c r="C943" s="1">
        <v>35.1499710083</v>
      </c>
      <c r="D943" s="2">
        <v>28.776590347300001</v>
      </c>
      <c r="E943" s="10">
        <v>0.64437866210001005</v>
      </c>
      <c r="F943" s="10">
        <v>0.44200134279999759</v>
      </c>
      <c r="G943" s="2">
        <v>0.42671203609999964</v>
      </c>
      <c r="H943" s="13">
        <v>0.63415655702336982</v>
      </c>
      <c r="I943" s="13">
        <v>0.12959345320079838</v>
      </c>
      <c r="J943" s="20">
        <v>0.12170936343015253</v>
      </c>
      <c r="K943" s="1">
        <v>2555.4388255290687</v>
      </c>
      <c r="L943" s="2">
        <v>33.057001570123248</v>
      </c>
    </row>
    <row r="944" spans="1:12" x14ac:dyDescent="0.25">
      <c r="A944" s="1">
        <v>941</v>
      </c>
      <c r="B944" s="5">
        <v>72.721603393600006</v>
      </c>
      <c r="C944" s="1">
        <v>35.1514854431</v>
      </c>
      <c r="D944" s="2">
        <v>28.7777175903</v>
      </c>
      <c r="E944" s="10">
        <v>0.65731048590001251</v>
      </c>
      <c r="F944" s="10">
        <v>0.44351577759999827</v>
      </c>
      <c r="G944" s="2">
        <v>0.42783927909999875</v>
      </c>
      <c r="H944" s="13">
        <v>0.63508271417843476</v>
      </c>
      <c r="I944" s="13">
        <v>0.12990737552519743</v>
      </c>
      <c r="J944" s="20">
        <v>0.12201549334582232</v>
      </c>
      <c r="K944" s="1">
        <v>2557.6335556311533</v>
      </c>
      <c r="L944" s="2">
        <v>33.123939073302608</v>
      </c>
    </row>
    <row r="945" spans="1:12" x14ac:dyDescent="0.25">
      <c r="A945" s="1">
        <v>942</v>
      </c>
      <c r="B945" s="5">
        <v>72.710411071799996</v>
      </c>
      <c r="C945" s="1">
        <v>35.150020599400001</v>
      </c>
      <c r="D945" s="2">
        <v>28.776157379200001</v>
      </c>
      <c r="E945" s="10">
        <v>0.64611816410000245</v>
      </c>
      <c r="F945" s="10">
        <v>0.44205093389999917</v>
      </c>
      <c r="G945" s="2">
        <v>0.42627906799999948</v>
      </c>
      <c r="H945" s="13">
        <v>0.63552413217529691</v>
      </c>
      <c r="I945" s="13">
        <v>0.13021951908357254</v>
      </c>
      <c r="J945" s="20">
        <v>0.12231975692047656</v>
      </c>
      <c r="K945" s="1">
        <v>2558.8189169362886</v>
      </c>
      <c r="L945" s="2">
        <v>33.191689076520561</v>
      </c>
    </row>
    <row r="946" spans="1:12" x14ac:dyDescent="0.25">
      <c r="A946" s="1">
        <v>943</v>
      </c>
      <c r="B946" s="5">
        <v>72.711883544900004</v>
      </c>
      <c r="C946" s="1">
        <v>35.149456024199999</v>
      </c>
      <c r="D946" s="2">
        <v>28.7756214142</v>
      </c>
      <c r="E946" s="10">
        <v>0.64759063720001109</v>
      </c>
      <c r="F946" s="10">
        <v>0.44148635869999708</v>
      </c>
      <c r="G946" s="2">
        <v>0.42574310299999851</v>
      </c>
      <c r="H946" s="13">
        <v>0.6360067923762871</v>
      </c>
      <c r="I946" s="13">
        <v>0.13053078592318876</v>
      </c>
      <c r="J946" s="20">
        <v>0.12262318026655616</v>
      </c>
      <c r="K946" s="1">
        <v>2560.4201036774321</v>
      </c>
      <c r="L946" s="2">
        <v>33.254376579498057</v>
      </c>
    </row>
    <row r="947" spans="1:12" x14ac:dyDescent="0.25">
      <c r="A947" s="1">
        <v>944</v>
      </c>
      <c r="B947" s="5">
        <v>72.711341857899995</v>
      </c>
      <c r="C947" s="1">
        <v>35.151214599600003</v>
      </c>
      <c r="D947" s="2">
        <v>28.777027130099999</v>
      </c>
      <c r="E947" s="10">
        <v>0.64704895020000208</v>
      </c>
      <c r="F947" s="10">
        <v>0.44324493410000088</v>
      </c>
      <c r="G947" s="2">
        <v>0.42714881889999745</v>
      </c>
      <c r="H947" s="13">
        <v>0.63644847868923504</v>
      </c>
      <c r="I947" s="13">
        <v>0.13084350007136566</v>
      </c>
      <c r="J947" s="20">
        <v>0.12292770590518952</v>
      </c>
      <c r="K947" s="1">
        <v>2562.0696020874893</v>
      </c>
      <c r="L947" s="2">
        <v>33.321001582662575</v>
      </c>
    </row>
    <row r="948" spans="1:12" x14ac:dyDescent="0.25">
      <c r="A948" s="1">
        <v>945</v>
      </c>
      <c r="B948" s="5">
        <v>72.713165283199999</v>
      </c>
      <c r="C948" s="1">
        <v>35.154350280800003</v>
      </c>
      <c r="D948" s="2">
        <v>28.778882980300001</v>
      </c>
      <c r="E948" s="10">
        <v>0.64887237550000521</v>
      </c>
      <c r="F948" s="10">
        <v>0.44638061530000073</v>
      </c>
      <c r="G948" s="2">
        <v>0.42900466909999935</v>
      </c>
      <c r="H948" s="13">
        <v>0.63694543456166575</v>
      </c>
      <c r="I948" s="13">
        <v>0.13115903718659447</v>
      </c>
      <c r="J948" s="20">
        <v>0.12323378286838423</v>
      </c>
      <c r="K948" s="1">
        <v>2563.1203808863647</v>
      </c>
      <c r="L948" s="2">
        <v>33.387626585827093</v>
      </c>
    </row>
    <row r="949" spans="1:12" x14ac:dyDescent="0.25">
      <c r="A949" s="1">
        <v>946</v>
      </c>
      <c r="B949" s="5">
        <v>72.713943481399994</v>
      </c>
      <c r="C949" s="1">
        <v>35.151866912800003</v>
      </c>
      <c r="D949" s="2">
        <v>28.777914047199999</v>
      </c>
      <c r="E949" s="10">
        <v>0.64965057370000068</v>
      </c>
      <c r="F949" s="10">
        <v>0.44389724730000069</v>
      </c>
      <c r="G949" s="2">
        <v>0.42803573599999822</v>
      </c>
      <c r="H949" s="13">
        <v>0.63745364012719907</v>
      </c>
      <c r="I949" s="13">
        <v>0.13147177539670774</v>
      </c>
      <c r="J949" s="20">
        <v>0.12353858482151571</v>
      </c>
      <c r="K949" s="1">
        <v>2564.2557051058393</v>
      </c>
      <c r="L949" s="2">
        <v>33.454564089006453</v>
      </c>
    </row>
    <row r="950" spans="1:12" x14ac:dyDescent="0.25">
      <c r="A950" s="1">
        <v>947</v>
      </c>
      <c r="B950" s="5">
        <v>72.716651916499998</v>
      </c>
      <c r="C950" s="1">
        <v>35.155189514200003</v>
      </c>
      <c r="D950" s="2">
        <v>28.7773075104</v>
      </c>
      <c r="E950" s="10">
        <v>0.65235900880000486</v>
      </c>
      <c r="F950" s="10">
        <v>0.44721984870000142</v>
      </c>
      <c r="G950" s="2">
        <v>0.42742919919999878</v>
      </c>
      <c r="H950" s="13">
        <v>0.63804985487411159</v>
      </c>
      <c r="I950" s="13">
        <v>0.1317875234700108</v>
      </c>
      <c r="J950" s="20">
        <v>0.12384247543589449</v>
      </c>
      <c r="K950" s="1">
        <v>2565.3720497410977</v>
      </c>
      <c r="L950" s="2">
        <v>33.522376592227374</v>
      </c>
    </row>
    <row r="951" spans="1:12" x14ac:dyDescent="0.25">
      <c r="A951" s="1">
        <v>948</v>
      </c>
      <c r="B951" s="5">
        <v>72.714019775400004</v>
      </c>
      <c r="C951" s="1">
        <v>35.148071289100002</v>
      </c>
      <c r="D951" s="2">
        <v>28.7761478424</v>
      </c>
      <c r="E951" s="10">
        <v>0.64972686770001076</v>
      </c>
      <c r="F951" s="10">
        <v>0.44010162360000038</v>
      </c>
      <c r="G951" s="2">
        <v>0.42626953119999911</v>
      </c>
      <c r="H951" s="13">
        <v>0.63851693538714915</v>
      </c>
      <c r="I951" s="13">
        <v>0.13209583757014101</v>
      </c>
      <c r="J951" s="20">
        <v>0.12414490249165842</v>
      </c>
      <c r="K951" s="1">
        <v>2562.5734237775905</v>
      </c>
      <c r="L951" s="2">
        <v>33.589689095424546</v>
      </c>
    </row>
    <row r="952" spans="1:12" x14ac:dyDescent="0.25">
      <c r="A952" s="1">
        <v>949</v>
      </c>
      <c r="B952" s="5">
        <v>72.7177734375</v>
      </c>
      <c r="C952" s="1">
        <v>35.153095245400003</v>
      </c>
      <c r="D952" s="2">
        <v>28.779447555499999</v>
      </c>
      <c r="E952" s="10">
        <v>0.65348052980000659</v>
      </c>
      <c r="F952" s="10">
        <v>0.4451255799000009</v>
      </c>
      <c r="G952" s="2">
        <v>0.42956924429999788</v>
      </c>
      <c r="H952" s="13">
        <v>0.63911547916366163</v>
      </c>
      <c r="I952" s="13">
        <v>0.13240886731247059</v>
      </c>
      <c r="J952" s="20">
        <v>0.1244503268334667</v>
      </c>
      <c r="K952" s="1">
        <v>2563.4206034003291</v>
      </c>
      <c r="L952" s="2">
        <v>33.658064098672185</v>
      </c>
    </row>
    <row r="953" spans="1:12" x14ac:dyDescent="0.25">
      <c r="A953" s="1">
        <v>950</v>
      </c>
      <c r="B953" s="5">
        <v>72.715950012199997</v>
      </c>
      <c r="C953" s="1">
        <v>35.153087616000001</v>
      </c>
      <c r="D953" s="2">
        <v>28.7791671753</v>
      </c>
      <c r="E953" s="10">
        <v>0.65165710450000347</v>
      </c>
      <c r="F953" s="10">
        <v>0.44511795049999847</v>
      </c>
      <c r="G953" s="2">
        <v>0.42928886409999834</v>
      </c>
      <c r="H953" s="13">
        <v>0.63961714417711535</v>
      </c>
      <c r="I953" s="13">
        <v>0.13272157639565865</v>
      </c>
      <c r="J953" s="20">
        <v>0.12475516537073342</v>
      </c>
      <c r="K953" s="1">
        <v>2564.7198422107613</v>
      </c>
      <c r="L953" s="2">
        <v>33.723189101765456</v>
      </c>
    </row>
    <row r="954" spans="1:12" x14ac:dyDescent="0.25">
      <c r="A954" s="1">
        <v>951</v>
      </c>
      <c r="B954" s="5">
        <v>72.716819763199993</v>
      </c>
      <c r="C954" s="1">
        <v>35.153713226299999</v>
      </c>
      <c r="D954" s="2">
        <v>28.778520584100001</v>
      </c>
      <c r="E954" s="10">
        <v>0.65252685549999967</v>
      </c>
      <c r="F954" s="10">
        <v>0.44574356079999689</v>
      </c>
      <c r="G954" s="2">
        <v>0.42864227289999945</v>
      </c>
      <c r="H954" s="13">
        <v>0.64013353263003026</v>
      </c>
      <c r="I954" s="13">
        <v>0.13303459838006285</v>
      </c>
      <c r="J954" s="20">
        <v>0.12505905247826263</v>
      </c>
      <c r="K954" s="1">
        <v>2566.9404535640497</v>
      </c>
      <c r="L954" s="2">
        <v>33.788564104870602</v>
      </c>
    </row>
    <row r="955" spans="1:12" x14ac:dyDescent="0.25">
      <c r="A955" s="1">
        <v>952</v>
      </c>
      <c r="B955" s="5">
        <v>72.718910217300007</v>
      </c>
      <c r="C955" s="1">
        <v>35.156684875499998</v>
      </c>
      <c r="D955" s="2">
        <v>28.780323028600002</v>
      </c>
      <c r="E955" s="10">
        <v>0.65461730960001319</v>
      </c>
      <c r="F955" s="10">
        <v>0.44871520999999603</v>
      </c>
      <c r="G955" s="2">
        <v>0.43044471740000034</v>
      </c>
      <c r="H955" s="13">
        <v>0.64071288370882995</v>
      </c>
      <c r="I955" s="13">
        <v>0.13335027899168289</v>
      </c>
      <c r="J955" s="20">
        <v>0.12536443814318421</v>
      </c>
      <c r="K955" s="1">
        <v>2567.3718077507801</v>
      </c>
      <c r="L955" s="2">
        <v>33.854251607990591</v>
      </c>
    </row>
    <row r="956" spans="1:12" x14ac:dyDescent="0.25">
      <c r="A956" s="1">
        <v>953</v>
      </c>
      <c r="B956" s="5">
        <v>72.716880798299997</v>
      </c>
      <c r="C956" s="1">
        <v>35.1542510986</v>
      </c>
      <c r="D956" s="2">
        <v>28.7784137726</v>
      </c>
      <c r="E956" s="10">
        <v>0.65258789060000311</v>
      </c>
      <c r="F956" s="10">
        <v>0.44628143309999757</v>
      </c>
      <c r="G956" s="2">
        <v>0.42853546139999921</v>
      </c>
      <c r="H956" s="13">
        <v>0.6411878839844769</v>
      </c>
      <c r="I956" s="13">
        <v>0.13366321014579058</v>
      </c>
      <c r="J956" s="20">
        <v>0.12566760916644096</v>
      </c>
      <c r="K956" s="1">
        <v>2569.0316586613189</v>
      </c>
      <c r="L956" s="2">
        <v>33.920876611155109</v>
      </c>
    </row>
    <row r="957" spans="1:12" x14ac:dyDescent="0.25">
      <c r="A957" s="1">
        <v>954</v>
      </c>
      <c r="B957" s="5">
        <v>72.719741821300005</v>
      </c>
      <c r="C957" s="1">
        <v>35.158267974899999</v>
      </c>
      <c r="D957" s="2">
        <v>28.7819004059</v>
      </c>
      <c r="E957" s="10">
        <v>0.65544891360001145</v>
      </c>
      <c r="F957" s="10">
        <v>0.45029830939999727</v>
      </c>
      <c r="G957" s="2">
        <v>0.43202209469999886</v>
      </c>
      <c r="H957" s="13">
        <v>0.6417583251690987</v>
      </c>
      <c r="I957" s="13">
        <v>0.133979845245045</v>
      </c>
      <c r="J957" s="20">
        <v>0.12597396365197455</v>
      </c>
      <c r="K957" s="1">
        <v>2570.0945153774228</v>
      </c>
      <c r="L957" s="2">
        <v>33.988001614343375</v>
      </c>
    </row>
    <row r="958" spans="1:12" x14ac:dyDescent="0.25">
      <c r="A958" s="1">
        <v>955</v>
      </c>
      <c r="B958" s="5">
        <v>72.720085143999995</v>
      </c>
      <c r="C958" s="1">
        <v>35.155998230000002</v>
      </c>
      <c r="D958" s="2">
        <v>28.782781601</v>
      </c>
      <c r="E958" s="10">
        <v>0.65579223630000172</v>
      </c>
      <c r="F958" s="10">
        <v>0.4480285644999995</v>
      </c>
      <c r="G958" s="2">
        <v>0.4329032897999987</v>
      </c>
      <c r="H958" s="13">
        <v>0.64231968161433528</v>
      </c>
      <c r="I958" s="13">
        <v>0.1342938939643003</v>
      </c>
      <c r="J958" s="20">
        <v>0.12628089297812267</v>
      </c>
      <c r="K958" s="1">
        <v>2571.7750712889247</v>
      </c>
      <c r="L958" s="2">
        <v>34.055501617549453</v>
      </c>
    </row>
    <row r="959" spans="1:12" x14ac:dyDescent="0.25">
      <c r="A959" s="1">
        <v>956</v>
      </c>
      <c r="B959" s="5">
        <v>72.722625732400004</v>
      </c>
      <c r="C959" s="1">
        <v>35.156513214100002</v>
      </c>
      <c r="D959" s="2">
        <v>28.780279159500001</v>
      </c>
      <c r="E959" s="10">
        <v>0.65833282470001109</v>
      </c>
      <c r="F959" s="10">
        <v>0.44854354860000001</v>
      </c>
      <c r="G959" s="2">
        <v>0.43040084829999969</v>
      </c>
      <c r="H959" s="13">
        <v>0.64296020733776293</v>
      </c>
      <c r="I959" s="13">
        <v>0.13460814361893589</v>
      </c>
      <c r="J959" s="20">
        <v>0.12658501293344451</v>
      </c>
      <c r="K959" s="1">
        <v>2572.96043259406</v>
      </c>
      <c r="L959" s="2">
        <v>34.122814120746625</v>
      </c>
    </row>
    <row r="960" spans="1:12" x14ac:dyDescent="0.25">
      <c r="A960" s="1">
        <v>957</v>
      </c>
      <c r="B960" s="5">
        <v>72.718589782699993</v>
      </c>
      <c r="C960" s="1">
        <v>35.1516914368</v>
      </c>
      <c r="D960" s="2">
        <v>28.776325225800001</v>
      </c>
      <c r="E960" s="10">
        <v>0.654296875</v>
      </c>
      <c r="F960" s="10">
        <v>0.44372177129999812</v>
      </c>
      <c r="G960" s="2">
        <v>0.42644691459999962</v>
      </c>
      <c r="H960" s="13">
        <v>0.64341367404425165</v>
      </c>
      <c r="I960" s="13">
        <v>0.1349172572466166</v>
      </c>
      <c r="J960" s="20">
        <v>0.12688487483511104</v>
      </c>
      <c r="K960" s="1">
        <v>2574.3528439088259</v>
      </c>
      <c r="L960" s="2">
        <v>34.188876623884425</v>
      </c>
    </row>
    <row r="961" spans="1:12" x14ac:dyDescent="0.25">
      <c r="A961" s="1">
        <v>958</v>
      </c>
      <c r="B961" s="5">
        <v>72.720046997099999</v>
      </c>
      <c r="C961" s="1">
        <v>35.155719757100002</v>
      </c>
      <c r="D961" s="2">
        <v>28.7823619843</v>
      </c>
      <c r="E961" s="10">
        <v>0.65575408940000557</v>
      </c>
      <c r="F961" s="10">
        <v>0.44775009159999968</v>
      </c>
      <c r="G961" s="2">
        <v>0.43248367309999836</v>
      </c>
      <c r="H961" s="13">
        <v>0.64390729065848085</v>
      </c>
      <c r="I961" s="13">
        <v>0.13523009008097009</v>
      </c>
      <c r="J961" s="20">
        <v>0.12719047363337596</v>
      </c>
      <c r="K961" s="1">
        <v>2575.5502831311896</v>
      </c>
      <c r="L961" s="2">
        <v>34.255564127051912</v>
      </c>
    </row>
    <row r="962" spans="1:12" x14ac:dyDescent="0.25">
      <c r="A962" s="1">
        <v>959</v>
      </c>
      <c r="B962" s="5">
        <v>72.722663879400002</v>
      </c>
      <c r="C962" s="1">
        <v>35.1546440125</v>
      </c>
      <c r="D962" s="2">
        <v>28.781169891400001</v>
      </c>
      <c r="E962" s="10">
        <v>0.65837097170000902</v>
      </c>
      <c r="F962" s="10">
        <v>0.44667434699999831</v>
      </c>
      <c r="G962" s="2">
        <v>0.43129158019999991</v>
      </c>
      <c r="H962" s="13">
        <v>0.6444858379001418</v>
      </c>
      <c r="I962" s="13">
        <v>0.13554153433788912</v>
      </c>
      <c r="J962" s="20">
        <v>0.12749457473994269</v>
      </c>
      <c r="K962" s="1">
        <v>2576.7770544382511</v>
      </c>
      <c r="L962" s="2">
        <v>34.319439130085811</v>
      </c>
    </row>
    <row r="963" spans="1:12" x14ac:dyDescent="0.25">
      <c r="A963" s="1">
        <v>960</v>
      </c>
      <c r="B963" s="5">
        <v>72.732803344700002</v>
      </c>
      <c r="C963" s="1">
        <v>35.161605835000003</v>
      </c>
      <c r="D963" s="2">
        <v>28.785697936999998</v>
      </c>
      <c r="E963" s="10">
        <v>0.66851043700000901</v>
      </c>
      <c r="F963" s="10">
        <v>0.45363616950000107</v>
      </c>
      <c r="G963" s="2">
        <v>0.43581962579999711</v>
      </c>
      <c r="H963" s="13">
        <v>0.64544682186413727</v>
      </c>
      <c r="I963" s="13">
        <v>0.1358596289730514</v>
      </c>
      <c r="J963" s="20">
        <v>0.12780289979100301</v>
      </c>
      <c r="K963" s="1">
        <v>2578.1660149195231</v>
      </c>
      <c r="L963" s="2">
        <v>34.385689133232518</v>
      </c>
    </row>
    <row r="964" spans="1:12" x14ac:dyDescent="0.25">
      <c r="A964" s="1">
        <v>961</v>
      </c>
      <c r="B964" s="5">
        <v>72.723419189500007</v>
      </c>
      <c r="C964" s="1">
        <v>35.157314300499998</v>
      </c>
      <c r="D964" s="2">
        <v>28.781438827500001</v>
      </c>
      <c r="E964" s="10">
        <v>0.6591262818000132</v>
      </c>
      <c r="F964" s="10">
        <v>0.44934463499999566</v>
      </c>
      <c r="G964" s="2">
        <v>0.43156051629999936</v>
      </c>
      <c r="H964" s="13">
        <v>0.64599400026157194</v>
      </c>
      <c r="I964" s="13">
        <v>0.13617311397907855</v>
      </c>
      <c r="J964" s="20">
        <v>0.12810665740751193</v>
      </c>
      <c r="K964" s="1">
        <v>2579.1063670465956</v>
      </c>
      <c r="L964" s="2">
        <v>34.453564136456407</v>
      </c>
    </row>
    <row r="965" spans="1:12" x14ac:dyDescent="0.25">
      <c r="A965" s="1">
        <v>962</v>
      </c>
      <c r="B965" s="5">
        <v>72.728599548299997</v>
      </c>
      <c r="C965" s="1">
        <v>35.161186218300003</v>
      </c>
      <c r="D965" s="2">
        <v>28.784721374499998</v>
      </c>
      <c r="E965" s="10">
        <v>0.66430664060000311</v>
      </c>
      <c r="F965" s="10">
        <v>0.45321655280000073</v>
      </c>
      <c r="G965" s="2">
        <v>0.43484306329999711</v>
      </c>
      <c r="H965" s="13">
        <v>0.64672650587510738</v>
      </c>
      <c r="I965" s="13">
        <v>0.13649015741789911</v>
      </c>
      <c r="J965" s="20">
        <v>0.12841339381340439</v>
      </c>
      <c r="K965" s="1">
        <v>2578.8596324517857</v>
      </c>
      <c r="L965" s="2">
        <v>34.520689139644674</v>
      </c>
    </row>
    <row r="966" spans="1:12" x14ac:dyDescent="0.25">
      <c r="A966" s="1">
        <v>963</v>
      </c>
      <c r="B966" s="5">
        <v>72.7244262695</v>
      </c>
      <c r="C966" s="1">
        <v>35.1583862305</v>
      </c>
      <c r="D966" s="2">
        <v>28.782495498700001</v>
      </c>
      <c r="E966" s="10">
        <v>0.66013336180000692</v>
      </c>
      <c r="F966" s="10">
        <v>0.4504165649999976</v>
      </c>
      <c r="G966" s="2">
        <v>0.4326171875</v>
      </c>
      <c r="H966" s="13">
        <v>0.64726278011210681</v>
      </c>
      <c r="I966" s="13">
        <v>0.13680408382548126</v>
      </c>
      <c r="J966" s="20">
        <v>0.12871759760709106</v>
      </c>
      <c r="K966" s="1">
        <v>2577.684623647132</v>
      </c>
      <c r="L966" s="2">
        <v>34.588876642883406</v>
      </c>
    </row>
    <row r="967" spans="1:12" x14ac:dyDescent="0.25">
      <c r="A967" s="1">
        <v>964</v>
      </c>
      <c r="B967" s="5">
        <v>72.7202835083</v>
      </c>
      <c r="C967" s="1">
        <v>35.154762268100001</v>
      </c>
      <c r="D967" s="2">
        <v>28.7791252136</v>
      </c>
      <c r="E967" s="10">
        <v>0.65599060060000625</v>
      </c>
      <c r="F967" s="10">
        <v>0.44679260259999865</v>
      </c>
      <c r="G967" s="2">
        <v>0.42924690239999919</v>
      </c>
      <c r="H967" s="13">
        <v>0.64761189293162091</v>
      </c>
      <c r="I967" s="13">
        <v>0.13711407234425541</v>
      </c>
      <c r="J967" s="20">
        <v>0.12901812691188358</v>
      </c>
      <c r="K967" s="1">
        <v>2578.5473320205929</v>
      </c>
      <c r="L967" s="2">
        <v>34.656251646083547</v>
      </c>
    </row>
    <row r="968" spans="1:12" x14ac:dyDescent="0.25">
      <c r="A968" s="1">
        <v>965</v>
      </c>
      <c r="B968" s="5">
        <v>72.724571228000002</v>
      </c>
      <c r="C968" s="1">
        <v>35.156311035199998</v>
      </c>
      <c r="D968" s="2">
        <v>28.783363342299999</v>
      </c>
      <c r="E968" s="10">
        <v>0.66027832030000866</v>
      </c>
      <c r="F968" s="10">
        <v>0.44834136969999605</v>
      </c>
      <c r="G968" s="2">
        <v>0.43348503109999825</v>
      </c>
      <c r="H968" s="13">
        <v>0.64811855002635488</v>
      </c>
      <c r="I968" s="13">
        <v>0.13742529964161151</v>
      </c>
      <c r="J968" s="20">
        <v>0.12932259381607181</v>
      </c>
      <c r="K968" s="1">
        <v>2579.5687787347706</v>
      </c>
      <c r="L968" s="2">
        <v>34.721876649200567</v>
      </c>
    </row>
    <row r="969" spans="1:12" x14ac:dyDescent="0.25">
      <c r="A969" s="1">
        <v>966</v>
      </c>
      <c r="B969" s="5">
        <v>72.723403930700002</v>
      </c>
      <c r="C969" s="1">
        <v>35.157859802200001</v>
      </c>
      <c r="D969" s="2">
        <v>28.7860507965</v>
      </c>
      <c r="E969" s="10">
        <v>0.65911102300000834</v>
      </c>
      <c r="F969" s="10">
        <v>0.44989013669999878</v>
      </c>
      <c r="G969" s="2">
        <v>0.43617248529999841</v>
      </c>
      <c r="H969" s="13">
        <v>0.64855824894530156</v>
      </c>
      <c r="I969" s="13">
        <v>0.1377377644786697</v>
      </c>
      <c r="J969" s="20">
        <v>0.12962944370755572</v>
      </c>
      <c r="K969" s="1">
        <v>2581.5064217415638</v>
      </c>
      <c r="L969" s="2">
        <v>34.786376652264153</v>
      </c>
    </row>
    <row r="970" spans="1:12" x14ac:dyDescent="0.25">
      <c r="A970" s="1">
        <v>967</v>
      </c>
      <c r="B970" s="5">
        <v>72.724777221699995</v>
      </c>
      <c r="C970" s="1">
        <v>35.159820556600003</v>
      </c>
      <c r="D970" s="2">
        <v>28.784063339199999</v>
      </c>
      <c r="E970" s="10">
        <v>0.6604843140000014</v>
      </c>
      <c r="F970" s="10">
        <v>0.45185089110000121</v>
      </c>
      <c r="G970" s="2">
        <v>0.43418502799999814</v>
      </c>
      <c r="H970" s="13">
        <v>0.64903529154749007</v>
      </c>
      <c r="I970" s="13">
        <v>0.1380518776052915</v>
      </c>
      <c r="J970" s="20">
        <v>0.12993399929184826</v>
      </c>
      <c r="K970" s="1">
        <v>2582.0671821843134</v>
      </c>
      <c r="L970" s="2">
        <v>34.853376655446482</v>
      </c>
    </row>
    <row r="971" spans="1:12" x14ac:dyDescent="0.25">
      <c r="A971" s="1">
        <v>968</v>
      </c>
      <c r="B971" s="5">
        <v>72.726387023900003</v>
      </c>
      <c r="C971" s="1">
        <v>35.162837982200003</v>
      </c>
      <c r="D971" s="2">
        <v>28.7852287292</v>
      </c>
      <c r="E971" s="10">
        <v>0.66209411620000935</v>
      </c>
      <c r="F971" s="10">
        <v>0.45486831670000072</v>
      </c>
      <c r="G971" s="2">
        <v>0.43535041799999874</v>
      </c>
      <c r="H971" s="13">
        <v>0.64955764453359033</v>
      </c>
      <c r="I971" s="13">
        <v>0.13836869404438615</v>
      </c>
      <c r="J971" s="20">
        <v>0.13023941571055603</v>
      </c>
      <c r="K971" s="1">
        <v>2583.400929329684</v>
      </c>
      <c r="L971" s="2">
        <v>34.919126658569439</v>
      </c>
    </row>
    <row r="972" spans="1:12" x14ac:dyDescent="0.25">
      <c r="A972" s="1">
        <v>969</v>
      </c>
      <c r="B972" s="5">
        <v>72.724960327100007</v>
      </c>
      <c r="C972" s="1">
        <v>35.159236907999997</v>
      </c>
      <c r="D972" s="2">
        <v>28.784189224199999</v>
      </c>
      <c r="E972" s="10">
        <v>0.6606674194000135</v>
      </c>
      <c r="F972" s="10">
        <v>0.45126724249999484</v>
      </c>
      <c r="G972" s="2">
        <v>0.43431091299999736</v>
      </c>
      <c r="H972" s="13">
        <v>0.65000203552824665</v>
      </c>
      <c r="I972" s="13">
        <v>0.13868159259284132</v>
      </c>
      <c r="J972" s="20">
        <v>0.1305434872078455</v>
      </c>
      <c r="K972" s="1">
        <v>2584.7346764750546</v>
      </c>
      <c r="L972" s="2">
        <v>34.986626661775517</v>
      </c>
    </row>
    <row r="973" spans="1:12" x14ac:dyDescent="0.25">
      <c r="A973" s="1">
        <v>970</v>
      </c>
      <c r="B973" s="5">
        <v>72.727607727099993</v>
      </c>
      <c r="C973" s="1">
        <v>35.161399841300003</v>
      </c>
      <c r="D973" s="2">
        <v>28.784965515100001</v>
      </c>
      <c r="E973" s="10">
        <v>0.66331481940000003</v>
      </c>
      <c r="F973" s="10">
        <v>0.45343017580000122</v>
      </c>
      <c r="G973" s="2">
        <v>0.43508720390000022</v>
      </c>
      <c r="H973" s="13">
        <v>0.65053454688311818</v>
      </c>
      <c r="I973" s="13">
        <v>0.13899634117604878</v>
      </c>
      <c r="J973" s="20">
        <v>0.13084803092453776</v>
      </c>
      <c r="K973" s="1">
        <v>2586.227161961142</v>
      </c>
      <c r="L973" s="2">
        <v>35.053814164966752</v>
      </c>
    </row>
    <row r="974" spans="1:12" x14ac:dyDescent="0.25">
      <c r="A974" s="1">
        <v>971</v>
      </c>
      <c r="B974" s="5">
        <v>72.726684570299994</v>
      </c>
      <c r="C974" s="1">
        <v>35.161716461200001</v>
      </c>
      <c r="D974" s="2">
        <v>28.786514282199999</v>
      </c>
      <c r="E974" s="10">
        <v>0.66239166260000104</v>
      </c>
      <c r="F974" s="10">
        <v>0.45374679569999898</v>
      </c>
      <c r="G974" s="2">
        <v>0.43663597099999762</v>
      </c>
      <c r="H974" s="13">
        <v>0.65100883151179323</v>
      </c>
      <c r="I974" s="13">
        <v>0.13931109163057276</v>
      </c>
      <c r="J974" s="20">
        <v>0.13115381886461344</v>
      </c>
      <c r="K974" s="1">
        <v>2587.4418553509749</v>
      </c>
      <c r="L974" s="2">
        <v>35.121376668175799</v>
      </c>
    </row>
    <row r="975" spans="1:12" x14ac:dyDescent="0.25">
      <c r="A975" s="1">
        <v>972</v>
      </c>
      <c r="B975" s="5">
        <v>72.729156494099996</v>
      </c>
      <c r="C975" s="1">
        <v>35.159881591800001</v>
      </c>
      <c r="D975" s="2">
        <v>28.784221649199999</v>
      </c>
      <c r="E975" s="10">
        <v>0.66486358640000276</v>
      </c>
      <c r="F975" s="10">
        <v>0.45191192629999932</v>
      </c>
      <c r="G975" s="2">
        <v>0.43434333799999791</v>
      </c>
      <c r="H975" s="13">
        <v>0.65156302170732039</v>
      </c>
      <c r="I975" s="13">
        <v>0.13962369246524223</v>
      </c>
      <c r="J975" s="20">
        <v>0.13145700838374871</v>
      </c>
      <c r="K975" s="1">
        <v>2588.742819578154</v>
      </c>
      <c r="L975" s="2">
        <v>35.188189171349222</v>
      </c>
    </row>
    <row r="976" spans="1:12" x14ac:dyDescent="0.25">
      <c r="A976" s="1">
        <v>973</v>
      </c>
      <c r="B976" s="5">
        <v>72.732666015600003</v>
      </c>
      <c r="C976" s="1">
        <v>35.161804199199999</v>
      </c>
      <c r="D976" s="2">
        <v>28.787523269699999</v>
      </c>
      <c r="E976" s="10">
        <v>0.6683731079000097</v>
      </c>
      <c r="F976" s="10">
        <v>0.45383453369999671</v>
      </c>
      <c r="G976" s="2">
        <v>0.43764495849999818</v>
      </c>
      <c r="H976" s="13">
        <v>0.65223542515502964</v>
      </c>
      <c r="I976" s="13">
        <v>0.13993790330647682</v>
      </c>
      <c r="J976" s="20">
        <v>0.13176319633386502</v>
      </c>
      <c r="K976" s="1">
        <v>2590.4130229891744</v>
      </c>
      <c r="L976" s="2">
        <v>35.255126674528583</v>
      </c>
    </row>
    <row r="977" spans="1:12" x14ac:dyDescent="0.25">
      <c r="A977" s="1">
        <v>974</v>
      </c>
      <c r="B977" s="5">
        <v>72.731887817399993</v>
      </c>
      <c r="C977" s="1">
        <v>35.161167144799997</v>
      </c>
      <c r="D977" s="2">
        <v>28.786390304600001</v>
      </c>
      <c r="E977" s="10">
        <v>0.66759490970000002</v>
      </c>
      <c r="F977" s="10">
        <v>0.45319747929999465</v>
      </c>
      <c r="G977" s="2">
        <v>0.43651199339999991</v>
      </c>
      <c r="H977" s="13">
        <v>0.65284980453682695</v>
      </c>
      <c r="I977" s="13">
        <v>0.14025116288247041</v>
      </c>
      <c r="J977" s="20">
        <v>0.13206794513093126</v>
      </c>
      <c r="K977" s="1">
        <v>2591.3050634473329</v>
      </c>
      <c r="L977" s="2">
        <v>35.319501677586231</v>
      </c>
    </row>
    <row r="978" spans="1:12" x14ac:dyDescent="0.25">
      <c r="A978" s="1">
        <v>975</v>
      </c>
      <c r="B978" s="5">
        <v>72.726493835400007</v>
      </c>
      <c r="C978" s="1">
        <v>35.159465789800002</v>
      </c>
      <c r="D978" s="2">
        <v>28.786741256700001</v>
      </c>
      <c r="E978" s="10">
        <v>0.66220092770001315</v>
      </c>
      <c r="F978" s="10">
        <v>0.45149612430000019</v>
      </c>
      <c r="G978" s="2">
        <v>0.43686294549999971</v>
      </c>
      <c r="H978" s="13">
        <v>0.65322384946335577</v>
      </c>
      <c r="I978" s="13">
        <v>0.14056240784388785</v>
      </c>
      <c r="J978" s="20">
        <v>0.13237274013130018</v>
      </c>
      <c r="K978" s="1">
        <v>2592.6992001788458</v>
      </c>
      <c r="L978" s="2">
        <v>35.387626680821995</v>
      </c>
    </row>
    <row r="979" spans="1:12" x14ac:dyDescent="0.25">
      <c r="A979" s="1">
        <v>976</v>
      </c>
      <c r="B979" s="5">
        <v>72.730911254899993</v>
      </c>
      <c r="C979" s="1">
        <v>35.164127349899999</v>
      </c>
      <c r="D979" s="2">
        <v>28.788572311399999</v>
      </c>
      <c r="E979" s="10">
        <v>0.66661834720000002</v>
      </c>
      <c r="F979" s="10">
        <v>0.45615768439999727</v>
      </c>
      <c r="G979" s="2">
        <v>0.43869400019999816</v>
      </c>
      <c r="H979" s="13">
        <v>0.65375962937282095</v>
      </c>
      <c r="I979" s="13">
        <v>0.14087800312044418</v>
      </c>
      <c r="J979" s="20">
        <v>0.1326790613913687</v>
      </c>
      <c r="K979" s="1">
        <v>2593.2651368718361</v>
      </c>
      <c r="L979" s="2">
        <v>35.452564183906361</v>
      </c>
    </row>
    <row r="980" spans="1:12" x14ac:dyDescent="0.25">
      <c r="A980" s="1">
        <v>977</v>
      </c>
      <c r="B980" s="5">
        <v>72.730010986300002</v>
      </c>
      <c r="C980" s="1">
        <v>35.159412383999999</v>
      </c>
      <c r="D980" s="2">
        <v>28.784543991100001</v>
      </c>
      <c r="E980" s="10">
        <v>0.66571807860000831</v>
      </c>
      <c r="F980" s="10">
        <v>0.4514427184999974</v>
      </c>
      <c r="G980" s="2">
        <v>0.43466567990000016</v>
      </c>
      <c r="H980" s="13">
        <v>0.65423796734190798</v>
      </c>
      <c r="I980" s="13">
        <v>0.14118856783582356</v>
      </c>
      <c r="J980" s="20">
        <v>0.13298104800987759</v>
      </c>
      <c r="K980" s="1">
        <v>2592.1953784887446</v>
      </c>
      <c r="L980" s="2">
        <v>35.520314187124313</v>
      </c>
    </row>
    <row r="981" spans="1:12" x14ac:dyDescent="0.25">
      <c r="A981" s="1">
        <v>978</v>
      </c>
      <c r="B981" s="5">
        <v>72.732673645000006</v>
      </c>
      <c r="C981" s="1">
        <v>35.160987853999998</v>
      </c>
      <c r="D981" s="2">
        <v>28.788202285800001</v>
      </c>
      <c r="E981" s="10">
        <v>0.66838073730001213</v>
      </c>
      <c r="F981" s="10">
        <v>0.4530181884999962</v>
      </c>
      <c r="G981" s="2">
        <v>0.43832397459999939</v>
      </c>
      <c r="H981" s="13">
        <v>0.65480367814023288</v>
      </c>
      <c r="I981" s="13">
        <v>0.14150039745648757</v>
      </c>
      <c r="J981" s="20">
        <v>0.1332863909364676</v>
      </c>
      <c r="K981" s="1">
        <v>2591.9917793126078</v>
      </c>
      <c r="L981" s="2">
        <v>35.588564190366014</v>
      </c>
    </row>
    <row r="982" spans="1:12" x14ac:dyDescent="0.25">
      <c r="A982" s="1">
        <v>979</v>
      </c>
      <c r="B982" s="5">
        <v>72.731040954600005</v>
      </c>
      <c r="C982" s="1">
        <v>35.1605529785</v>
      </c>
      <c r="D982" s="2">
        <v>28.787742614700001</v>
      </c>
      <c r="E982" s="10">
        <v>0.6667480469000111</v>
      </c>
      <c r="F982" s="10">
        <v>0.4525833129999981</v>
      </c>
      <c r="G982" s="2">
        <v>0.43786430349999961</v>
      </c>
      <c r="H982" s="13">
        <v>0.65528145289062467</v>
      </c>
      <c r="I982" s="13">
        <v>0.14181148037203134</v>
      </c>
      <c r="J982" s="20">
        <v>0.13359096884903096</v>
      </c>
      <c r="K982" s="1">
        <v>2592.7440610142658</v>
      </c>
      <c r="L982" s="2">
        <v>35.655564193548344</v>
      </c>
    </row>
    <row r="983" spans="1:12" x14ac:dyDescent="0.25">
      <c r="A983" s="1">
        <v>980</v>
      </c>
      <c r="B983" s="5">
        <v>72.7261428833</v>
      </c>
      <c r="C983" s="1">
        <v>35.158611297599997</v>
      </c>
      <c r="D983" s="2">
        <v>28.7829837799</v>
      </c>
      <c r="E983" s="10">
        <v>0.66184997560000625</v>
      </c>
      <c r="F983" s="10">
        <v>0.45064163209999464</v>
      </c>
      <c r="G983" s="2">
        <v>0.43310546869999911</v>
      </c>
      <c r="H983" s="13">
        <v>0.65554419379899875</v>
      </c>
      <c r="I983" s="13">
        <v>0.14212031052375942</v>
      </c>
      <c r="J983" s="20">
        <v>0.1338904833488819</v>
      </c>
      <c r="K983" s="1">
        <v>2594.481555678416</v>
      </c>
      <c r="L983" s="2">
        <v>35.723001696751453</v>
      </c>
    </row>
    <row r="984" spans="1:12" x14ac:dyDescent="0.25">
      <c r="A984" s="1">
        <v>981</v>
      </c>
      <c r="B984" s="5">
        <v>72.734199523900003</v>
      </c>
      <c r="C984" s="1">
        <v>35.162952423100002</v>
      </c>
      <c r="D984" s="2">
        <v>28.7910728455</v>
      </c>
      <c r="E984" s="10">
        <v>0.66990661620000935</v>
      </c>
      <c r="F984" s="10">
        <v>0.45498275759999984</v>
      </c>
      <c r="G984" s="2">
        <v>0.44119453429999922</v>
      </c>
      <c r="H984" s="13">
        <v>0.65611869069504036</v>
      </c>
      <c r="I984" s="13">
        <v>0.14243317297083538</v>
      </c>
      <c r="J984" s="20">
        <v>0.13419778739983307</v>
      </c>
      <c r="K984" s="1">
        <v>2595.7273065696936</v>
      </c>
      <c r="L984" s="2">
        <v>35.788689199871442</v>
      </c>
    </row>
    <row r="985" spans="1:12" x14ac:dyDescent="0.25">
      <c r="A985" s="1">
        <v>982</v>
      </c>
      <c r="B985" s="5">
        <v>72.732635497999993</v>
      </c>
      <c r="C985" s="1">
        <v>35.164424896200003</v>
      </c>
      <c r="D985" s="2">
        <v>28.789598465000001</v>
      </c>
      <c r="E985" s="10">
        <v>0.66834259029999998</v>
      </c>
      <c r="F985" s="10">
        <v>0.45645523070000138</v>
      </c>
      <c r="G985" s="2">
        <v>0.43972015379999974</v>
      </c>
      <c r="H985" s="13">
        <v>0.65660764667923888</v>
      </c>
      <c r="I985" s="13">
        <v>0.14274719502856428</v>
      </c>
      <c r="J985" s="20">
        <v>0.1345033097662337</v>
      </c>
      <c r="K985" s="1">
        <v>2596.6072691106237</v>
      </c>
      <c r="L985" s="2">
        <v>35.853876702967682</v>
      </c>
    </row>
    <row r="986" spans="1:12" x14ac:dyDescent="0.25">
      <c r="A986" s="1">
        <v>983</v>
      </c>
      <c r="B986" s="5">
        <v>72.738502502399996</v>
      </c>
      <c r="C986" s="1">
        <v>35.165203094500001</v>
      </c>
      <c r="D986" s="2">
        <v>28.789642334</v>
      </c>
      <c r="E986" s="10">
        <v>0.67420959470000241</v>
      </c>
      <c r="F986" s="10">
        <v>0.45723342899999864</v>
      </c>
      <c r="G986" s="2">
        <v>0.4397640227999986</v>
      </c>
      <c r="H986" s="13">
        <v>0.65731172460006726</v>
      </c>
      <c r="I986" s="13">
        <v>0.14306168126253585</v>
      </c>
      <c r="J986" s="20">
        <v>0.13480857047926725</v>
      </c>
      <c r="K986" s="1">
        <v>2598.0341887603281</v>
      </c>
      <c r="L986" s="2">
        <v>35.918564206040173</v>
      </c>
    </row>
    <row r="987" spans="1:12" x14ac:dyDescent="0.25">
      <c r="A987" s="1">
        <v>984</v>
      </c>
      <c r="B987" s="5">
        <v>72.734832763699998</v>
      </c>
      <c r="C987" s="1">
        <v>35.165966033899998</v>
      </c>
      <c r="D987" s="2">
        <v>28.788614273099999</v>
      </c>
      <c r="E987" s="10">
        <v>0.67053985600000487</v>
      </c>
      <c r="F987" s="10">
        <v>0.45799636839999636</v>
      </c>
      <c r="G987" s="2">
        <v>0.43873596189999731</v>
      </c>
      <c r="H987" s="13">
        <v>0.6578408498560655</v>
      </c>
      <c r="I987" s="13">
        <v>0.14337661594967352</v>
      </c>
      <c r="J987" s="20">
        <v>0.13511249787068794</v>
      </c>
      <c r="K987" s="1">
        <v>2599.1764146467904</v>
      </c>
      <c r="L987" s="2">
        <v>35.985751709231408</v>
      </c>
    </row>
    <row r="988" spans="1:12" x14ac:dyDescent="0.25">
      <c r="A988" s="1">
        <v>985</v>
      </c>
      <c r="B988" s="5">
        <v>72.732269287099996</v>
      </c>
      <c r="C988" s="1">
        <v>35.161815643300002</v>
      </c>
      <c r="D988" s="2">
        <v>28.7880744934</v>
      </c>
      <c r="E988" s="10">
        <v>0.66797637940000243</v>
      </c>
      <c r="F988" s="10">
        <v>0.45384597780000036</v>
      </c>
      <c r="G988" s="2">
        <v>0.43819618219999867</v>
      </c>
      <c r="H988" s="13">
        <v>0.65824627103782363</v>
      </c>
      <c r="I988" s="13">
        <v>0.14368708531152377</v>
      </c>
      <c r="J988" s="20">
        <v>0.13541558155501726</v>
      </c>
      <c r="K988" s="1">
        <v>2600.8052080558846</v>
      </c>
      <c r="L988" s="2">
        <v>36.053189212434518</v>
      </c>
    </row>
    <row r="989" spans="1:12" x14ac:dyDescent="0.25">
      <c r="A989" s="1">
        <v>986</v>
      </c>
      <c r="B989" s="5">
        <v>72.7343292236</v>
      </c>
      <c r="C989" s="1">
        <v>35.161811828600001</v>
      </c>
      <c r="D989" s="2">
        <v>28.789850234999999</v>
      </c>
      <c r="E989" s="10">
        <v>0.67003631590000623</v>
      </c>
      <c r="F989" s="10">
        <v>0.45384216309999914</v>
      </c>
      <c r="G989" s="2">
        <v>0.43997192379999817</v>
      </c>
      <c r="H989" s="13">
        <v>0.65871787283231009</v>
      </c>
      <c r="I989" s="13">
        <v>0.14399724038931244</v>
      </c>
      <c r="J989" s="20">
        <v>0.13572013789726226</v>
      </c>
      <c r="K989" s="1">
        <v>2601.8249293533154</v>
      </c>
      <c r="L989" s="2">
        <v>36.120626715637627</v>
      </c>
    </row>
    <row r="990" spans="1:12" x14ac:dyDescent="0.25">
      <c r="A990" s="1">
        <v>987</v>
      </c>
      <c r="B990" s="5">
        <v>72.737045288100006</v>
      </c>
      <c r="C990" s="1">
        <v>35.162521362299998</v>
      </c>
      <c r="D990" s="2">
        <v>28.788906097400002</v>
      </c>
      <c r="E990" s="10">
        <v>0.67275238040001284</v>
      </c>
      <c r="F990" s="10">
        <v>0.45455169679999585</v>
      </c>
      <c r="G990" s="2">
        <v>0.43902778620000049</v>
      </c>
      <c r="H990" s="13">
        <v>0.65927925313501956</v>
      </c>
      <c r="I990" s="13">
        <v>0.1443077948457234</v>
      </c>
      <c r="J990" s="20">
        <v>0.13602344554556492</v>
      </c>
      <c r="K990" s="1">
        <v>2602.9395485718269</v>
      </c>
      <c r="L990" s="2">
        <v>36.187939218834799</v>
      </c>
    </row>
    <row r="991" spans="1:12" x14ac:dyDescent="0.25">
      <c r="A991" s="1">
        <v>988</v>
      </c>
      <c r="B991" s="5">
        <v>72.738746643100001</v>
      </c>
      <c r="C991" s="1">
        <v>35.162906646700002</v>
      </c>
      <c r="D991" s="2">
        <v>28.791265487699999</v>
      </c>
      <c r="E991" s="10">
        <v>0.6744537354000073</v>
      </c>
      <c r="F991" s="10">
        <v>0.45493698119999948</v>
      </c>
      <c r="G991" s="2">
        <v>0.44138717649999748</v>
      </c>
      <c r="H991" s="13">
        <v>0.65988623242561728</v>
      </c>
      <c r="I991" s="13">
        <v>0.14461842403207723</v>
      </c>
      <c r="J991" s="20">
        <v>0.13632880927651952</v>
      </c>
      <c r="K991" s="1">
        <v>2604.4027019732166</v>
      </c>
      <c r="L991" s="2">
        <v>36.255689222052752</v>
      </c>
    </row>
    <row r="992" spans="1:12" x14ac:dyDescent="0.25">
      <c r="A992" s="1">
        <v>989</v>
      </c>
      <c r="B992" s="5">
        <v>72.736938476600002</v>
      </c>
      <c r="C992" s="1">
        <v>35.1650390625</v>
      </c>
      <c r="D992" s="2">
        <v>28.7910881042</v>
      </c>
      <c r="E992" s="10">
        <v>0.67264556890000904</v>
      </c>
      <c r="F992" s="10">
        <v>0.45706939699999793</v>
      </c>
      <c r="G992" s="2">
        <v>0.44120979299999874</v>
      </c>
      <c r="H992" s="13">
        <v>0.6603966058845927</v>
      </c>
      <c r="I992" s="13">
        <v>0.14493087500504553</v>
      </c>
      <c r="J992" s="20">
        <v>0.13663369026024286</v>
      </c>
      <c r="K992" s="1">
        <v>2605.651903697988</v>
      </c>
      <c r="L992" s="2">
        <v>36.319689225092588</v>
      </c>
    </row>
    <row r="993" spans="1:12" x14ac:dyDescent="0.25">
      <c r="A993" s="1">
        <v>990</v>
      </c>
      <c r="B993" s="5">
        <v>72.739021301299999</v>
      </c>
      <c r="C993" s="1">
        <v>35.167396545400003</v>
      </c>
      <c r="D993" s="2">
        <v>28.792083740199999</v>
      </c>
      <c r="E993" s="10">
        <v>0.67472839360000592</v>
      </c>
      <c r="F993" s="10">
        <v>0.45942687990000053</v>
      </c>
      <c r="G993" s="2">
        <v>0.44220542899999771</v>
      </c>
      <c r="H993" s="13">
        <v>0.66096987739320923</v>
      </c>
      <c r="I993" s="13">
        <v>0.14524537100994048</v>
      </c>
      <c r="J993" s="20">
        <v>0.13693926199898246</v>
      </c>
      <c r="K993" s="1">
        <v>2606.711309580598</v>
      </c>
      <c r="L993" s="2">
        <v>36.384939228191797</v>
      </c>
    </row>
    <row r="994" spans="1:12" x14ac:dyDescent="0.25">
      <c r="A994" s="1">
        <v>991</v>
      </c>
      <c r="B994" s="5">
        <v>72.730941772500003</v>
      </c>
      <c r="C994" s="1">
        <v>35.162372589100002</v>
      </c>
      <c r="D994" s="2">
        <v>28.7891101837</v>
      </c>
      <c r="E994" s="10">
        <v>0.66664886480000973</v>
      </c>
      <c r="F994" s="10">
        <v>0.45440292360000001</v>
      </c>
      <c r="G994" s="2">
        <v>0.43923187249999884</v>
      </c>
      <c r="H994" s="13">
        <v>0.66119703688948195</v>
      </c>
      <c r="I994" s="13">
        <v>0.14555452856252993</v>
      </c>
      <c r="J994" s="20">
        <v>0.13724155460948387</v>
      </c>
      <c r="K994" s="1">
        <v>2606.9252612572163</v>
      </c>
      <c r="L994" s="2">
        <v>36.451376731347409</v>
      </c>
    </row>
    <row r="995" spans="1:12" x14ac:dyDescent="0.25">
      <c r="A995" s="1">
        <v>992</v>
      </c>
      <c r="B995" s="5">
        <v>72.735412597700005</v>
      </c>
      <c r="C995" s="1">
        <v>35.166492462199997</v>
      </c>
      <c r="D995" s="2">
        <v>28.7919788361</v>
      </c>
      <c r="E995" s="10">
        <v>0.67111969000001181</v>
      </c>
      <c r="F995" s="10">
        <v>0.45852279669999518</v>
      </c>
      <c r="G995" s="2">
        <v>0.44210052489999896</v>
      </c>
      <c r="H995" s="13">
        <v>0.66159394301390284</v>
      </c>
      <c r="I995" s="13">
        <v>0.14586749683066785</v>
      </c>
      <c r="J995" s="20">
        <v>0.13754641357977407</v>
      </c>
      <c r="K995" s="1">
        <v>2604.98934366717</v>
      </c>
      <c r="L995" s="2">
        <v>36.518189234520833</v>
      </c>
    </row>
    <row r="996" spans="1:12" x14ac:dyDescent="0.25">
      <c r="A996" s="1">
        <v>993</v>
      </c>
      <c r="B996" s="5">
        <v>72.737564086899994</v>
      </c>
      <c r="C996" s="1">
        <v>35.164676666299997</v>
      </c>
      <c r="D996" s="2">
        <v>28.789791107199999</v>
      </c>
      <c r="E996" s="10">
        <v>0.67327117920000035</v>
      </c>
      <c r="F996" s="10">
        <v>0.45670700079999449</v>
      </c>
      <c r="G996" s="2">
        <v>0.439912795999998</v>
      </c>
      <c r="H996" s="13">
        <v>0.66206103246134751</v>
      </c>
      <c r="I996" s="13">
        <v>0.14617833633463709</v>
      </c>
      <c r="J996" s="20">
        <v>0.13784877996219441</v>
      </c>
      <c r="K996" s="1">
        <v>2605.2222749280045</v>
      </c>
      <c r="L996" s="2">
        <v>36.585626737723942</v>
      </c>
    </row>
    <row r="997" spans="1:12" x14ac:dyDescent="0.25">
      <c r="A997" s="1">
        <v>994</v>
      </c>
      <c r="B997" s="5">
        <v>72.739768981899999</v>
      </c>
      <c r="C997" s="1">
        <v>35.166534423800002</v>
      </c>
      <c r="D997" s="2">
        <v>28.793529510500001</v>
      </c>
      <c r="E997" s="10">
        <v>0.67547607420000588</v>
      </c>
      <c r="F997" s="10">
        <v>0.45856475829999965</v>
      </c>
      <c r="G997" s="2">
        <v>0.44365119929999963</v>
      </c>
      <c r="H997" s="13">
        <v>0.6625976341308919</v>
      </c>
      <c r="I997" s="13">
        <v>0.14649072275660269</v>
      </c>
      <c r="J997" s="20">
        <v>0.13815458238153192</v>
      </c>
      <c r="K997" s="1">
        <v>2607.1150570993777</v>
      </c>
      <c r="L997" s="2">
        <v>36.652626740906271</v>
      </c>
    </row>
    <row r="998" spans="1:12" x14ac:dyDescent="0.25">
      <c r="A998" s="1">
        <v>995</v>
      </c>
      <c r="B998" s="5">
        <v>72.743255615199999</v>
      </c>
      <c r="C998" s="1">
        <v>35.165462493900002</v>
      </c>
      <c r="D998" s="2">
        <v>28.792995452900001</v>
      </c>
      <c r="E998" s="10">
        <v>0.67896270750000554</v>
      </c>
      <c r="F998" s="10">
        <v>0.4574928283999995</v>
      </c>
      <c r="G998" s="2">
        <v>0.44311714170000016</v>
      </c>
      <c r="H998" s="13">
        <v>0.66325223706565928</v>
      </c>
      <c r="I998" s="13">
        <v>0.14680172486224544</v>
      </c>
      <c r="J998" s="20">
        <v>0.13845954494085116</v>
      </c>
      <c r="K998" s="1">
        <v>2608.1399546470493</v>
      </c>
      <c r="L998" s="2">
        <v>36.719876744100475</v>
      </c>
    </row>
    <row r="999" spans="1:12" x14ac:dyDescent="0.25">
      <c r="A999" s="1">
        <v>996</v>
      </c>
      <c r="B999" s="5">
        <v>72.738739013699998</v>
      </c>
      <c r="C999" s="1">
        <v>35.165653228799997</v>
      </c>
      <c r="D999" s="2">
        <v>28.793218612699999</v>
      </c>
      <c r="E999" s="10">
        <v>0.67444610600000487</v>
      </c>
      <c r="F999" s="10">
        <v>0.45768356329999449</v>
      </c>
      <c r="G999" s="2">
        <v>0.44334030149999748</v>
      </c>
      <c r="H999" s="13">
        <v>0.66369999182303097</v>
      </c>
      <c r="I999" s="13">
        <v>0.14711260670068332</v>
      </c>
      <c r="J999" s="20">
        <v>0.13876442569740968</v>
      </c>
      <c r="K999" s="1">
        <v>2609.1872826124309</v>
      </c>
      <c r="L999" s="2">
        <v>36.786126747247181</v>
      </c>
    </row>
    <row r="1000" spans="1:12" x14ac:dyDescent="0.25">
      <c r="A1000" s="1">
        <v>997</v>
      </c>
      <c r="B1000" s="5">
        <v>72.740524292000003</v>
      </c>
      <c r="C1000" s="1">
        <v>35.168277740500002</v>
      </c>
      <c r="D1000" s="2">
        <v>28.794147491499999</v>
      </c>
      <c r="E1000" s="10">
        <v>0.67623138430001006</v>
      </c>
      <c r="F1000" s="10">
        <v>0.46030807500000037</v>
      </c>
      <c r="G1000" s="2">
        <v>0.4442691802999974</v>
      </c>
      <c r="H1000" s="13">
        <v>0.66420124752211052</v>
      </c>
      <c r="I1000" s="13">
        <v>0.14742580216898277</v>
      </c>
      <c r="J1000" s="20">
        <v>0.1390699304520126</v>
      </c>
      <c r="K1000" s="1">
        <v>2610.5865955941845</v>
      </c>
      <c r="L1000" s="2">
        <v>36.850939250325609</v>
      </c>
    </row>
    <row r="1001" spans="1:12" x14ac:dyDescent="0.25">
      <c r="A1001" s="1">
        <v>998</v>
      </c>
      <c r="B1001" s="5">
        <v>72.740821838399995</v>
      </c>
      <c r="C1001" s="1">
        <v>35.168449401899998</v>
      </c>
      <c r="D1001" s="2">
        <v>28.793273925800001</v>
      </c>
      <c r="E1001" s="10">
        <v>0.67652893070000175</v>
      </c>
      <c r="F1001" s="10">
        <v>0.4604797363999964</v>
      </c>
      <c r="G1001" s="2">
        <v>0.44339561459999999</v>
      </c>
      <c r="H1001" s="13">
        <v>0.66469435484922523</v>
      </c>
      <c r="I1001" s="13">
        <v>0.14773885610321374</v>
      </c>
      <c r="J1001" s="20">
        <v>0.13937425613616081</v>
      </c>
      <c r="K1001" s="1">
        <v>2612.0411219118396</v>
      </c>
      <c r="L1001" s="2">
        <v>36.915876753409975</v>
      </c>
    </row>
    <row r="1002" spans="1:12" x14ac:dyDescent="0.25">
      <c r="A1002" s="1">
        <v>999</v>
      </c>
      <c r="B1002" s="5">
        <v>72.738403320299994</v>
      </c>
      <c r="C1002" s="1">
        <v>35.1678504944</v>
      </c>
      <c r="D1002" s="2">
        <v>28.7922954559</v>
      </c>
      <c r="E1002" s="10">
        <v>0.67411041260000104</v>
      </c>
      <c r="F1002" s="10">
        <v>0.4598808288999976</v>
      </c>
      <c r="G1002" s="2">
        <v>0.44241714469999849</v>
      </c>
      <c r="H1002" s="13">
        <v>0.66507099715925866</v>
      </c>
      <c r="I1002" s="13">
        <v>0.14805099807601063</v>
      </c>
      <c r="J1002" s="20">
        <v>0.13967729902472392</v>
      </c>
      <c r="K1002" s="1">
        <v>2613.5129023969639</v>
      </c>
      <c r="L1002" s="2">
        <v>36.982251756562619</v>
      </c>
    </row>
    <row r="1003" spans="1:12" x14ac:dyDescent="0.25">
      <c r="A1003" s="1">
        <v>1000</v>
      </c>
      <c r="B1003" s="5">
        <v>72.743286132799994</v>
      </c>
      <c r="C1003" s="1">
        <v>35.167984008799998</v>
      </c>
      <c r="D1003" s="2">
        <v>28.79429245</v>
      </c>
      <c r="E1003" s="10">
        <v>0.67899322510000104</v>
      </c>
      <c r="F1003" s="10">
        <v>0.46001434329999569</v>
      </c>
      <c r="G1003" s="2">
        <v>0.44441413879999914</v>
      </c>
      <c r="H1003" s="13">
        <v>0.66562788627688751</v>
      </c>
      <c r="I1003" s="13">
        <v>0.14836296142123442</v>
      </c>
      <c r="J1003" s="20">
        <v>0.1399820358644995</v>
      </c>
      <c r="K1003" s="1">
        <v>2614.5723082795739</v>
      </c>
      <c r="L1003" s="2">
        <v>37.049314259747916</v>
      </c>
    </row>
    <row r="1004" spans="1:12" x14ac:dyDescent="0.25">
      <c r="A1004" s="1">
        <v>1001</v>
      </c>
      <c r="B1004" s="5">
        <v>72.739379882799994</v>
      </c>
      <c r="C1004" s="1">
        <v>35.168102264399998</v>
      </c>
      <c r="D1004" s="2">
        <v>28.794092178300001</v>
      </c>
      <c r="E1004" s="10">
        <v>0.67508697510000104</v>
      </c>
      <c r="F1004" s="10">
        <v>0.46013259889999603</v>
      </c>
      <c r="G1004" s="2">
        <v>0.44421386710000021</v>
      </c>
      <c r="H1004" s="13">
        <v>0.66600624982981149</v>
      </c>
      <c r="I1004" s="13">
        <v>0.14867473105871362</v>
      </c>
      <c r="J1004" s="20">
        <v>0.14028626769573491</v>
      </c>
      <c r="K1004" s="1">
        <v>2615.5540704085724</v>
      </c>
      <c r="L1004" s="2">
        <v>37.116876762956963</v>
      </c>
    </row>
    <row r="1005" spans="1:12" x14ac:dyDescent="0.25">
      <c r="A1005" s="1">
        <v>1002</v>
      </c>
      <c r="B1005" s="5">
        <v>72.7359085083</v>
      </c>
      <c r="C1005" s="1">
        <v>35.163932800300003</v>
      </c>
      <c r="D1005" s="2">
        <v>28.790288925199999</v>
      </c>
      <c r="E1005" s="10">
        <v>0.67161560060000625</v>
      </c>
      <c r="F1005" s="10">
        <v>0.45596313480000106</v>
      </c>
      <c r="G1005" s="2">
        <v>0.44041061399999748</v>
      </c>
      <c r="H1005" s="13">
        <v>0.66623062386061904</v>
      </c>
      <c r="I1005" s="13">
        <v>0.14898201946245476</v>
      </c>
      <c r="J1005" s="20">
        <v>0.14058639204203918</v>
      </c>
      <c r="K1005" s="1">
        <v>2616.4806192016695</v>
      </c>
      <c r="L1005" s="2">
        <v>37.184751766180852</v>
      </c>
    </row>
    <row r="1006" spans="1:12" x14ac:dyDescent="0.25">
      <c r="A1006" s="1">
        <v>1003</v>
      </c>
      <c r="B1006" s="5">
        <v>72.745178222700005</v>
      </c>
      <c r="C1006" s="1">
        <v>35.167327880899997</v>
      </c>
      <c r="D1006" s="2">
        <v>28.793279647799999</v>
      </c>
      <c r="E1006" s="10">
        <v>0.68088531500001181</v>
      </c>
      <c r="F1006" s="10">
        <v>0.45935821539999466</v>
      </c>
      <c r="G1006" s="2">
        <v>0.44340133659999736</v>
      </c>
      <c r="H1006" s="13">
        <v>0.66681681150619576</v>
      </c>
      <c r="I1006" s="13">
        <v>0.14929239565839231</v>
      </c>
      <c r="J1006" s="20">
        <v>0.14088920698659715</v>
      </c>
      <c r="K1006" s="1">
        <v>2616.8326042180415</v>
      </c>
      <c r="L1006" s="2">
        <v>37.252189269383962</v>
      </c>
    </row>
    <row r="1007" spans="1:12" x14ac:dyDescent="0.25">
      <c r="A1007" s="1">
        <v>1004</v>
      </c>
      <c r="B1007" s="5">
        <v>72.741958618200002</v>
      </c>
      <c r="C1007" s="1">
        <v>35.167465210000003</v>
      </c>
      <c r="D1007" s="2">
        <v>28.7965946198</v>
      </c>
      <c r="E1007" s="10">
        <v>0.67766571050000834</v>
      </c>
      <c r="F1007" s="10">
        <v>0.45949554450000107</v>
      </c>
      <c r="G1007" s="2">
        <v>0.44671630859999922</v>
      </c>
      <c r="H1007" s="13">
        <v>0.66725076746594869</v>
      </c>
      <c r="I1007" s="13">
        <v>0.14960259880723412</v>
      </c>
      <c r="J1007" s="20">
        <v>0.14119503408821057</v>
      </c>
      <c r="K1007" s="1">
        <v>2617.9541251035407</v>
      </c>
      <c r="L1007" s="2">
        <v>37.31743927248317</v>
      </c>
    </row>
    <row r="1008" spans="1:12" x14ac:dyDescent="0.25">
      <c r="A1008" s="1">
        <v>1005</v>
      </c>
      <c r="B1008" s="5">
        <v>72.746963500999996</v>
      </c>
      <c r="C1008" s="1">
        <v>35.171127319299998</v>
      </c>
      <c r="D1008" s="2">
        <v>28.795473098799999</v>
      </c>
      <c r="E1008" s="10">
        <v>0.68267059330000279</v>
      </c>
      <c r="F1008" s="10">
        <v>0.46315765379999618</v>
      </c>
      <c r="G1008" s="2">
        <v>0.44559478759999749</v>
      </c>
      <c r="H1008" s="13">
        <v>0.66786756049930829</v>
      </c>
      <c r="I1008" s="13">
        <v>0.14991615386222648</v>
      </c>
      <c r="J1008" s="20">
        <v>0.14149943384172228</v>
      </c>
      <c r="K1008" s="1">
        <v>2618.6184105511056</v>
      </c>
      <c r="L1008" s="2">
        <v>37.384314275659563</v>
      </c>
    </row>
    <row r="1009" spans="1:12" x14ac:dyDescent="0.25">
      <c r="A1009" s="1">
        <v>1006</v>
      </c>
      <c r="B1009" s="5">
        <v>72.743690490700004</v>
      </c>
      <c r="C1009" s="1">
        <v>35.172515869100003</v>
      </c>
      <c r="D1009" s="2">
        <v>28.7964019775</v>
      </c>
      <c r="E1009" s="10">
        <v>0.67939758300001074</v>
      </c>
      <c r="F1009" s="10">
        <v>0.46454620360000121</v>
      </c>
      <c r="G1009" s="2">
        <v>0.44652366629999918</v>
      </c>
      <c r="H1009" s="13">
        <v>0.66832876139933695</v>
      </c>
      <c r="I1009" s="13">
        <v>0.15023078391196426</v>
      </c>
      <c r="J1009" s="20">
        <v>0.14180445807418093</v>
      </c>
      <c r="K1009" s="1">
        <v>2619.6881689341972</v>
      </c>
      <c r="L1009" s="2">
        <v>37.45093927882408</v>
      </c>
    </row>
    <row r="1010" spans="1:12" x14ac:dyDescent="0.25">
      <c r="A1010" s="1">
        <v>1007</v>
      </c>
      <c r="B1010" s="5">
        <v>72.742027282699993</v>
      </c>
      <c r="C1010" s="1">
        <v>35.170215606699998</v>
      </c>
      <c r="D1010" s="2">
        <v>28.795078277599998</v>
      </c>
      <c r="E1010" s="10">
        <v>0.677734375</v>
      </c>
      <c r="F1010" s="10">
        <v>0.46224594119999551</v>
      </c>
      <c r="G1010" s="2">
        <v>0.44519996639999704</v>
      </c>
      <c r="H1010" s="13">
        <v>0.66870498594336358</v>
      </c>
      <c r="I1010" s="13">
        <v>0.15054279906925244</v>
      </c>
      <c r="J1010" s="20">
        <v>0.14210785358250658</v>
      </c>
      <c r="K1010" s="1">
        <v>2620.6354227282573</v>
      </c>
      <c r="L1010" s="2">
        <v>37.516814281952975</v>
      </c>
    </row>
    <row r="1011" spans="1:12" x14ac:dyDescent="0.25">
      <c r="A1011" s="1">
        <v>1008</v>
      </c>
      <c r="B1011" s="5">
        <v>72.745620727499997</v>
      </c>
      <c r="C1011" s="1">
        <v>35.170894622799999</v>
      </c>
      <c r="D1011" s="2">
        <v>28.7959442139</v>
      </c>
      <c r="E1011" s="10">
        <v>0.68132781980000345</v>
      </c>
      <c r="F1011" s="10">
        <v>0.46292495729999672</v>
      </c>
      <c r="G1011" s="2">
        <v>0.44606590269999913</v>
      </c>
      <c r="H1011" s="13">
        <v>0.66920989929763042</v>
      </c>
      <c r="I1011" s="13">
        <v>0.15085518122748331</v>
      </c>
      <c r="J1011" s="20">
        <v>0.14241181163162386</v>
      </c>
      <c r="K1011" s="1">
        <v>2622.1693182162708</v>
      </c>
      <c r="L1011" s="2">
        <v>37.584126785150147</v>
      </c>
    </row>
    <row r="1012" spans="1:12" x14ac:dyDescent="0.25">
      <c r="A1012" s="1">
        <v>1009</v>
      </c>
      <c r="B1012" s="5">
        <v>72.745849609399997</v>
      </c>
      <c r="C1012" s="1">
        <v>35.168384551999999</v>
      </c>
      <c r="D1012" s="2">
        <v>28.795118331899999</v>
      </c>
      <c r="E1012" s="10">
        <v>0.68155670170000349</v>
      </c>
      <c r="F1012" s="10">
        <v>0.46041488649999707</v>
      </c>
      <c r="G1012" s="2">
        <v>0.44524002069999824</v>
      </c>
      <c r="H1012" s="13">
        <v>0.66970377139372461</v>
      </c>
      <c r="I1012" s="13">
        <v>0.1511647409327557</v>
      </c>
      <c r="J1012" s="20">
        <v>0.14271463984069266</v>
      </c>
      <c r="K1012" s="1">
        <v>2623.2580561835784</v>
      </c>
      <c r="L1012" s="2">
        <v>37.651939288371068</v>
      </c>
    </row>
    <row r="1013" spans="1:12" x14ac:dyDescent="0.25">
      <c r="A1013" s="1">
        <v>1010</v>
      </c>
      <c r="B1013" s="5">
        <v>72.7470703125</v>
      </c>
      <c r="C1013" s="1">
        <v>35.169048309300003</v>
      </c>
      <c r="D1013" s="2">
        <v>28.793563842800001</v>
      </c>
      <c r="E1013" s="10">
        <v>0.68277740480000659</v>
      </c>
      <c r="F1013" s="10">
        <v>0.46107864380000052</v>
      </c>
      <c r="G1013" s="2">
        <v>0.4436855315999999</v>
      </c>
      <c r="H1013" s="13">
        <v>0.6702267167299768</v>
      </c>
      <c r="I1013" s="13">
        <v>0.151474654835623</v>
      </c>
      <c r="J1013" s="20">
        <v>0.14301561073245195</v>
      </c>
      <c r="K1013" s="1">
        <v>2623.0372028399725</v>
      </c>
      <c r="L1013" s="2">
        <v>37.719439291577146</v>
      </c>
    </row>
    <row r="1014" spans="1:12" x14ac:dyDescent="0.25">
      <c r="A1014" s="1">
        <v>1011</v>
      </c>
      <c r="B1014" s="5">
        <v>72.749916076700003</v>
      </c>
      <c r="C1014" s="1">
        <v>35.170471191399997</v>
      </c>
      <c r="D1014" s="2">
        <v>28.796289443999999</v>
      </c>
      <c r="E1014" s="10">
        <v>0.68562316900001008</v>
      </c>
      <c r="F1014" s="10">
        <v>0.46250152589999516</v>
      </c>
      <c r="G1014" s="2">
        <v>0.446411132799998</v>
      </c>
      <c r="H1014" s="13">
        <v>0.67084257482077769</v>
      </c>
      <c r="I1014" s="13">
        <v>0.15178568170668708</v>
      </c>
      <c r="J1014" s="20">
        <v>0.14331900625451952</v>
      </c>
      <c r="K1014" s="1">
        <v>2623.3978149400791</v>
      </c>
      <c r="L1014" s="2">
        <v>37.786751794774318</v>
      </c>
    </row>
    <row r="1015" spans="1:12" x14ac:dyDescent="0.25">
      <c r="A1015" s="1">
        <v>1012</v>
      </c>
      <c r="B1015" s="5">
        <v>72.749359130900004</v>
      </c>
      <c r="C1015" s="1">
        <v>35.174041748</v>
      </c>
      <c r="D1015" s="2">
        <v>28.799097061200001</v>
      </c>
      <c r="E1015" s="10">
        <v>0.68506622320001043</v>
      </c>
      <c r="F1015" s="10">
        <v>0.46607208249999843</v>
      </c>
      <c r="G1015" s="2">
        <v>0.44921875</v>
      </c>
      <c r="H1015" s="13">
        <v>0.67141152075594734</v>
      </c>
      <c r="I1015" s="13">
        <v>0.15209996810748064</v>
      </c>
      <c r="J1015" s="20">
        <v>0.14362490599826494</v>
      </c>
      <c r="K1015" s="1">
        <v>2624.5969795791898</v>
      </c>
      <c r="L1015" s="2">
        <v>37.850439297799312</v>
      </c>
    </row>
    <row r="1016" spans="1:12" x14ac:dyDescent="0.25">
      <c r="A1016" s="1">
        <v>1013</v>
      </c>
      <c r="B1016" s="5">
        <v>72.749473571799996</v>
      </c>
      <c r="C1016" s="1">
        <v>35.172763824500002</v>
      </c>
      <c r="D1016" s="2">
        <v>28.798831939700001</v>
      </c>
      <c r="E1016" s="10">
        <v>0.68518066410000245</v>
      </c>
      <c r="F1016" s="10">
        <v>0.46479415900000021</v>
      </c>
      <c r="G1016" s="2">
        <v>0.44895362849999998</v>
      </c>
      <c r="H1016" s="13">
        <v>0.67196228648970924</v>
      </c>
      <c r="I1016" s="13">
        <v>0.15241266229837286</v>
      </c>
      <c r="J1016" s="20">
        <v>0.14393023472076624</v>
      </c>
      <c r="K1016" s="1">
        <v>2626.0256246456411</v>
      </c>
      <c r="L1016" s="2">
        <v>37.91706430096383</v>
      </c>
    </row>
    <row r="1017" spans="1:12" x14ac:dyDescent="0.25">
      <c r="A1017" s="1">
        <v>1014</v>
      </c>
      <c r="B1017" s="5">
        <v>72.747039794900004</v>
      </c>
      <c r="C1017" s="1">
        <v>35.172618866000001</v>
      </c>
      <c r="D1017" s="2">
        <v>28.799100875899999</v>
      </c>
      <c r="E1017" s="10">
        <v>0.68274688720001109</v>
      </c>
      <c r="F1017" s="10">
        <v>0.46464920049999847</v>
      </c>
      <c r="G1017" s="2">
        <v>0.44922256469999766</v>
      </c>
      <c r="H1017" s="13">
        <v>0.67239367051812027</v>
      </c>
      <c r="I1017" s="13">
        <v>0.15272489883657456</v>
      </c>
      <c r="J1017" s="20">
        <v>0.14423552705074622</v>
      </c>
      <c r="K1017" s="1">
        <v>2627.264473869931</v>
      </c>
      <c r="L1017" s="2">
        <v>37.982376804066007</v>
      </c>
    </row>
    <row r="1018" spans="1:12" x14ac:dyDescent="0.25">
      <c r="A1018" s="1">
        <v>1015</v>
      </c>
      <c r="B1018" s="5">
        <v>72.750122070299994</v>
      </c>
      <c r="C1018" s="1">
        <v>35.173007965099998</v>
      </c>
      <c r="D1018" s="2">
        <v>28.799243926999999</v>
      </c>
      <c r="E1018" s="10">
        <v>0.68582916260000104</v>
      </c>
      <c r="F1018" s="10">
        <v>0.46503829959999621</v>
      </c>
      <c r="G1018" s="2">
        <v>0.4493656157999979</v>
      </c>
      <c r="H1018" s="13">
        <v>0.67293109020139541</v>
      </c>
      <c r="I1018" s="13">
        <v>0.15303721223733796</v>
      </c>
      <c r="J1018" s="20">
        <v>0.14454065713949521</v>
      </c>
      <c r="K1018" s="1">
        <v>2627.859742647619</v>
      </c>
      <c r="L1018" s="2">
        <v>38.049439307251305</v>
      </c>
    </row>
    <row r="1019" spans="1:12" x14ac:dyDescent="0.25">
      <c r="A1019" s="1">
        <v>1016</v>
      </c>
      <c r="B1019" s="5">
        <v>72.749389648399998</v>
      </c>
      <c r="C1019" s="1">
        <v>35.1721305847</v>
      </c>
      <c r="D1019" s="2">
        <v>28.7995281219</v>
      </c>
      <c r="E1019" s="10">
        <v>0.68509674070000415</v>
      </c>
      <c r="F1019" s="10">
        <v>0.46416091919999758</v>
      </c>
      <c r="G1019" s="2">
        <v>0.44964981069999865</v>
      </c>
      <c r="H1019" s="13">
        <v>0.67341771622133961</v>
      </c>
      <c r="I1019" s="13">
        <v>0.15334833594430095</v>
      </c>
      <c r="J1019" s="20">
        <v>0.1448457662930554</v>
      </c>
      <c r="K1019" s="1">
        <v>2629.1296493733535</v>
      </c>
      <c r="L1019" s="2">
        <v>38.116876810454414</v>
      </c>
    </row>
    <row r="1020" spans="1:12" x14ac:dyDescent="0.25">
      <c r="A1020" s="1">
        <v>1017</v>
      </c>
      <c r="B1020" s="5">
        <v>72.745666503899997</v>
      </c>
      <c r="C1020" s="1">
        <v>35.1701774597</v>
      </c>
      <c r="D1020" s="2">
        <v>28.797765731799998</v>
      </c>
      <c r="E1020" s="10">
        <v>0.68137359620000382</v>
      </c>
      <c r="F1020" s="10">
        <v>0.46220779419999758</v>
      </c>
      <c r="G1020" s="2">
        <v>0.4478874205999972</v>
      </c>
      <c r="H1020" s="13">
        <v>0.67373595142048581</v>
      </c>
      <c r="I1020" s="13">
        <v>0.15365719540255648</v>
      </c>
      <c r="J1020" s="20">
        <v>0.14514880794736229</v>
      </c>
      <c r="K1020" s="1">
        <v>2630.5220606881194</v>
      </c>
      <c r="L1020" s="2">
        <v>38.185001813690178</v>
      </c>
    </row>
    <row r="1021" spans="1:12" x14ac:dyDescent="0.25">
      <c r="A1021" s="1">
        <v>1018</v>
      </c>
      <c r="B1021" s="5">
        <v>72.755836486800007</v>
      </c>
      <c r="C1021" s="1">
        <v>35.173332214399998</v>
      </c>
      <c r="D1021" s="2">
        <v>28.797861099199999</v>
      </c>
      <c r="E1021" s="10">
        <v>0.69154357910001352</v>
      </c>
      <c r="F1021" s="10">
        <v>0.4653625488999964</v>
      </c>
      <c r="G1021" s="2">
        <v>0.44798278799999736</v>
      </c>
      <c r="H1021" s="13">
        <v>0.67444825652766738</v>
      </c>
      <c r="I1021" s="13">
        <v>0.15396890075605429</v>
      </c>
      <c r="J1021" s="20">
        <v>0.14545164192741475</v>
      </c>
      <c r="K1021" s="1">
        <v>2632.1077186785406</v>
      </c>
      <c r="L1021" s="2">
        <v>38.252189316881413</v>
      </c>
    </row>
    <row r="1022" spans="1:12" x14ac:dyDescent="0.25">
      <c r="A1022" s="1">
        <v>1019</v>
      </c>
      <c r="B1022" s="5">
        <v>72.752952575699993</v>
      </c>
      <c r="C1022" s="1">
        <v>35.173255920400003</v>
      </c>
      <c r="D1022" s="2">
        <v>28.7988414764</v>
      </c>
      <c r="E1022" s="10">
        <v>0.68865966799999967</v>
      </c>
      <c r="F1022" s="10">
        <v>0.46528625490000053</v>
      </c>
      <c r="G1022" s="2">
        <v>0.44896316519999857</v>
      </c>
      <c r="H1022" s="13">
        <v>0.6750167129865623</v>
      </c>
      <c r="I1022" s="13">
        <v>0.15428021811019843</v>
      </c>
      <c r="J1022" s="20">
        <v>0.14575515345068771</v>
      </c>
      <c r="K1022" s="1">
        <v>2632.6098149518948</v>
      </c>
      <c r="L1022" s="2">
        <v>38.318501820031088</v>
      </c>
    </row>
    <row r="1023" spans="1:12" x14ac:dyDescent="0.25">
      <c r="A1023" s="1">
        <v>1020</v>
      </c>
      <c r="B1023" s="5">
        <v>72.750053405800003</v>
      </c>
      <c r="C1023" s="1">
        <v>35.173610687299998</v>
      </c>
      <c r="D1023" s="2">
        <v>28.798248291</v>
      </c>
      <c r="E1023" s="10">
        <v>0.68576049810000939</v>
      </c>
      <c r="F1023" s="10">
        <v>0.46564102179999622</v>
      </c>
      <c r="G1023" s="2">
        <v>0.44836997979999893</v>
      </c>
      <c r="H1023" s="13">
        <v>0.67544646439109801</v>
      </c>
      <c r="I1023" s="13">
        <v>0.15459157891388756</v>
      </c>
      <c r="J1023" s="20">
        <v>0.14605776827703681</v>
      </c>
      <c r="K1023" s="1">
        <v>2633.9504637642531</v>
      </c>
      <c r="L1023" s="2">
        <v>38.381626823029364</v>
      </c>
    </row>
    <row r="1024" spans="1:12" x14ac:dyDescent="0.25">
      <c r="A1024" s="1">
        <v>1021</v>
      </c>
      <c r="B1024" s="5">
        <v>72.755371093799994</v>
      </c>
      <c r="C1024" s="1">
        <v>35.176460266100001</v>
      </c>
      <c r="D1024" s="2">
        <v>28.8005142212</v>
      </c>
      <c r="E1024" s="10">
        <v>0.69107818610000038</v>
      </c>
      <c r="F1024" s="10">
        <v>0.46849060059999914</v>
      </c>
      <c r="G1024" s="2">
        <v>0.45063590999999903</v>
      </c>
      <c r="H1024" s="13">
        <v>0.67607173325945602</v>
      </c>
      <c r="I1024" s="13">
        <v>0.15490547793557385</v>
      </c>
      <c r="J1024" s="20">
        <v>0.14636234641876009</v>
      </c>
      <c r="K1024" s="1">
        <v>2635.077160899993</v>
      </c>
      <c r="L1024" s="2">
        <v>38.447876826176071</v>
      </c>
    </row>
    <row r="1025" spans="1:12" x14ac:dyDescent="0.25">
      <c r="A1025" s="1">
        <v>1022</v>
      </c>
      <c r="B1025" s="5">
        <v>72.751129150400004</v>
      </c>
      <c r="C1025" s="1">
        <v>35.176998138400002</v>
      </c>
      <c r="D1025" s="2">
        <v>28.801948547399999</v>
      </c>
      <c r="E1025" s="10">
        <v>0.68683624270001076</v>
      </c>
      <c r="F1025" s="10">
        <v>0.46902847289999983</v>
      </c>
      <c r="G1025" s="2">
        <v>0.45207023619999731</v>
      </c>
      <c r="H1025" s="13">
        <v>0.67650231363707669</v>
      </c>
      <c r="I1025" s="13">
        <v>0.15521960093053799</v>
      </c>
      <c r="J1025" s="20">
        <v>0.14666805430854135</v>
      </c>
      <c r="K1025" s="1">
        <v>2633.4518183243927</v>
      </c>
      <c r="L1025" s="2">
        <v>38.515251829376211</v>
      </c>
    </row>
    <row r="1026" spans="1:12" x14ac:dyDescent="0.25">
      <c r="A1026" s="1">
        <v>1023</v>
      </c>
      <c r="B1026" s="5">
        <v>72.752090454099999</v>
      </c>
      <c r="C1026" s="1">
        <v>35.177165985099997</v>
      </c>
      <c r="D1026" s="2">
        <v>28.802648544299998</v>
      </c>
      <c r="E1026" s="10">
        <v>0.6877975464000059</v>
      </c>
      <c r="F1026" s="10">
        <v>0.46919631959999464</v>
      </c>
      <c r="G1026" s="2">
        <v>0.4527702330999972</v>
      </c>
      <c r="H1026" s="13">
        <v>0.67695412294759505</v>
      </c>
      <c r="I1026" s="13">
        <v>0.15553357764920775</v>
      </c>
      <c r="J1026" s="20">
        <v>0.14697415648733206</v>
      </c>
      <c r="K1026" s="1">
        <v>2633.2965308171697</v>
      </c>
      <c r="L1026" s="2">
        <v>38.582751832582289</v>
      </c>
    </row>
    <row r="1027" spans="1:12" x14ac:dyDescent="0.25">
      <c r="A1027" s="1">
        <v>1024</v>
      </c>
      <c r="B1027" s="5">
        <v>72.757598877000007</v>
      </c>
      <c r="C1027" s="1">
        <v>35.177658081099999</v>
      </c>
      <c r="D1027" s="2">
        <v>28.805009841899999</v>
      </c>
      <c r="E1027" s="10">
        <v>0.6933059693000132</v>
      </c>
      <c r="F1027" s="10">
        <v>0.46968841559999674</v>
      </c>
      <c r="G1027" s="2">
        <v>0.45513153069999746</v>
      </c>
      <c r="H1027" s="13">
        <v>0.67760819680169138</v>
      </c>
      <c r="I1027" s="13">
        <v>0.15584773248715822</v>
      </c>
      <c r="J1027" s="20">
        <v>0.14728231386154536</v>
      </c>
      <c r="K1027" s="1">
        <v>2634.0229312676238</v>
      </c>
      <c r="L1027" s="2">
        <v>38.650314335791336</v>
      </c>
    </row>
    <row r="1028" spans="1:12" x14ac:dyDescent="0.25">
      <c r="A1028" s="1">
        <v>1025</v>
      </c>
      <c r="B1028" s="5">
        <v>72.756652832</v>
      </c>
      <c r="C1028" s="1">
        <v>35.173374176000003</v>
      </c>
      <c r="D1028" s="2">
        <v>28.8020019531</v>
      </c>
      <c r="E1028" s="10">
        <v>0.69235992430000692</v>
      </c>
      <c r="F1028" s="10">
        <v>0.46540451050000087</v>
      </c>
      <c r="G1028" s="2">
        <v>0.45212364189999832</v>
      </c>
      <c r="H1028" s="13">
        <v>0.6781982659016228</v>
      </c>
      <c r="I1028" s="13">
        <v>0.15615728926517164</v>
      </c>
      <c r="J1028" s="20">
        <v>0.14758715518958418</v>
      </c>
      <c r="K1028" s="1">
        <v>2635.2859363263706</v>
      </c>
      <c r="L1028" s="2">
        <v>38.717939339003351</v>
      </c>
    </row>
    <row r="1029" spans="1:12" x14ac:dyDescent="0.25">
      <c r="A1029" s="1">
        <v>1026</v>
      </c>
      <c r="B1029" s="5">
        <v>72.766677856399994</v>
      </c>
      <c r="C1029" s="1">
        <v>35.182983398399998</v>
      </c>
      <c r="D1029" s="2">
        <v>28.808357238799999</v>
      </c>
      <c r="E1029" s="10">
        <v>0.70238494870000068</v>
      </c>
      <c r="F1029" s="10">
        <v>0.47501373289999549</v>
      </c>
      <c r="G1029" s="2">
        <v>0.45847892759999809</v>
      </c>
      <c r="H1029" s="13">
        <v>0.679165733213559</v>
      </c>
      <c r="I1029" s="13">
        <v>0.15647614570880597</v>
      </c>
      <c r="J1029" s="20">
        <v>0.14789804696199396</v>
      </c>
      <c r="K1029" s="1">
        <v>2635.9226151059847</v>
      </c>
      <c r="L1029" s="2">
        <v>38.785314342203492</v>
      </c>
    </row>
    <row r="1030" spans="1:12" x14ac:dyDescent="0.25">
      <c r="A1030" s="1">
        <v>1027</v>
      </c>
      <c r="B1030" s="5">
        <v>72.758842468300003</v>
      </c>
      <c r="C1030" s="1">
        <v>35.176136016800001</v>
      </c>
      <c r="D1030" s="2">
        <v>28.802286148099999</v>
      </c>
      <c r="E1030" s="10">
        <v>0.69454956060000939</v>
      </c>
      <c r="F1030" s="10">
        <v>0.46816635129999895</v>
      </c>
      <c r="G1030" s="2">
        <v>0.45240783689999731</v>
      </c>
      <c r="H1030" s="13">
        <v>0.67978108630901712</v>
      </c>
      <c r="I1030" s="13">
        <v>0.15678783591439721</v>
      </c>
      <c r="J1030" s="20">
        <v>0.14820255675193209</v>
      </c>
      <c r="K1030" s="1">
        <v>2637.1252305785893</v>
      </c>
      <c r="L1030" s="2">
        <v>38.85237684538879</v>
      </c>
    </row>
    <row r="1031" spans="1:12" x14ac:dyDescent="0.25">
      <c r="A1031" s="1">
        <v>1028</v>
      </c>
      <c r="B1031" s="5">
        <v>72.758316039999997</v>
      </c>
      <c r="C1031" s="1">
        <v>35.178871154799999</v>
      </c>
      <c r="D1031" s="2">
        <v>28.802511215199999</v>
      </c>
      <c r="E1031" s="10">
        <v>0.69402313230000345</v>
      </c>
      <c r="F1031" s="10">
        <v>0.47090148929999742</v>
      </c>
      <c r="G1031" s="2">
        <v>0.45263290399999789</v>
      </c>
      <c r="H1031" s="13">
        <v>0.68035076814865614</v>
      </c>
      <c r="I1031" s="13">
        <v>0.15710194956778259</v>
      </c>
      <c r="J1031" s="20">
        <v>0.14850698709918031</v>
      </c>
      <c r="K1031" s="1">
        <v>2638.9075860781595</v>
      </c>
      <c r="L1031" s="2">
        <v>38.914501848339569</v>
      </c>
    </row>
    <row r="1032" spans="1:12" x14ac:dyDescent="0.25">
      <c r="A1032" s="1">
        <v>1029</v>
      </c>
      <c r="B1032" s="5">
        <v>72.753059387199997</v>
      </c>
      <c r="C1032" s="1">
        <v>35.176548004200001</v>
      </c>
      <c r="D1032" s="2">
        <v>28.8017463684</v>
      </c>
      <c r="E1032" s="10">
        <v>0.68876647950000347</v>
      </c>
      <c r="F1032" s="10">
        <v>0.46857833869999865</v>
      </c>
      <c r="G1032" s="2">
        <v>0.45186805719999867</v>
      </c>
      <c r="H1032" s="13">
        <v>0.68068739660270983</v>
      </c>
      <c r="I1032" s="13">
        <v>0.15741342595691521</v>
      </c>
      <c r="J1032" s="20">
        <v>0.14881034816928077</v>
      </c>
      <c r="K1032" s="1">
        <v>2640.4328544824384</v>
      </c>
      <c r="L1032" s="2">
        <v>38.981001851498149</v>
      </c>
    </row>
    <row r="1033" spans="1:12" x14ac:dyDescent="0.25">
      <c r="A1033" s="1">
        <v>1030</v>
      </c>
      <c r="B1033" s="5">
        <v>72.754379272500003</v>
      </c>
      <c r="C1033" s="1">
        <v>35.177112579300001</v>
      </c>
      <c r="D1033" s="2">
        <v>28.802774429300001</v>
      </c>
      <c r="E1033" s="10">
        <v>0.69008636480000973</v>
      </c>
      <c r="F1033" s="10">
        <v>0.46914291379999895</v>
      </c>
      <c r="G1033" s="2">
        <v>0.45289611809999997</v>
      </c>
      <c r="H1033" s="13">
        <v>0.68106335533060081</v>
      </c>
      <c r="I1033" s="13">
        <v>0.1577251554447584</v>
      </c>
      <c r="J1033" s="20">
        <v>0.14911443393921167</v>
      </c>
      <c r="K1033" s="1">
        <v>2641.0022420089226</v>
      </c>
      <c r="L1033" s="2">
        <v>39.048126854686416</v>
      </c>
    </row>
    <row r="1034" spans="1:12" x14ac:dyDescent="0.25">
      <c r="A1034" s="1">
        <v>1031</v>
      </c>
      <c r="B1034" s="5">
        <v>72.756713867200006</v>
      </c>
      <c r="C1034" s="1">
        <v>35.176822662399999</v>
      </c>
      <c r="D1034" s="2">
        <v>28.8028182983</v>
      </c>
      <c r="E1034" s="10">
        <v>0.69242095950001215</v>
      </c>
      <c r="F1034" s="10">
        <v>0.46885299689999727</v>
      </c>
      <c r="G1034" s="2">
        <v>0.45293998709999883</v>
      </c>
      <c r="H1034" s="13">
        <v>0.68151765949737786</v>
      </c>
      <c r="I1034" s="13">
        <v>0.15803628328621391</v>
      </c>
      <c r="J1034" s="20">
        <v>0.14941825949237261</v>
      </c>
      <c r="K1034" s="1">
        <v>2642.2393658164656</v>
      </c>
      <c r="L1034" s="2">
        <v>39.115751857898431</v>
      </c>
    </row>
    <row r="1035" spans="1:12" x14ac:dyDescent="0.25">
      <c r="A1035" s="1">
        <v>1032</v>
      </c>
      <c r="B1035" s="5">
        <v>72.7621383667</v>
      </c>
      <c r="C1035" s="1">
        <v>35.176277160600002</v>
      </c>
      <c r="D1035" s="2">
        <v>28.803661346399998</v>
      </c>
      <c r="E1035" s="10">
        <v>0.69784545900000694</v>
      </c>
      <c r="F1035" s="10">
        <v>0.46830749509999947</v>
      </c>
      <c r="G1035" s="2">
        <v>0.45378303519999719</v>
      </c>
      <c r="H1035" s="13">
        <v>0.68217077147748328</v>
      </c>
      <c r="I1035" s="13">
        <v>0.15834655449802731</v>
      </c>
      <c r="J1035" s="20">
        <v>0.14972262426808003</v>
      </c>
      <c r="K1035" s="1">
        <v>2643.8440033911029</v>
      </c>
      <c r="L1035" s="2">
        <v>39.183001861092634</v>
      </c>
    </row>
    <row r="1036" spans="1:12" x14ac:dyDescent="0.25">
      <c r="A1036" s="1">
        <v>1033</v>
      </c>
      <c r="B1036" s="5">
        <v>72.758483886700006</v>
      </c>
      <c r="C1036" s="1">
        <v>35.177158355700001</v>
      </c>
      <c r="D1036" s="2">
        <v>28.804656982400001</v>
      </c>
      <c r="E1036" s="10">
        <v>0.69419097900001248</v>
      </c>
      <c r="F1036" s="10">
        <v>0.46918869019999931</v>
      </c>
      <c r="G1036" s="2">
        <v>0.45477867119999971</v>
      </c>
      <c r="H1036" s="13">
        <v>0.68265157977838498</v>
      </c>
      <c r="I1036" s="13">
        <v>0.15865739663372924</v>
      </c>
      <c r="J1036" s="20">
        <v>0.15002768031501201</v>
      </c>
      <c r="K1036" s="1">
        <v>2644.9310159416636</v>
      </c>
      <c r="L1036" s="2">
        <v>39.250501864298712</v>
      </c>
    </row>
    <row r="1037" spans="1:12" x14ac:dyDescent="0.25">
      <c r="A1037" s="1">
        <v>1034</v>
      </c>
      <c r="B1037" s="5">
        <v>72.761459350600006</v>
      </c>
      <c r="C1037" s="1">
        <v>35.178649902300002</v>
      </c>
      <c r="D1037" s="2">
        <v>28.804508209200002</v>
      </c>
      <c r="E1037" s="10">
        <v>0.69716644290001284</v>
      </c>
      <c r="F1037" s="10">
        <v>0.47068023679999982</v>
      </c>
      <c r="G1037" s="2">
        <v>0.45462989800000031</v>
      </c>
      <c r="H1037" s="13">
        <v>0.68323217430325112</v>
      </c>
      <c r="I1037" s="13">
        <v>0.1589694194738959</v>
      </c>
      <c r="J1037" s="20">
        <v>0.15033228253269693</v>
      </c>
      <c r="K1037" s="1">
        <v>2646.2078243343858</v>
      </c>
      <c r="L1037" s="2">
        <v>39.317314367472136</v>
      </c>
    </row>
    <row r="1038" spans="1:12" x14ac:dyDescent="0.25">
      <c r="A1038" s="1">
        <v>1035</v>
      </c>
      <c r="B1038" s="5">
        <v>72.761001586899994</v>
      </c>
      <c r="C1038" s="1">
        <v>35.179309844999999</v>
      </c>
      <c r="D1038" s="2">
        <v>28.804925918599999</v>
      </c>
      <c r="E1038" s="10">
        <v>0.69670867920000035</v>
      </c>
      <c r="F1038" s="10">
        <v>0.47134017949999674</v>
      </c>
      <c r="G1038" s="2">
        <v>0.45504760739999739</v>
      </c>
      <c r="H1038" s="13">
        <v>0.68377123449911936</v>
      </c>
      <c r="I1038" s="13">
        <v>0.15928179023392181</v>
      </c>
      <c r="J1038" s="20">
        <v>0.15063699785756446</v>
      </c>
      <c r="K1038" s="1">
        <v>2647.3051893854281</v>
      </c>
      <c r="L1038" s="2">
        <v>39.383876870633685</v>
      </c>
    </row>
    <row r="1039" spans="1:12" x14ac:dyDescent="0.25">
      <c r="A1039" s="1">
        <v>1036</v>
      </c>
      <c r="B1039" s="5">
        <v>72.764503478999998</v>
      </c>
      <c r="C1039" s="1">
        <v>35.178691864000001</v>
      </c>
      <c r="D1039" s="2">
        <v>28.803380966199999</v>
      </c>
      <c r="E1039" s="10">
        <v>0.70021057130000486</v>
      </c>
      <c r="F1039" s="10">
        <v>0.47072219849999897</v>
      </c>
      <c r="G1039" s="2">
        <v>0.45350265499999765</v>
      </c>
      <c r="H1039" s="13">
        <v>0.68442880797115568</v>
      </c>
      <c r="I1039" s="13">
        <v>0.15959323064218775</v>
      </c>
      <c r="J1039" s="20">
        <v>0.15093986351470712</v>
      </c>
      <c r="K1039" s="1">
        <v>2648.6285840303171</v>
      </c>
      <c r="L1039" s="2">
        <v>39.448064373682428</v>
      </c>
    </row>
    <row r="1040" spans="1:12" x14ac:dyDescent="0.25">
      <c r="A1040" s="1">
        <v>1037</v>
      </c>
      <c r="B1040" s="5">
        <v>72.761230468799994</v>
      </c>
      <c r="C1040" s="1">
        <v>35.1790122986</v>
      </c>
      <c r="D1040" s="2">
        <v>28.804294586200001</v>
      </c>
      <c r="E1040" s="10">
        <v>0.69693756110000038</v>
      </c>
      <c r="F1040" s="10">
        <v>0.47104263309999794</v>
      </c>
      <c r="G1040" s="2">
        <v>0.45441627499999981</v>
      </c>
      <c r="H1040" s="13">
        <v>0.68492915809630928</v>
      </c>
      <c r="I1040" s="13">
        <v>0.15990468004464564</v>
      </c>
      <c r="J1040" s="20">
        <v>0.15124333992619232</v>
      </c>
      <c r="K1040" s="1">
        <v>2645.4814238839317</v>
      </c>
      <c r="L1040" s="2">
        <v>39.514126876820228</v>
      </c>
    </row>
    <row r="1041" spans="1:12" x14ac:dyDescent="0.25">
      <c r="A1041" s="1">
        <v>1038</v>
      </c>
      <c r="B1041" s="5">
        <v>72.758018493700007</v>
      </c>
      <c r="C1041" s="1">
        <v>35.180183410600002</v>
      </c>
      <c r="D1041" s="2">
        <v>28.806354522700001</v>
      </c>
      <c r="E1041" s="10">
        <v>0.69372558600001355</v>
      </c>
      <c r="F1041" s="10">
        <v>0.47221374509999947</v>
      </c>
      <c r="G1041" s="2">
        <v>0.45647621150000006</v>
      </c>
      <c r="H1041" s="13">
        <v>0.68528101521245655</v>
      </c>
      <c r="I1041" s="13">
        <v>0.16021698910970078</v>
      </c>
      <c r="J1041" s="20">
        <v>0.15154857279776549</v>
      </c>
      <c r="K1041" s="1">
        <v>2646.3441322573926</v>
      </c>
      <c r="L1041" s="2">
        <v>39.581814380035212</v>
      </c>
    </row>
    <row r="1042" spans="1:12" x14ac:dyDescent="0.25">
      <c r="A1042" s="1">
        <v>1039</v>
      </c>
      <c r="B1042" s="5">
        <v>72.755996704099999</v>
      </c>
      <c r="C1042" s="1">
        <v>35.1767578125</v>
      </c>
      <c r="D1042" s="2">
        <v>28.8044090271</v>
      </c>
      <c r="E1042" s="10">
        <v>0.6917037964000059</v>
      </c>
      <c r="F1042" s="10">
        <v>0.46878814699999793</v>
      </c>
      <c r="G1042" s="2">
        <v>0.45453071589999894</v>
      </c>
      <c r="H1042" s="13">
        <v>0.68553792645995837</v>
      </c>
      <c r="I1042" s="13">
        <v>0.16052556026759118</v>
      </c>
      <c r="J1042" s="20">
        <v>0.15185155494086813</v>
      </c>
      <c r="K1042" s="1">
        <v>2647.1671560456743</v>
      </c>
      <c r="L1042" s="2">
        <v>39.649064383229415</v>
      </c>
    </row>
    <row r="1043" spans="1:12" x14ac:dyDescent="0.25">
      <c r="A1043" s="1">
        <v>1040</v>
      </c>
      <c r="B1043" s="5">
        <v>72.763236999499995</v>
      </c>
      <c r="C1043" s="1">
        <v>35.1787834167</v>
      </c>
      <c r="D1043" s="2">
        <v>28.8077106476</v>
      </c>
      <c r="E1043" s="10">
        <v>0.69894409180000139</v>
      </c>
      <c r="F1043" s="10">
        <v>0.47081375119999791</v>
      </c>
      <c r="G1043" s="2">
        <v>0.45783233639999921</v>
      </c>
      <c r="H1043" s="13">
        <v>0.68607417307355956</v>
      </c>
      <c r="I1043" s="13">
        <v>0.16083584845852425</v>
      </c>
      <c r="J1043" s="20">
        <v>0.15215753572232732</v>
      </c>
      <c r="K1043" s="1">
        <v>2648.2938531814143</v>
      </c>
      <c r="L1043" s="2">
        <v>39.716876886450336</v>
      </c>
    </row>
    <row r="1044" spans="1:12" x14ac:dyDescent="0.25">
      <c r="A1044" s="1">
        <v>1041</v>
      </c>
      <c r="B1044" s="5">
        <v>72.763610839799995</v>
      </c>
      <c r="C1044" s="1">
        <v>35.1801795959</v>
      </c>
      <c r="D1044" s="2">
        <v>28.806993484500001</v>
      </c>
      <c r="E1044" s="10">
        <v>0.69931793210000137</v>
      </c>
      <c r="F1044" s="10">
        <v>0.47220993039999826</v>
      </c>
      <c r="G1044" s="2">
        <v>0.45711517330000007</v>
      </c>
      <c r="H1044" s="13">
        <v>0.6866039234346184</v>
      </c>
      <c r="I1044" s="13">
        <v>0.16114722254046479</v>
      </c>
      <c r="J1044" s="20">
        <v>0.15246249335990519</v>
      </c>
      <c r="K1044" s="1">
        <v>2649.9882124268916</v>
      </c>
      <c r="L1044" s="2">
        <v>39.784439389659383</v>
      </c>
    </row>
    <row r="1045" spans="1:12" x14ac:dyDescent="0.25">
      <c r="A1045" s="1">
        <v>1042</v>
      </c>
      <c r="B1045" s="5">
        <v>72.761894226099997</v>
      </c>
      <c r="C1045" s="1">
        <v>35.181468963599997</v>
      </c>
      <c r="D1045" s="2">
        <v>28.807077407800001</v>
      </c>
      <c r="E1045" s="10">
        <v>0.69760131840000383</v>
      </c>
      <c r="F1045" s="10">
        <v>0.4734992980999948</v>
      </c>
      <c r="G1045" s="2">
        <v>0.45719909660000013</v>
      </c>
      <c r="H1045" s="13">
        <v>0.6870438192332321</v>
      </c>
      <c r="I1045" s="13">
        <v>0.16145957461602486</v>
      </c>
      <c r="J1045" s="20">
        <v>0.15276722996314493</v>
      </c>
      <c r="K1045" s="1">
        <v>2650.7180637108395</v>
      </c>
      <c r="L1045" s="2">
        <v>39.851564392847649</v>
      </c>
    </row>
    <row r="1046" spans="1:12" x14ac:dyDescent="0.25">
      <c r="A1046" s="1">
        <v>1043</v>
      </c>
      <c r="B1046" s="5">
        <v>72.763931274399994</v>
      </c>
      <c r="C1046" s="1">
        <v>35.182380676299999</v>
      </c>
      <c r="D1046" s="2">
        <v>28.808250427200001</v>
      </c>
      <c r="E1046" s="10">
        <v>0.69963836670000035</v>
      </c>
      <c r="F1046" s="10">
        <v>0.47441101079999726</v>
      </c>
      <c r="G1046" s="2">
        <v>0.45837211599999961</v>
      </c>
      <c r="H1046" s="13">
        <v>0.68754760113190272</v>
      </c>
      <c r="I1046" s="13">
        <v>0.16177252605220832</v>
      </c>
      <c r="J1046" s="20">
        <v>0.15307283484918177</v>
      </c>
      <c r="K1046" s="1">
        <v>2652.2312541978899</v>
      </c>
      <c r="L1046" s="2">
        <v>39.915689395893423</v>
      </c>
    </row>
    <row r="1047" spans="1:12" x14ac:dyDescent="0.25">
      <c r="A1047" s="1">
        <v>1044</v>
      </c>
      <c r="B1047" s="5">
        <v>72.762062072800006</v>
      </c>
      <c r="C1047" s="1">
        <v>35.181720733600002</v>
      </c>
      <c r="D1047" s="2">
        <v>28.807296752900001</v>
      </c>
      <c r="E1047" s="10">
        <v>0.69776916510001286</v>
      </c>
      <c r="F1047" s="10">
        <v>0.47375106810000034</v>
      </c>
      <c r="G1047" s="2">
        <v>0.45741844169999979</v>
      </c>
      <c r="H1047" s="13">
        <v>0.68795646369062891</v>
      </c>
      <c r="I1047" s="13">
        <v>0.1620845045942568</v>
      </c>
      <c r="J1047" s="20">
        <v>0.15337718045603249</v>
      </c>
      <c r="K1047" s="1">
        <v>2653.002515483764</v>
      </c>
      <c r="L1047" s="2">
        <v>39.981064398998569</v>
      </c>
    </row>
    <row r="1048" spans="1:12" x14ac:dyDescent="0.25">
      <c r="A1048" s="1">
        <v>1045</v>
      </c>
      <c r="B1048" s="5">
        <v>72.760307311999995</v>
      </c>
      <c r="C1048" s="1">
        <v>35.182048797599997</v>
      </c>
      <c r="D1048" s="2">
        <v>28.808006286600001</v>
      </c>
      <c r="E1048" s="10">
        <v>0.69601440430000139</v>
      </c>
      <c r="F1048" s="10">
        <v>0.47407913209999464</v>
      </c>
      <c r="G1048" s="2">
        <v>0.45812797540000005</v>
      </c>
      <c r="H1048" s="13">
        <v>0.6882787813150042</v>
      </c>
      <c r="I1048" s="13">
        <v>0.16239649922176172</v>
      </c>
      <c r="J1048" s="20">
        <v>0.15368193125097709</v>
      </c>
      <c r="K1048" s="1">
        <v>2654.0981551180594</v>
      </c>
      <c r="L1048" s="2">
        <v>40.047439402151213</v>
      </c>
    </row>
    <row r="1049" spans="1:12" x14ac:dyDescent="0.25">
      <c r="A1049" s="1">
        <v>1046</v>
      </c>
      <c r="B1049" s="5">
        <v>72.766868591299996</v>
      </c>
      <c r="C1049" s="1">
        <v>35.180915832499998</v>
      </c>
      <c r="D1049" s="2">
        <v>28.807661056499999</v>
      </c>
      <c r="E1049" s="10">
        <v>0.70257568360000278</v>
      </c>
      <c r="F1049" s="10">
        <v>0.47294616699999636</v>
      </c>
      <c r="G1049" s="2">
        <v>0.45778274529999763</v>
      </c>
      <c r="H1049" s="13">
        <v>0.6888506574064055</v>
      </c>
      <c r="I1049" s="13">
        <v>0.1627070488895396</v>
      </c>
      <c r="J1049" s="20">
        <v>0.15398603206502542</v>
      </c>
      <c r="K1049" s="1">
        <v>2655.8373751989566</v>
      </c>
      <c r="L1049" s="2">
        <v>40.114626905342448</v>
      </c>
    </row>
    <row r="1050" spans="1:12" x14ac:dyDescent="0.25">
      <c r="A1050" s="1">
        <v>1047</v>
      </c>
      <c r="B1050" s="5">
        <v>72.771293640099998</v>
      </c>
      <c r="C1050" s="1">
        <v>35.187553405800003</v>
      </c>
      <c r="D1050" s="2">
        <v>28.810022354099999</v>
      </c>
      <c r="E1050" s="10">
        <v>0.70700073240000449</v>
      </c>
      <c r="F1050" s="10">
        <v>0.47958374030000073</v>
      </c>
      <c r="G1050" s="2">
        <v>0.46014404289999788</v>
      </c>
      <c r="H1050" s="13">
        <v>0.68957666040614773</v>
      </c>
      <c r="I1050" s="13">
        <v>0.16302392558095094</v>
      </c>
      <c r="J1050" s="20">
        <v>0.15429219007586054</v>
      </c>
      <c r="K1050" s="1">
        <v>2656.4654268948361</v>
      </c>
      <c r="L1050" s="2">
        <v>40.1823769085604</v>
      </c>
    </row>
    <row r="1051" spans="1:12" x14ac:dyDescent="0.25">
      <c r="A1051" s="1">
        <v>1048</v>
      </c>
      <c r="B1051" s="5">
        <v>72.764259338399995</v>
      </c>
      <c r="C1051" s="1">
        <v>35.182373046899997</v>
      </c>
      <c r="D1051" s="2">
        <v>28.8087482452</v>
      </c>
      <c r="E1051" s="10">
        <v>0.69996643070000175</v>
      </c>
      <c r="F1051" s="10">
        <v>0.47440338139999483</v>
      </c>
      <c r="G1051" s="2">
        <v>0.45886993399999909</v>
      </c>
      <c r="H1051" s="13">
        <v>0.68999225121790186</v>
      </c>
      <c r="I1051" s="13">
        <v>0.16333530503676941</v>
      </c>
      <c r="J1051" s="20">
        <v>0.1545967678197849</v>
      </c>
      <c r="K1051" s="1">
        <v>2656.4447218938731</v>
      </c>
      <c r="L1051" s="2">
        <v>40.249626911754603</v>
      </c>
    </row>
    <row r="1052" spans="1:12" x14ac:dyDescent="0.25">
      <c r="A1052" s="1">
        <v>1049</v>
      </c>
      <c r="B1052" s="5">
        <v>72.767013549799998</v>
      </c>
      <c r="C1052" s="1">
        <v>35.181652069099997</v>
      </c>
      <c r="D1052" s="2">
        <v>28.808307647700001</v>
      </c>
      <c r="E1052" s="10">
        <v>0.70272064210000451</v>
      </c>
      <c r="F1052" s="10">
        <v>0.47368240359999447</v>
      </c>
      <c r="G1052" s="2">
        <v>0.45842933650000006</v>
      </c>
      <c r="H1052" s="13">
        <v>0.69050138685318529</v>
      </c>
      <c r="I1052" s="13">
        <v>0.16364565213533294</v>
      </c>
      <c r="J1052" s="20">
        <v>0.15490060038846526</v>
      </c>
      <c r="K1052" s="1">
        <v>2657.0003060863819</v>
      </c>
      <c r="L1052" s="2">
        <v>40.31587691490131</v>
      </c>
    </row>
    <row r="1053" spans="1:12" x14ac:dyDescent="0.25">
      <c r="A1053" s="1">
        <v>1050</v>
      </c>
      <c r="B1053" s="5">
        <v>72.765953064000001</v>
      </c>
      <c r="C1053" s="1">
        <v>35.182228088400002</v>
      </c>
      <c r="D1053" s="2">
        <v>28.807786941500002</v>
      </c>
      <c r="E1053" s="10">
        <v>0.701660156300008</v>
      </c>
      <c r="F1053" s="10">
        <v>0.4742584229000002</v>
      </c>
      <c r="G1053" s="2">
        <v>0.4579086303000004</v>
      </c>
      <c r="H1053" s="13">
        <v>0.6909477376310591</v>
      </c>
      <c r="I1053" s="13">
        <v>0.16395626490609733</v>
      </c>
      <c r="J1053" s="20">
        <v>0.15520360841837624</v>
      </c>
      <c r="K1053" s="1">
        <v>2658.0234782173065</v>
      </c>
      <c r="L1053" s="2">
        <v>40.380564417973801</v>
      </c>
    </row>
    <row r="1054" spans="1:12" x14ac:dyDescent="0.25">
      <c r="A1054" s="1">
        <v>1051</v>
      </c>
      <c r="B1054" s="5">
        <v>72.770942688000005</v>
      </c>
      <c r="C1054" s="1">
        <v>35.185768127400003</v>
      </c>
      <c r="D1054" s="2">
        <v>28.811624526999999</v>
      </c>
      <c r="E1054" s="10">
        <v>0.7066497803000118</v>
      </c>
      <c r="F1054" s="10">
        <v>0.47779846190000086</v>
      </c>
      <c r="G1054" s="2">
        <v>0.46174621579999808</v>
      </c>
      <c r="H1054" s="13">
        <v>0.69157581933781775</v>
      </c>
      <c r="I1054" s="13">
        <v>0.16427010710309145</v>
      </c>
      <c r="J1054" s="20">
        <v>0.15551015102575777</v>
      </c>
      <c r="K1054" s="1">
        <v>2659.1242941018427</v>
      </c>
      <c r="L1054" s="2">
        <v>40.445189421043324</v>
      </c>
    </row>
    <row r="1055" spans="1:12" x14ac:dyDescent="0.25">
      <c r="A1055" s="1">
        <v>1052</v>
      </c>
      <c r="B1055" s="5">
        <v>72.761680603000002</v>
      </c>
      <c r="C1055" s="1">
        <v>35.182491302499997</v>
      </c>
      <c r="D1055" s="2">
        <v>28.806098938000002</v>
      </c>
      <c r="E1055" s="10">
        <v>0.69738769530000866</v>
      </c>
      <c r="F1055" s="10">
        <v>0.47452163699999517</v>
      </c>
      <c r="G1055" s="2">
        <v>0.45622062680000042</v>
      </c>
      <c r="H1055" s="13">
        <v>0.69180829437630431</v>
      </c>
      <c r="I1055" s="13">
        <v>0.16458035863298839</v>
      </c>
      <c r="J1055" s="20">
        <v>0.15581086150153259</v>
      </c>
      <c r="K1055" s="1">
        <v>2660.4373362462502</v>
      </c>
      <c r="L1055" s="2">
        <v>40.511689424201904</v>
      </c>
    </row>
    <row r="1056" spans="1:12" x14ac:dyDescent="0.25">
      <c r="A1056" s="1">
        <v>1053</v>
      </c>
      <c r="B1056" s="5">
        <v>72.767219543500005</v>
      </c>
      <c r="C1056" s="1">
        <v>35.183513641399998</v>
      </c>
      <c r="D1056" s="2">
        <v>28.809940338099999</v>
      </c>
      <c r="E1056" s="10">
        <v>0.70292663580001147</v>
      </c>
      <c r="F1056" s="10">
        <v>0.47554397589999553</v>
      </c>
      <c r="G1056" s="2">
        <v>0.46006202689999753</v>
      </c>
      <c r="H1056" s="13">
        <v>0.69225302803325206</v>
      </c>
      <c r="I1056" s="13">
        <v>0.1648913222502556</v>
      </c>
      <c r="J1056" s="20">
        <v>0.15611511266693057</v>
      </c>
      <c r="K1056" s="1">
        <v>2661.6261483848793</v>
      </c>
      <c r="L1056" s="2">
        <v>40.578939427396108</v>
      </c>
    </row>
    <row r="1057" spans="1:12" x14ac:dyDescent="0.25">
      <c r="A1057" s="1">
        <v>1054</v>
      </c>
      <c r="B1057" s="5">
        <v>72.763450622600004</v>
      </c>
      <c r="C1057" s="1">
        <v>35.183414459200002</v>
      </c>
      <c r="D1057" s="2">
        <v>28.8089771271</v>
      </c>
      <c r="E1057" s="10">
        <v>0.69915771490001077</v>
      </c>
      <c r="F1057" s="10">
        <v>0.47544479369999948</v>
      </c>
      <c r="G1057" s="2">
        <v>0.45909881589999912</v>
      </c>
      <c r="H1057" s="13">
        <v>0.69252921550792446</v>
      </c>
      <c r="I1057" s="13">
        <v>0.16520187572170517</v>
      </c>
      <c r="J1057" s="20">
        <v>0.15641809637016393</v>
      </c>
      <c r="K1057" s="1">
        <v>2662.5406192607479</v>
      </c>
      <c r="L1057" s="2">
        <v>40.646626930611092</v>
      </c>
    </row>
    <row r="1058" spans="1:12" x14ac:dyDescent="0.25">
      <c r="A1058" s="1">
        <v>1055</v>
      </c>
      <c r="B1058" s="5">
        <v>72.765922546400006</v>
      </c>
      <c r="C1058" s="1">
        <v>35.184173584</v>
      </c>
      <c r="D1058" s="2">
        <v>28.811864852900001</v>
      </c>
      <c r="E1058" s="10">
        <v>0.70162963870001249</v>
      </c>
      <c r="F1058" s="10">
        <v>0.47620391849999777</v>
      </c>
      <c r="G1058" s="2">
        <v>0.46198654169999998</v>
      </c>
      <c r="H1058" s="13">
        <v>0.69289323243560541</v>
      </c>
      <c r="I1058" s="13">
        <v>0.16551287776448398</v>
      </c>
      <c r="J1058" s="20">
        <v>0.15672366481549388</v>
      </c>
      <c r="K1058" s="1">
        <v>2661.5916400499409</v>
      </c>
      <c r="L1058" s="2">
        <v>40.714376933829044</v>
      </c>
    </row>
    <row r="1059" spans="1:12" x14ac:dyDescent="0.25">
      <c r="A1059" s="1">
        <v>1056</v>
      </c>
      <c r="B1059" s="5">
        <v>72.766769409199995</v>
      </c>
      <c r="C1059" s="1">
        <v>35.180503845200001</v>
      </c>
      <c r="D1059" s="2">
        <v>28.810480117800001</v>
      </c>
      <c r="E1059" s="10">
        <v>0.7024765015000014</v>
      </c>
      <c r="F1059" s="10">
        <v>0.47253417969999845</v>
      </c>
      <c r="G1059" s="2">
        <v>0.46060180659999972</v>
      </c>
      <c r="H1059" s="13">
        <v>0.69327656319818221</v>
      </c>
      <c r="I1059" s="13">
        <v>0.16581989906641878</v>
      </c>
      <c r="J1059" s="20">
        <v>0.15702754295727839</v>
      </c>
      <c r="K1059" s="1">
        <v>2662.2214171625674</v>
      </c>
      <c r="L1059" s="2">
        <v>40.781939437038091</v>
      </c>
    </row>
    <row r="1060" spans="1:12" x14ac:dyDescent="0.25">
      <c r="A1060" s="1">
        <v>1057</v>
      </c>
      <c r="B1060" s="5">
        <v>72.757194518999995</v>
      </c>
      <c r="C1060" s="1">
        <v>35.178302764900003</v>
      </c>
      <c r="D1060" s="2">
        <v>28.805494308499998</v>
      </c>
      <c r="E1060" s="10">
        <v>0.69290161130000172</v>
      </c>
      <c r="F1060" s="10">
        <v>0.47033309940000123</v>
      </c>
      <c r="G1060" s="2">
        <v>0.45561599729999713</v>
      </c>
      <c r="H1060" s="13">
        <v>0.69326156512225512</v>
      </c>
      <c r="I1060" s="13">
        <v>0.16612441226675262</v>
      </c>
      <c r="J1060" s="20">
        <v>0.15732613141162113</v>
      </c>
      <c r="K1060" s="1">
        <v>2663.4136801346904</v>
      </c>
      <c r="L1060" s="2">
        <v>40.848251940187765</v>
      </c>
    </row>
    <row r="1061" spans="1:12" x14ac:dyDescent="0.25">
      <c r="A1061" s="1">
        <v>1058</v>
      </c>
      <c r="B1061" s="5">
        <v>72.7705078125</v>
      </c>
      <c r="C1061" s="1">
        <v>35.186515808099998</v>
      </c>
      <c r="D1061" s="2">
        <v>28.811912536600001</v>
      </c>
      <c r="E1061" s="10">
        <v>0.70621490480000659</v>
      </c>
      <c r="F1061" s="10">
        <v>0.47854614259999551</v>
      </c>
      <c r="G1061" s="2">
        <v>0.46203422540000005</v>
      </c>
      <c r="H1061" s="13">
        <v>0.69377969870936551</v>
      </c>
      <c r="I1061" s="13">
        <v>0.1664368339970862</v>
      </c>
      <c r="J1061" s="20">
        <v>0.15763083950560935</v>
      </c>
      <c r="K1061" s="1">
        <v>2665.2460727199214</v>
      </c>
      <c r="L1061" s="2">
        <v>40.913751943298848</v>
      </c>
    </row>
    <row r="1062" spans="1:12" x14ac:dyDescent="0.25">
      <c r="A1062" s="1">
        <v>1059</v>
      </c>
      <c r="B1062" s="5">
        <v>72.769126892100005</v>
      </c>
      <c r="C1062" s="1">
        <v>35.185913085899998</v>
      </c>
      <c r="D1062" s="2">
        <v>28.8124542236</v>
      </c>
      <c r="E1062" s="10">
        <v>0.7048339844000111</v>
      </c>
      <c r="F1062" s="10">
        <v>0.47794342039999549</v>
      </c>
      <c r="G1062" s="2">
        <v>0.4625759123999984</v>
      </c>
      <c r="H1062" s="13">
        <v>0.69422187013699033</v>
      </c>
      <c r="I1062" s="13">
        <v>0.16674834058348867</v>
      </c>
      <c r="J1062" s="20">
        <v>0.15793578457850402</v>
      </c>
      <c r="K1062" s="1">
        <v>2665.9483173359185</v>
      </c>
      <c r="L1062" s="2">
        <v>40.978564446377277</v>
      </c>
    </row>
    <row r="1063" spans="1:12" x14ac:dyDescent="0.25">
      <c r="A1063" s="1">
        <v>1060</v>
      </c>
      <c r="B1063" s="5">
        <v>72.771377563499996</v>
      </c>
      <c r="C1063" s="1">
        <v>35.189163207999997</v>
      </c>
      <c r="D1063" s="2">
        <v>28.8111763</v>
      </c>
      <c r="E1063" s="10">
        <v>0.70708465580000279</v>
      </c>
      <c r="F1063" s="10">
        <v>0.48119354249999446</v>
      </c>
      <c r="G1063" s="2">
        <v>0.46129798879999839</v>
      </c>
      <c r="H1063" s="13">
        <v>0.69473638156351214</v>
      </c>
      <c r="I1063" s="13">
        <v>0.16706278578540534</v>
      </c>
      <c r="J1063" s="20">
        <v>0.15823914678272533</v>
      </c>
      <c r="K1063" s="1">
        <v>2666.8507102945587</v>
      </c>
      <c r="L1063" s="2">
        <v>41.045001949532889</v>
      </c>
    </row>
    <row r="1064" spans="1:12" x14ac:dyDescent="0.25">
      <c r="A1064" s="1">
        <v>1061</v>
      </c>
      <c r="B1064" s="5">
        <v>72.7827835083</v>
      </c>
      <c r="C1064" s="1">
        <v>35.191692352300002</v>
      </c>
      <c r="D1064" s="2">
        <v>28.8173828125</v>
      </c>
      <c r="E1064" s="10">
        <v>0.71849060060000625</v>
      </c>
      <c r="F1064" s="10">
        <v>0.48372268680000019</v>
      </c>
      <c r="G1064" s="2">
        <v>0.46750450129999876</v>
      </c>
      <c r="H1064" s="13">
        <v>0.69568655032496984</v>
      </c>
      <c r="I1064" s="13">
        <v>0.1673794456864201</v>
      </c>
      <c r="J1064" s="20">
        <v>0.15854841213724272</v>
      </c>
      <c r="K1064" s="1">
        <v>2666.6091519499896</v>
      </c>
      <c r="L1064" s="2">
        <v>41.112189452724124</v>
      </c>
    </row>
    <row r="1065" spans="1:12" x14ac:dyDescent="0.25">
      <c r="A1065" s="1">
        <v>1062</v>
      </c>
      <c r="B1065" s="5">
        <v>72.772819518999995</v>
      </c>
      <c r="C1065" s="1">
        <v>35.1867790222</v>
      </c>
      <c r="D1065" s="2">
        <v>28.814195632899999</v>
      </c>
      <c r="E1065" s="10">
        <v>0.70852661130000172</v>
      </c>
      <c r="F1065" s="10">
        <v>0.47880935669999758</v>
      </c>
      <c r="G1065" s="2">
        <v>0.46431732169999762</v>
      </c>
      <c r="H1065" s="13">
        <v>0.69620015276397196</v>
      </c>
      <c r="I1065" s="13">
        <v>0.16769087559743343</v>
      </c>
      <c r="J1065" s="20">
        <v>0.15885418104680504</v>
      </c>
      <c r="K1065" s="1">
        <v>2667.0180757190101</v>
      </c>
      <c r="L1065" s="2">
        <v>41.179876955939108</v>
      </c>
    </row>
    <row r="1066" spans="1:12" x14ac:dyDescent="0.25">
      <c r="A1066" s="1">
        <v>1063</v>
      </c>
      <c r="B1066" s="5">
        <v>72.773506164599993</v>
      </c>
      <c r="C1066" s="1">
        <v>35.1860313416</v>
      </c>
      <c r="D1066" s="2">
        <v>28.8136062622</v>
      </c>
      <c r="E1066" s="10">
        <v>0.70921325690000003</v>
      </c>
      <c r="F1066" s="10">
        <v>0.47806167609999761</v>
      </c>
      <c r="G1066" s="2">
        <v>0.46372795099999919</v>
      </c>
      <c r="H1066" s="13">
        <v>0.69672067692941453</v>
      </c>
      <c r="I1066" s="13">
        <v>0.16800124639793571</v>
      </c>
      <c r="J1066" s="20">
        <v>0.15915905481675816</v>
      </c>
      <c r="K1066" s="1">
        <v>2668.0757561848732</v>
      </c>
      <c r="L1066" s="2">
        <v>41.247001959127374</v>
      </c>
    </row>
    <row r="1067" spans="1:12" x14ac:dyDescent="0.25">
      <c r="A1067" s="1">
        <v>1064</v>
      </c>
      <c r="B1067" s="5">
        <v>72.7711105347</v>
      </c>
      <c r="C1067" s="1">
        <v>35.181060791</v>
      </c>
      <c r="D1067" s="2">
        <v>28.809259414700001</v>
      </c>
      <c r="E1067" s="10">
        <v>0.70681762700000661</v>
      </c>
      <c r="F1067" s="10">
        <v>0.4730911254999981</v>
      </c>
      <c r="G1067" s="2">
        <v>0.45938110350000017</v>
      </c>
      <c r="H1067" s="13">
        <v>0.69712455493223568</v>
      </c>
      <c r="I1067" s="13">
        <v>0.1683063362770377</v>
      </c>
      <c r="J1067" s="20">
        <v>0.15945927686544156</v>
      </c>
      <c r="K1067" s="1">
        <v>2669.9650875227526</v>
      </c>
      <c r="L1067" s="2">
        <v>41.314564462336421</v>
      </c>
    </row>
    <row r="1068" spans="1:12" x14ac:dyDescent="0.25">
      <c r="A1068" s="1">
        <v>1065</v>
      </c>
      <c r="B1068" s="5">
        <v>72.777313232400004</v>
      </c>
      <c r="C1068" s="1">
        <v>35.188385009800001</v>
      </c>
      <c r="D1068" s="2">
        <v>28.813079834</v>
      </c>
      <c r="E1068" s="10">
        <v>0.71302032470001109</v>
      </c>
      <c r="F1068" s="10">
        <v>0.48041534429999899</v>
      </c>
      <c r="G1068" s="2">
        <v>0.4632015227999986</v>
      </c>
      <c r="H1068" s="13">
        <v>0.69776038572294885</v>
      </c>
      <c r="I1068" s="13">
        <v>0.16861844528506079</v>
      </c>
      <c r="J1068" s="20">
        <v>0.1597630191113763</v>
      </c>
      <c r="K1068" s="1">
        <v>2670.9244192340411</v>
      </c>
      <c r="L1068" s="2">
        <v>41.381501965515781</v>
      </c>
    </row>
    <row r="1069" spans="1:12" x14ac:dyDescent="0.25">
      <c r="A1069" s="1">
        <v>1066</v>
      </c>
      <c r="B1069" s="5">
        <v>72.775062560999999</v>
      </c>
      <c r="C1069" s="1">
        <v>35.187400817899999</v>
      </c>
      <c r="D1069" s="2">
        <v>28.813596725499998</v>
      </c>
      <c r="E1069" s="10">
        <v>0.71076965330000519</v>
      </c>
      <c r="F1069" s="10">
        <v>0.47943115239999656</v>
      </c>
      <c r="G1069" s="2">
        <v>0.46371841429999705</v>
      </c>
      <c r="H1069" s="13">
        <v>0.69828075642603127</v>
      </c>
      <c r="I1069" s="13">
        <v>0.16892925799217579</v>
      </c>
      <c r="J1069" s="20">
        <v>0.1600669745065649</v>
      </c>
      <c r="K1069" s="1">
        <v>2671.4178884236608</v>
      </c>
      <c r="L1069" s="2">
        <v>41.445126968537807</v>
      </c>
    </row>
    <row r="1070" spans="1:12" x14ac:dyDescent="0.25">
      <c r="A1070" s="1">
        <v>1067</v>
      </c>
      <c r="B1070" s="5">
        <v>72.775291442899999</v>
      </c>
      <c r="C1070" s="1">
        <v>35.185073852499997</v>
      </c>
      <c r="D1070" s="2">
        <v>28.812229156499999</v>
      </c>
      <c r="E1070" s="10">
        <v>0.71099853520000522</v>
      </c>
      <c r="F1070" s="10">
        <v>0.47710418699999479</v>
      </c>
      <c r="G1070" s="2">
        <v>0.46235084529999781</v>
      </c>
      <c r="H1070" s="13">
        <v>0.69878946757699045</v>
      </c>
      <c r="I1070" s="13">
        <v>0.16923743292118376</v>
      </c>
      <c r="J1070" s="20">
        <v>0.16036925837735835</v>
      </c>
      <c r="K1070" s="1">
        <v>2672.913824743242</v>
      </c>
      <c r="L1070" s="2">
        <v>41.511439471687481</v>
      </c>
    </row>
    <row r="1071" spans="1:12" x14ac:dyDescent="0.25">
      <c r="A1071" s="1">
        <v>1068</v>
      </c>
      <c r="B1071" s="5">
        <v>72.771789550799994</v>
      </c>
      <c r="C1071" s="1">
        <v>35.185680389399998</v>
      </c>
      <c r="D1071" s="2">
        <v>28.8128852844</v>
      </c>
      <c r="E1071" s="10">
        <v>0.70749664310000071</v>
      </c>
      <c r="F1071" s="10">
        <v>0.47771072389999603</v>
      </c>
      <c r="G1071" s="2">
        <v>0.46300697319999884</v>
      </c>
      <c r="H1071" s="13">
        <v>0.69913775459790906</v>
      </c>
      <c r="I1071" s="13">
        <v>0.16954590621216239</v>
      </c>
      <c r="J1071" s="20">
        <v>0.16067189609218088</v>
      </c>
      <c r="K1071" s="1">
        <v>2674.1423214670504</v>
      </c>
      <c r="L1071" s="2">
        <v>41.57800197484903</v>
      </c>
    </row>
    <row r="1072" spans="1:12" x14ac:dyDescent="0.25">
      <c r="A1072" s="1">
        <v>1069</v>
      </c>
      <c r="B1072" s="5">
        <v>72.774024963399995</v>
      </c>
      <c r="C1072" s="1">
        <v>35.188053131099998</v>
      </c>
      <c r="D1072" s="2">
        <v>28.8131046295</v>
      </c>
      <c r="E1072" s="10">
        <v>0.70973205570000175</v>
      </c>
      <c r="F1072" s="10">
        <v>0.48008346559999637</v>
      </c>
      <c r="G1072" s="2">
        <v>0.4632263182999985</v>
      </c>
      <c r="H1072" s="13">
        <v>0.69956152664199367</v>
      </c>
      <c r="I1072" s="13">
        <v>0.16985644377155071</v>
      </c>
      <c r="J1072" s="20">
        <v>0.16097445051438855</v>
      </c>
      <c r="K1072" s="1">
        <v>2675.098202344845</v>
      </c>
      <c r="L1072" s="2">
        <v>41.645376978049171</v>
      </c>
    </row>
    <row r="1073" spans="1:12" x14ac:dyDescent="0.25">
      <c r="A1073" s="1">
        <v>1070</v>
      </c>
      <c r="B1073" s="5">
        <v>72.774719238299994</v>
      </c>
      <c r="C1073" s="1">
        <v>35.187446594199997</v>
      </c>
      <c r="D1073" s="2">
        <v>28.813398361200001</v>
      </c>
      <c r="E1073" s="10">
        <v>0.71042633060000071</v>
      </c>
      <c r="F1073" s="10">
        <v>0.47947692869999514</v>
      </c>
      <c r="G1073" s="2">
        <v>0.46352004999999963</v>
      </c>
      <c r="H1073" s="13">
        <v>0.69999611880031454</v>
      </c>
      <c r="I1073" s="13">
        <v>0.17016606425647937</v>
      </c>
      <c r="J1073" s="20">
        <v>0.16127699611387436</v>
      </c>
      <c r="K1073" s="1">
        <v>2676.0799644738436</v>
      </c>
      <c r="L1073" s="2">
        <v>41.712751981249312</v>
      </c>
    </row>
    <row r="1074" spans="1:12" x14ac:dyDescent="0.25">
      <c r="A1074" s="1">
        <v>1071</v>
      </c>
      <c r="B1074" s="5">
        <v>72.774269103999998</v>
      </c>
      <c r="C1074" s="1">
        <v>35.186256408699997</v>
      </c>
      <c r="D1074" s="2">
        <v>28.812747955300001</v>
      </c>
      <c r="E1074" s="10">
        <v>0.70997619630000486</v>
      </c>
      <c r="F1074" s="10">
        <v>0.47828674319999465</v>
      </c>
      <c r="G1074" s="2">
        <v>0.46286964409999953</v>
      </c>
      <c r="H1074" s="13">
        <v>0.70039532190030063</v>
      </c>
      <c r="I1074" s="13">
        <v>0.17047418493542249</v>
      </c>
      <c r="J1074" s="20">
        <v>0.16157858876186063</v>
      </c>
      <c r="K1074" s="1">
        <v>2677.4344166201772</v>
      </c>
      <c r="L1074" s="2">
        <v>41.780001984443516</v>
      </c>
    </row>
    <row r="1075" spans="1:12" x14ac:dyDescent="0.25">
      <c r="A1075" s="1">
        <v>1072</v>
      </c>
      <c r="B1075" s="5">
        <v>72.780006408700004</v>
      </c>
      <c r="C1075" s="1">
        <v>35.186752319299998</v>
      </c>
      <c r="D1075" s="2">
        <v>28.8157672882</v>
      </c>
      <c r="E1075" s="10">
        <v>0.71571350100001041</v>
      </c>
      <c r="F1075" s="10">
        <v>0.47878265379999618</v>
      </c>
      <c r="G1075" s="2">
        <v>0.46588897699999876</v>
      </c>
      <c r="H1075" s="13">
        <v>0.70100804906429004</v>
      </c>
      <c r="I1075" s="13">
        <v>0.17078249340428714</v>
      </c>
      <c r="J1075" s="20">
        <v>0.16188289915009857</v>
      </c>
      <c r="K1075" s="1">
        <v>2676.8080903410446</v>
      </c>
      <c r="L1075" s="2">
        <v>41.847689487658499</v>
      </c>
    </row>
    <row r="1076" spans="1:12" x14ac:dyDescent="0.25">
      <c r="A1076" s="1">
        <v>1073</v>
      </c>
      <c r="B1076" s="5">
        <v>72.777000427199994</v>
      </c>
      <c r="C1076" s="1">
        <v>35.188552856400001</v>
      </c>
      <c r="D1076" s="2">
        <v>28.814226150500001</v>
      </c>
      <c r="E1076" s="10">
        <v>0.71270751950000033</v>
      </c>
      <c r="F1076" s="10">
        <v>0.48058319089999912</v>
      </c>
      <c r="G1076" s="2">
        <v>0.46434783930000023</v>
      </c>
      <c r="H1076" s="13">
        <v>0.70147602788171737</v>
      </c>
      <c r="I1076" s="13">
        <v>0.17109229410178306</v>
      </c>
      <c r="J1076" s="20">
        <v>0.16218536409024845</v>
      </c>
      <c r="K1076" s="1">
        <v>2677.394732034998</v>
      </c>
      <c r="L1076" s="2">
        <v>41.913189490769582</v>
      </c>
    </row>
    <row r="1077" spans="1:12" x14ac:dyDescent="0.25">
      <c r="A1077" s="1">
        <v>1074</v>
      </c>
      <c r="B1077" s="5">
        <v>72.780364990199999</v>
      </c>
      <c r="C1077" s="1">
        <v>35.1900100708</v>
      </c>
      <c r="D1077" s="2">
        <v>28.815343856799998</v>
      </c>
      <c r="E1077" s="10">
        <v>0.71607208250000554</v>
      </c>
      <c r="F1077" s="10">
        <v>0.48204040529999759</v>
      </c>
      <c r="G1077" s="2">
        <v>0.4654655455999972</v>
      </c>
      <c r="H1077" s="13">
        <v>0.70205987006644943</v>
      </c>
      <c r="I1077" s="13">
        <v>0.17140324221298103</v>
      </c>
      <c r="J1077" s="20">
        <v>0.1624886442717583</v>
      </c>
      <c r="K1077" s="1">
        <v>2678.3868466644781</v>
      </c>
      <c r="L1077" s="2">
        <v>41.977564493827231</v>
      </c>
    </row>
    <row r="1078" spans="1:12" x14ac:dyDescent="0.25">
      <c r="A1078" s="1">
        <v>1075</v>
      </c>
      <c r="B1078" s="5">
        <v>72.7782745361</v>
      </c>
      <c r="C1078" s="1">
        <v>35.1895713806</v>
      </c>
      <c r="D1078" s="2">
        <v>28.813846588099999</v>
      </c>
      <c r="E1078" s="10">
        <v>0.71398162840000623</v>
      </c>
      <c r="F1078" s="10">
        <v>0.48160171509999827</v>
      </c>
      <c r="G1078" s="2">
        <v>0.46396827689999753</v>
      </c>
      <c r="H1078" s="13">
        <v>0.70253674039979108</v>
      </c>
      <c r="I1078" s="13">
        <v>0.17171344068586758</v>
      </c>
      <c r="J1078" s="20">
        <v>0.16279012390438641</v>
      </c>
      <c r="K1078" s="1">
        <v>2679.4566050475696</v>
      </c>
      <c r="L1078" s="2">
        <v>42.043376996953157</v>
      </c>
    </row>
    <row r="1079" spans="1:12" x14ac:dyDescent="0.25">
      <c r="A1079" s="1">
        <v>1076</v>
      </c>
      <c r="B1079" s="5">
        <v>72.780838012700002</v>
      </c>
      <c r="C1079" s="1">
        <v>35.190895080600001</v>
      </c>
      <c r="D1079" s="2">
        <v>28.8151397705</v>
      </c>
      <c r="E1079" s="10">
        <v>0.71654510500000868</v>
      </c>
      <c r="F1079" s="10">
        <v>0.48292541509999865</v>
      </c>
      <c r="G1079" s="2">
        <v>0.46526145929999885</v>
      </c>
      <c r="H1079" s="13">
        <v>0.70309707498380225</v>
      </c>
      <c r="I1079" s="13">
        <v>0.17202465266028197</v>
      </c>
      <c r="J1079" s="20">
        <v>0.1630925952397819</v>
      </c>
      <c r="K1079" s="1">
        <v>2680.4021334248828</v>
      </c>
      <c r="L1079" s="2">
        <v>42.111002000165172</v>
      </c>
    </row>
    <row r="1080" spans="1:12" x14ac:dyDescent="0.25">
      <c r="A1080" s="1">
        <v>1077</v>
      </c>
      <c r="B1080" s="5">
        <v>72.777099609399997</v>
      </c>
      <c r="C1080" s="1">
        <v>35.1864051819</v>
      </c>
      <c r="D1080" s="2">
        <v>28.812868118299999</v>
      </c>
      <c r="E1080" s="10">
        <v>0.71280670170000349</v>
      </c>
      <c r="F1080" s="10">
        <v>0.4784355163999976</v>
      </c>
      <c r="G1080" s="2">
        <v>0.46298980709999782</v>
      </c>
      <c r="H1080" s="13">
        <v>0.70348546005244883</v>
      </c>
      <c r="I1080" s="13">
        <v>0.17233106352402158</v>
      </c>
      <c r="J1080" s="20">
        <v>0.16339249245164189</v>
      </c>
      <c r="K1080" s="1">
        <v>2681.898069744464</v>
      </c>
      <c r="L1080" s="2">
        <v>42.178377003365313</v>
      </c>
    </row>
    <row r="1081" spans="1:12" x14ac:dyDescent="0.25">
      <c r="A1081" s="1">
        <v>1078</v>
      </c>
      <c r="B1081" s="5">
        <v>72.779281616199995</v>
      </c>
      <c r="C1081" s="1">
        <v>35.188396453899998</v>
      </c>
      <c r="D1081" s="2">
        <v>28.8136959076</v>
      </c>
      <c r="E1081" s="10">
        <v>0.71498870850000174</v>
      </c>
      <c r="F1081" s="10">
        <v>0.48042678839999553</v>
      </c>
      <c r="G1081" s="2">
        <v>0.46381759639999842</v>
      </c>
      <c r="H1081" s="13">
        <v>0.70394558999034995</v>
      </c>
      <c r="I1081" s="13">
        <v>0.17263915924889756</v>
      </c>
      <c r="J1081" s="20">
        <v>0.16369291755559037</v>
      </c>
      <c r="K1081" s="1">
        <v>2681.2424113806337</v>
      </c>
      <c r="L1081" s="2">
        <v>42.245939506574359</v>
      </c>
    </row>
    <row r="1082" spans="1:12" x14ac:dyDescent="0.25">
      <c r="A1082" s="1">
        <v>1079</v>
      </c>
      <c r="B1082" s="5">
        <v>72.768501281699997</v>
      </c>
      <c r="C1082" s="1">
        <v>35.186264038099999</v>
      </c>
      <c r="D1082" s="2">
        <v>28.812953949000001</v>
      </c>
      <c r="E1082" s="10">
        <v>0.7042083740000038</v>
      </c>
      <c r="F1082" s="10">
        <v>0.47829437259999708</v>
      </c>
      <c r="G1082" s="2">
        <v>0.46307563779999938</v>
      </c>
      <c r="H1082" s="13">
        <v>0.70395610135073705</v>
      </c>
      <c r="I1082" s="13">
        <v>0.1729448144622491</v>
      </c>
      <c r="J1082" s="20">
        <v>0.16399230027583506</v>
      </c>
      <c r="K1082" s="1">
        <v>2681.8911680774763</v>
      </c>
      <c r="L1082" s="2">
        <v>42.314064509810123</v>
      </c>
    </row>
    <row r="1083" spans="1:12" x14ac:dyDescent="0.25">
      <c r="A1083" s="1">
        <v>1080</v>
      </c>
      <c r="B1083" s="5">
        <v>72.778656005900004</v>
      </c>
      <c r="C1083" s="1">
        <v>35.190494537399999</v>
      </c>
      <c r="D1083" s="2">
        <v>28.815631866499999</v>
      </c>
      <c r="E1083" s="10">
        <v>0.71436309820001043</v>
      </c>
      <c r="F1083" s="10">
        <v>0.48252487189999727</v>
      </c>
      <c r="G1083" s="2">
        <v>0.4657535552999974</v>
      </c>
      <c r="H1083" s="13">
        <v>0.70437238122470824</v>
      </c>
      <c r="I1083" s="13">
        <v>0.17325439451968649</v>
      </c>
      <c r="J1083" s="20">
        <v>0.16429406153085954</v>
      </c>
      <c r="K1083" s="1">
        <v>2682.8608522892464</v>
      </c>
      <c r="L1083" s="2">
        <v>42.379127012900426</v>
      </c>
    </row>
    <row r="1084" spans="1:12" x14ac:dyDescent="0.25">
      <c r="A1084" s="1">
        <v>1081</v>
      </c>
      <c r="B1084" s="5">
        <v>72.782310485799997</v>
      </c>
      <c r="C1084" s="1">
        <v>35.1904525757</v>
      </c>
      <c r="D1084" s="2">
        <v>28.816232681300001</v>
      </c>
      <c r="E1084" s="10">
        <v>0.71801757810000311</v>
      </c>
      <c r="F1084" s="10">
        <v>0.48248291019999812</v>
      </c>
      <c r="G1084" s="2">
        <v>0.46635437009999947</v>
      </c>
      <c r="H1084" s="13">
        <v>0.7049181890997186</v>
      </c>
      <c r="I1084" s="13">
        <v>0.17356362303536665</v>
      </c>
      <c r="J1084" s="20">
        <v>0.16459612183942851</v>
      </c>
      <c r="K1084" s="1">
        <v>2684.0479390111286</v>
      </c>
      <c r="L1084" s="2">
        <v>42.443939515978855</v>
      </c>
    </row>
    <row r="1085" spans="1:12" x14ac:dyDescent="0.25">
      <c r="A1085" s="1">
        <v>1082</v>
      </c>
      <c r="B1085" s="5">
        <v>72.779792785599994</v>
      </c>
      <c r="C1085" s="1">
        <v>35.190097808799997</v>
      </c>
      <c r="D1085" s="2">
        <v>28.816579818699999</v>
      </c>
      <c r="E1085" s="10">
        <v>0.71549987790000102</v>
      </c>
      <c r="F1085" s="10">
        <v>0.48212814329999532</v>
      </c>
      <c r="G1085" s="2">
        <v>0.46670150749999806</v>
      </c>
      <c r="H1085" s="13">
        <v>0.70534145665172998</v>
      </c>
      <c r="I1085" s="13">
        <v>0.1738721875556313</v>
      </c>
      <c r="J1085" s="20">
        <v>0.16489822722508909</v>
      </c>
      <c r="K1085" s="1">
        <v>2684.7915936290519</v>
      </c>
      <c r="L1085" s="2">
        <v>42.509564519095875</v>
      </c>
    </row>
    <row r="1086" spans="1:12" x14ac:dyDescent="0.25">
      <c r="A1086" s="1">
        <v>1083</v>
      </c>
      <c r="B1086" s="5">
        <v>72.777847289999997</v>
      </c>
      <c r="C1086" s="1">
        <v>35.191070556600003</v>
      </c>
      <c r="D1086" s="2">
        <v>28.817224502599998</v>
      </c>
      <c r="E1086" s="10">
        <v>0.71355438230000345</v>
      </c>
      <c r="F1086" s="10">
        <v>0.48310089110000121</v>
      </c>
      <c r="G1086" s="2">
        <v>0.46734619139999722</v>
      </c>
      <c r="H1086" s="13">
        <v>0.7056699736776616</v>
      </c>
      <c r="I1086" s="13">
        <v>0.17418141625917602</v>
      </c>
      <c r="J1086" s="20">
        <v>0.16520067518926385</v>
      </c>
      <c r="K1086" s="1">
        <v>2686.0390699370764</v>
      </c>
      <c r="L1086" s="2">
        <v>42.577127022304921</v>
      </c>
    </row>
    <row r="1087" spans="1:12" x14ac:dyDescent="0.25">
      <c r="A1087" s="1">
        <v>1084</v>
      </c>
      <c r="B1087" s="5">
        <v>72.782630920399995</v>
      </c>
      <c r="C1087" s="1">
        <v>35.193668365500002</v>
      </c>
      <c r="D1087" s="2">
        <v>28.817291259800001</v>
      </c>
      <c r="E1087" s="10">
        <v>0.71833801270000208</v>
      </c>
      <c r="F1087" s="10">
        <v>0.48569870000000037</v>
      </c>
      <c r="G1087" s="2">
        <v>0.46741294859999982</v>
      </c>
      <c r="H1087" s="13">
        <v>0.70617669523855442</v>
      </c>
      <c r="I1087" s="13">
        <v>0.17449293354291642</v>
      </c>
      <c r="J1087" s="20">
        <v>0.16550288746267444</v>
      </c>
      <c r="K1087" s="1">
        <v>2687.1950991575141</v>
      </c>
      <c r="L1087" s="2">
        <v>42.644752025516937</v>
      </c>
    </row>
    <row r="1088" spans="1:12" x14ac:dyDescent="0.25">
      <c r="A1088" s="1">
        <v>1085</v>
      </c>
      <c r="B1088" s="5">
        <v>72.780944824200006</v>
      </c>
      <c r="C1088" s="1">
        <v>35.192718505899997</v>
      </c>
      <c r="D1088" s="2">
        <v>28.816633224499999</v>
      </c>
      <c r="E1088" s="10">
        <v>0.71665191650001248</v>
      </c>
      <c r="F1088" s="10">
        <v>0.48474884039999466</v>
      </c>
      <c r="G1088" s="2">
        <v>0.4667549132999973</v>
      </c>
      <c r="H1088" s="13">
        <v>0.70659570408901307</v>
      </c>
      <c r="I1088" s="13">
        <v>0.1748031894497736</v>
      </c>
      <c r="J1088" s="20">
        <v>0.16580413948851194</v>
      </c>
      <c r="K1088" s="1">
        <v>2686.114988273941</v>
      </c>
      <c r="L1088" s="2">
        <v>42.711939528708172</v>
      </c>
    </row>
    <row r="1089" spans="1:12" x14ac:dyDescent="0.25">
      <c r="A1089" s="1">
        <v>1086</v>
      </c>
      <c r="B1089" s="5">
        <v>72.781700134299996</v>
      </c>
      <c r="C1089" s="1">
        <v>35.1931533813</v>
      </c>
      <c r="D1089" s="2">
        <v>28.816591262799999</v>
      </c>
      <c r="E1089" s="10">
        <v>0.71740722660000245</v>
      </c>
      <c r="F1089" s="10">
        <v>0.48518371579999808</v>
      </c>
      <c r="G1089" s="2">
        <v>0.46671295159999815</v>
      </c>
      <c r="H1089" s="13">
        <v>0.70702816498945087</v>
      </c>
      <c r="I1089" s="13">
        <v>0.17511356997612407</v>
      </c>
      <c r="J1089" s="20">
        <v>0.16610504830062306</v>
      </c>
      <c r="K1089" s="1">
        <v>2687.1209062373964</v>
      </c>
      <c r="L1089" s="2">
        <v>42.779314531908312</v>
      </c>
    </row>
    <row r="1090" spans="1:12" x14ac:dyDescent="0.25">
      <c r="A1090" s="1">
        <v>1087</v>
      </c>
      <c r="B1090" s="5">
        <v>72.782081603999998</v>
      </c>
      <c r="C1090" s="1">
        <v>35.190509796100002</v>
      </c>
      <c r="D1090" s="2">
        <v>28.8177661896</v>
      </c>
      <c r="E1090" s="10">
        <v>0.71778869630000486</v>
      </c>
      <c r="F1090" s="10">
        <v>0.48254013060000034</v>
      </c>
      <c r="G1090" s="2">
        <v>0.46788787839999912</v>
      </c>
      <c r="H1090" s="13">
        <v>0.70745858624187541</v>
      </c>
      <c r="I1090" s="13">
        <v>0.17542099653674795</v>
      </c>
      <c r="J1090" s="20">
        <v>0.16640683113072272</v>
      </c>
      <c r="K1090" s="1">
        <v>2687.8645608553197</v>
      </c>
      <c r="L1090" s="2">
        <v>42.846877035117359</v>
      </c>
    </row>
    <row r="1091" spans="1:12" x14ac:dyDescent="0.25">
      <c r="A1091" s="1">
        <v>1088</v>
      </c>
      <c r="B1091" s="5">
        <v>72.782806396500007</v>
      </c>
      <c r="C1091" s="1">
        <v>35.190116882300003</v>
      </c>
      <c r="D1091" s="2">
        <v>28.818212509199999</v>
      </c>
      <c r="E1091" s="10">
        <v>0.71851348880001353</v>
      </c>
      <c r="F1091" s="10">
        <v>0.48214721680000139</v>
      </c>
      <c r="G1091" s="2">
        <v>0.46833419799999731</v>
      </c>
      <c r="H1091" s="13">
        <v>0.70790078234420006</v>
      </c>
      <c r="I1091" s="13">
        <v>0.17572772275701104</v>
      </c>
      <c r="J1091" s="20">
        <v>0.16670875849759226</v>
      </c>
      <c r="K1091" s="1">
        <v>2689.1223896638257</v>
      </c>
      <c r="L1091" s="2">
        <v>42.911377038180945</v>
      </c>
    </row>
    <row r="1092" spans="1:12" x14ac:dyDescent="0.25">
      <c r="A1092" s="1">
        <v>1089</v>
      </c>
      <c r="B1092" s="5">
        <v>72.774497985799997</v>
      </c>
      <c r="C1092" s="1">
        <v>35.1895484924</v>
      </c>
      <c r="D1092" s="2">
        <v>28.8160705566</v>
      </c>
      <c r="E1092" s="10">
        <v>0.71020507810000311</v>
      </c>
      <c r="F1092" s="10">
        <v>0.48157882689999809</v>
      </c>
      <c r="G1092" s="2">
        <v>0.46619224539999848</v>
      </c>
      <c r="H1092" s="13">
        <v>0.70799295417443164</v>
      </c>
      <c r="I1092" s="13">
        <v>0.17603357386115415</v>
      </c>
      <c r="J1092" s="20">
        <v>0.16700824198449468</v>
      </c>
      <c r="K1092" s="1">
        <v>2689.8936509496998</v>
      </c>
      <c r="L1092" s="2">
        <v>42.977189541306871</v>
      </c>
    </row>
    <row r="1093" spans="1:12" x14ac:dyDescent="0.25">
      <c r="A1093" s="1">
        <v>1090</v>
      </c>
      <c r="B1093" s="5">
        <v>72.7841339111</v>
      </c>
      <c r="C1093" s="1">
        <v>35.195373535199998</v>
      </c>
      <c r="D1093" s="2">
        <v>28.819404602100001</v>
      </c>
      <c r="E1093" s="10">
        <v>0.71984100340000623</v>
      </c>
      <c r="F1093" s="10">
        <v>0.48740386969999605</v>
      </c>
      <c r="G1093" s="2">
        <v>0.46952629089999931</v>
      </c>
      <c r="H1093" s="13">
        <v>0.70846687614345516</v>
      </c>
      <c r="I1093" s="13">
        <v>0.17634494415699278</v>
      </c>
      <c r="J1093" s="20">
        <v>0.16731076003341036</v>
      </c>
      <c r="K1093" s="1">
        <v>2691.4482514386764</v>
      </c>
      <c r="L1093" s="2">
        <v>43.042377044403111</v>
      </c>
    </row>
    <row r="1094" spans="1:12" x14ac:dyDescent="0.25">
      <c r="A1094" s="1">
        <v>1091</v>
      </c>
      <c r="B1094" s="5">
        <v>72.785041809099994</v>
      </c>
      <c r="C1094" s="1">
        <v>35.1926383972</v>
      </c>
      <c r="D1094" s="2">
        <v>28.819328308100001</v>
      </c>
      <c r="E1094" s="10">
        <v>0.72074890140000036</v>
      </c>
      <c r="F1094" s="10">
        <v>0.48466873169999758</v>
      </c>
      <c r="G1094" s="2">
        <v>0.46944999689999989</v>
      </c>
      <c r="H1094" s="13">
        <v>0.70895815715371824</v>
      </c>
      <c r="I1094" s="13">
        <v>0.17665326794453626</v>
      </c>
      <c r="J1094" s="20">
        <v>0.16761289927027681</v>
      </c>
      <c r="K1094" s="1">
        <v>2690.7994947418338</v>
      </c>
      <c r="L1094" s="2">
        <v>43.109564547594346</v>
      </c>
    </row>
    <row r="1095" spans="1:12" x14ac:dyDescent="0.25">
      <c r="A1095" s="1">
        <v>1092</v>
      </c>
      <c r="B1095" s="5">
        <v>72.785301208500002</v>
      </c>
      <c r="C1095" s="1">
        <v>35.194053649899999</v>
      </c>
      <c r="D1095" s="2">
        <v>28.8192520142</v>
      </c>
      <c r="E1095" s="10">
        <v>0.72100830080000833</v>
      </c>
      <c r="F1095" s="10">
        <v>0.48608398439999689</v>
      </c>
      <c r="G1095" s="2">
        <v>0.4693737029999987</v>
      </c>
      <c r="H1095" s="13">
        <v>0.70944016289957046</v>
      </c>
      <c r="I1095" s="13">
        <v>0.17696269866099207</v>
      </c>
      <c r="J1095" s="20">
        <v>0.16791466007400638</v>
      </c>
      <c r="K1095" s="1">
        <v>2691.2619064300088</v>
      </c>
      <c r="L1095" s="2">
        <v>43.177314550812298</v>
      </c>
    </row>
    <row r="1096" spans="1:12" x14ac:dyDescent="0.25">
      <c r="A1096" s="1">
        <v>1093</v>
      </c>
      <c r="B1096" s="5">
        <v>72.791137695299994</v>
      </c>
      <c r="C1096" s="1">
        <v>35.199768066399997</v>
      </c>
      <c r="D1096" s="2">
        <v>28.822851181000001</v>
      </c>
      <c r="E1096" s="10">
        <v>0.72684478760000104</v>
      </c>
      <c r="F1096" s="10">
        <v>0.49179840089999516</v>
      </c>
      <c r="G1096" s="2">
        <v>0.47297286979999953</v>
      </c>
      <c r="H1096" s="13">
        <v>0.71013634788758706</v>
      </c>
      <c r="I1096" s="13">
        <v>0.17727753436323077</v>
      </c>
      <c r="J1096" s="20">
        <v>0.16821971828373203</v>
      </c>
      <c r="K1096" s="1">
        <v>2692.295431061415</v>
      </c>
      <c r="L1096" s="2">
        <v>43.245252054039156</v>
      </c>
    </row>
    <row r="1097" spans="1:12" x14ac:dyDescent="0.25">
      <c r="A1097" s="1">
        <v>1094</v>
      </c>
      <c r="B1097" s="5">
        <v>72.787979125999996</v>
      </c>
      <c r="C1097" s="1">
        <v>35.1959648132</v>
      </c>
      <c r="D1097" s="2">
        <v>28.8222999573</v>
      </c>
      <c r="E1097" s="10">
        <v>0.72368621830000279</v>
      </c>
      <c r="F1097" s="10">
        <v>0.48799514769999774</v>
      </c>
      <c r="G1097" s="2">
        <v>0.47242164609999904</v>
      </c>
      <c r="H1097" s="13">
        <v>0.71067834270408037</v>
      </c>
      <c r="I1097" s="13">
        <v>0.17758825197656727</v>
      </c>
      <c r="J1097" s="20">
        <v>0.16852392021154858</v>
      </c>
      <c r="K1097" s="1">
        <v>2693.4945957005257</v>
      </c>
      <c r="L1097" s="2">
        <v>43.312377057227422</v>
      </c>
    </row>
    <row r="1098" spans="1:12" x14ac:dyDescent="0.25">
      <c r="A1098" s="1">
        <v>1095</v>
      </c>
      <c r="B1098" s="5">
        <v>72.783218383800005</v>
      </c>
      <c r="C1098" s="1">
        <v>35.193996429400002</v>
      </c>
      <c r="D1098" s="2">
        <v>28.818181991599999</v>
      </c>
      <c r="E1098" s="10">
        <v>0.71892547610001145</v>
      </c>
      <c r="F1098" s="10">
        <v>0.48602676389999999</v>
      </c>
      <c r="G1098" s="2">
        <v>0.46830368039999826</v>
      </c>
      <c r="H1098" s="13">
        <v>0.71100822803991981</v>
      </c>
      <c r="I1098" s="13">
        <v>0.17789669048849061</v>
      </c>
      <c r="J1098" s="20">
        <v>0.16882369997173727</v>
      </c>
      <c r="K1098" s="1">
        <v>2694.6730553386733</v>
      </c>
      <c r="L1098" s="2">
        <v>43.379314560406783</v>
      </c>
    </row>
    <row r="1099" spans="1:12" x14ac:dyDescent="0.25">
      <c r="A1099" s="1">
        <v>1096</v>
      </c>
      <c r="B1099" s="5">
        <v>72.788192749000004</v>
      </c>
      <c r="C1099" s="1">
        <v>35.194103241000001</v>
      </c>
      <c r="D1099" s="2">
        <v>28.820451736500001</v>
      </c>
      <c r="E1099" s="10">
        <v>0.72389984130001039</v>
      </c>
      <c r="F1099" s="10">
        <v>0.48613357549999847</v>
      </c>
      <c r="G1099" s="2">
        <v>0.47057342529999957</v>
      </c>
      <c r="H1099" s="13">
        <v>0.71152389257032378</v>
      </c>
      <c r="I1099" s="13">
        <v>0.17820492737350191</v>
      </c>
      <c r="J1099" s="20">
        <v>0.16912544969706533</v>
      </c>
      <c r="K1099" s="1">
        <v>2695.7117562203202</v>
      </c>
      <c r="L1099" s="2">
        <v>43.444939563523803</v>
      </c>
    </row>
    <row r="1100" spans="1:12" x14ac:dyDescent="0.25">
      <c r="A1100" s="1">
        <v>1097</v>
      </c>
      <c r="B1100" s="5">
        <v>72.783279418899994</v>
      </c>
      <c r="C1100" s="1">
        <v>35.193737030000001</v>
      </c>
      <c r="D1100" s="2">
        <v>28.818777084400001</v>
      </c>
      <c r="E1100" s="10">
        <v>0.71898651120000068</v>
      </c>
      <c r="F1100" s="10">
        <v>0.48576736449999913</v>
      </c>
      <c r="G1100" s="2">
        <v>0.4688987731999994</v>
      </c>
      <c r="H1100" s="13">
        <v>0.71182239731551056</v>
      </c>
      <c r="I1100" s="13">
        <v>0.1785124898106287</v>
      </c>
      <c r="J1100" s="20">
        <v>0.16942522302056803</v>
      </c>
      <c r="K1100" s="1">
        <v>2696.9229987766594</v>
      </c>
      <c r="L1100" s="2">
        <v>43.50850206654286</v>
      </c>
    </row>
    <row r="1101" spans="1:12" x14ac:dyDescent="0.25">
      <c r="A1101" s="1">
        <v>1098</v>
      </c>
      <c r="B1101" s="5">
        <v>72.791854858400001</v>
      </c>
      <c r="C1101" s="1">
        <v>35.197929382300003</v>
      </c>
      <c r="D1101" s="2">
        <v>28.821620941199999</v>
      </c>
      <c r="E1101" s="10">
        <v>0.72756195070000729</v>
      </c>
      <c r="F1101" s="10">
        <v>0.48995971680000139</v>
      </c>
      <c r="G1101" s="2">
        <v>0.47174262999999783</v>
      </c>
      <c r="H1101" s="13">
        <v>0.71245197945088956</v>
      </c>
      <c r="I1101" s="13">
        <v>0.17882393703761787</v>
      </c>
      <c r="J1101" s="20">
        <v>0.16972754042754767</v>
      </c>
      <c r="K1101" s="1">
        <v>2698.0186384109547</v>
      </c>
      <c r="L1101" s="2">
        <v>43.575439569722221</v>
      </c>
    </row>
    <row r="1102" spans="1:12" x14ac:dyDescent="0.25">
      <c r="A1102" s="1">
        <v>1099</v>
      </c>
      <c r="B1102" s="5">
        <v>72.787246704099999</v>
      </c>
      <c r="C1102" s="1">
        <v>35.195060730000002</v>
      </c>
      <c r="D1102" s="2">
        <v>28.819353103600001</v>
      </c>
      <c r="E1102" s="10">
        <v>0.7229537964000059</v>
      </c>
      <c r="F1102" s="10">
        <v>0.4870910644999995</v>
      </c>
      <c r="G1102" s="2">
        <v>0.46947479239999979</v>
      </c>
      <c r="H1102" s="13">
        <v>0.71287205212885607</v>
      </c>
      <c r="I1102" s="13">
        <v>0.17913220416508061</v>
      </c>
      <c r="J1102" s="20">
        <v>0.17002728767952002</v>
      </c>
      <c r="K1102" s="1">
        <v>2699.3282297218684</v>
      </c>
      <c r="L1102" s="2">
        <v>43.643377072949079</v>
      </c>
    </row>
    <row r="1103" spans="1:12" x14ac:dyDescent="0.25">
      <c r="A1103" s="1">
        <v>1100</v>
      </c>
      <c r="B1103" s="5">
        <v>72.787696838399995</v>
      </c>
      <c r="C1103" s="1">
        <v>35.1965904236</v>
      </c>
      <c r="D1103" s="2">
        <v>28.819765090899999</v>
      </c>
      <c r="E1103" s="10">
        <v>0.72340393070000175</v>
      </c>
      <c r="F1103" s="10">
        <v>0.48862075809999794</v>
      </c>
      <c r="G1103" s="2">
        <v>0.4698867796999977</v>
      </c>
      <c r="H1103" s="13">
        <v>0.71329332727170214</v>
      </c>
      <c r="I1103" s="13">
        <v>0.17944169271901533</v>
      </c>
      <c r="J1103" s="20">
        <v>0.17032714717154071</v>
      </c>
      <c r="K1103" s="1">
        <v>2697.7891579836141</v>
      </c>
      <c r="L1103" s="2">
        <v>43.710564576140314</v>
      </c>
    </row>
    <row r="1104" spans="1:12" x14ac:dyDescent="0.25">
      <c r="A1104" s="1">
        <v>1101</v>
      </c>
      <c r="B1104" s="5">
        <v>72.793586731000005</v>
      </c>
      <c r="C1104" s="1">
        <v>35.196693420400003</v>
      </c>
      <c r="D1104" s="2">
        <v>28.8232307434</v>
      </c>
      <c r="E1104" s="10">
        <v>0.72929382330001147</v>
      </c>
      <c r="F1104" s="10">
        <v>0.48872375490000053</v>
      </c>
      <c r="G1104" s="2">
        <v>0.47335243219999867</v>
      </c>
      <c r="H1104" s="13">
        <v>0.71393334711283285</v>
      </c>
      <c r="I1104" s="13">
        <v>0.17975097478119639</v>
      </c>
      <c r="J1104" s="20">
        <v>0.17063017245656875</v>
      </c>
      <c r="K1104" s="1">
        <v>2699.2316063840408</v>
      </c>
      <c r="L1104" s="2">
        <v>43.77812707934936</v>
      </c>
    </row>
    <row r="1105" spans="1:12" x14ac:dyDescent="0.25">
      <c r="A1105" s="1">
        <v>1102</v>
      </c>
      <c r="B1105" s="5">
        <v>72.790496826199998</v>
      </c>
      <c r="C1105" s="1">
        <v>35.195793151899998</v>
      </c>
      <c r="D1105" s="2">
        <v>28.822326660200002</v>
      </c>
      <c r="E1105" s="10">
        <v>0.72620391850000487</v>
      </c>
      <c r="F1105" s="10">
        <v>0.4878234863999964</v>
      </c>
      <c r="G1105" s="2">
        <v>0.47244834900000043</v>
      </c>
      <c r="H1105" s="13">
        <v>0.71442416996832114</v>
      </c>
      <c r="I1105" s="13">
        <v>0.18005904729281463</v>
      </c>
      <c r="J1105" s="20">
        <v>0.1709319906331126</v>
      </c>
      <c r="K1105" s="1">
        <v>2699.823424328235</v>
      </c>
      <c r="L1105" s="2">
        <v>43.844502082502004</v>
      </c>
    </row>
    <row r="1106" spans="1:12" x14ac:dyDescent="0.25">
      <c r="A1106" s="1">
        <v>1103</v>
      </c>
      <c r="B1106" s="5">
        <v>72.785423278799996</v>
      </c>
      <c r="C1106" s="1">
        <v>35.193122863799999</v>
      </c>
      <c r="D1106" s="2">
        <v>28.821481704699998</v>
      </c>
      <c r="E1106" s="10">
        <v>0.72113037110000278</v>
      </c>
      <c r="F1106" s="10">
        <v>0.48515319829999726</v>
      </c>
      <c r="G1106" s="2">
        <v>0.47160339349999703</v>
      </c>
      <c r="H1106" s="13">
        <v>0.71469241801358729</v>
      </c>
      <c r="I1106" s="13">
        <v>0.18036414144382235</v>
      </c>
      <c r="J1106" s="20">
        <v>0.17123266203597981</v>
      </c>
      <c r="K1106" s="1">
        <v>2701.4660210713046</v>
      </c>
      <c r="L1106" s="2">
        <v>43.908814585556684</v>
      </c>
    </row>
    <row r="1107" spans="1:12" x14ac:dyDescent="0.25">
      <c r="A1107" s="1">
        <v>1104</v>
      </c>
      <c r="B1107" s="5">
        <v>72.792877197300001</v>
      </c>
      <c r="C1107" s="1">
        <v>35.197982788099999</v>
      </c>
      <c r="D1107" s="2">
        <v>28.824476242100001</v>
      </c>
      <c r="E1107" s="10">
        <v>0.72858428960000765</v>
      </c>
      <c r="F1107" s="10">
        <v>0.49001312259999708</v>
      </c>
      <c r="G1107" s="2">
        <v>0.47459793089999991</v>
      </c>
      <c r="H1107" s="13">
        <v>0.71524809287704361</v>
      </c>
      <c r="I1107" s="13">
        <v>0.18067379042497833</v>
      </c>
      <c r="J1107" s="20">
        <v>0.17153602730484341</v>
      </c>
      <c r="K1107" s="1">
        <v>2701.6851489981636</v>
      </c>
      <c r="L1107" s="2">
        <v>43.975002088700421</v>
      </c>
    </row>
    <row r="1108" spans="1:12" x14ac:dyDescent="0.25">
      <c r="A1108" s="1">
        <v>1105</v>
      </c>
      <c r="B1108" s="5">
        <v>72.788322448700001</v>
      </c>
      <c r="C1108" s="1">
        <v>35.1956138611</v>
      </c>
      <c r="D1108" s="2">
        <v>28.823041915899999</v>
      </c>
      <c r="E1108" s="10">
        <v>0.72402954100000727</v>
      </c>
      <c r="F1108" s="10">
        <v>0.48764419559999794</v>
      </c>
      <c r="G1108" s="2">
        <v>0.47316360469999807</v>
      </c>
      <c r="H1108" s="13">
        <v>0.71559935080196302</v>
      </c>
      <c r="I1108" s="13">
        <v>0.1809807608301536</v>
      </c>
      <c r="J1108" s="20">
        <v>0.17183765488223859</v>
      </c>
      <c r="K1108" s="1">
        <v>2703.0861873966642</v>
      </c>
      <c r="L1108" s="2">
        <v>44.041814591873845</v>
      </c>
    </row>
    <row r="1109" spans="1:12" x14ac:dyDescent="0.25">
      <c r="A1109" s="1">
        <v>1106</v>
      </c>
      <c r="B1109" s="5">
        <v>72.793235778799996</v>
      </c>
      <c r="C1109" s="1">
        <v>35.196601867699997</v>
      </c>
      <c r="D1109" s="2">
        <v>28.823480606099999</v>
      </c>
      <c r="E1109" s="10">
        <v>0.72894287110000278</v>
      </c>
      <c r="F1109" s="10">
        <v>0.48863220219999448</v>
      </c>
      <c r="G1109" s="2">
        <v>0.47360229489999739</v>
      </c>
      <c r="H1109" s="13">
        <v>0.71613309161388361</v>
      </c>
      <c r="I1109" s="13">
        <v>0.18128841227152312</v>
      </c>
      <c r="J1109" s="20">
        <v>0.17213941952225628</v>
      </c>
      <c r="K1109" s="1">
        <v>2703.4053894948447</v>
      </c>
      <c r="L1109" s="2">
        <v>44.109314595079923</v>
      </c>
    </row>
    <row r="1110" spans="1:12" x14ac:dyDescent="0.25">
      <c r="A1110" s="1">
        <v>1107</v>
      </c>
      <c r="B1110" s="5">
        <v>72.799514770499997</v>
      </c>
      <c r="C1110" s="1">
        <v>35.1999397278</v>
      </c>
      <c r="D1110" s="2">
        <v>28.8278331757</v>
      </c>
      <c r="E1110" s="10">
        <v>0.73522186280000312</v>
      </c>
      <c r="F1110" s="10">
        <v>0.49197006229999829</v>
      </c>
      <c r="G1110" s="2">
        <v>0.47795486449999913</v>
      </c>
      <c r="H1110" s="13">
        <v>0.71689664246132756</v>
      </c>
      <c r="I1110" s="13">
        <v>0.18159909392155163</v>
      </c>
      <c r="J1110" s="20">
        <v>0.17244523496723438</v>
      </c>
      <c r="K1110" s="1">
        <v>2703.3449999087024</v>
      </c>
      <c r="L1110" s="2">
        <v>44.176189598256315</v>
      </c>
    </row>
    <row r="1111" spans="1:12" x14ac:dyDescent="0.25">
      <c r="A1111" s="1">
        <v>1108</v>
      </c>
      <c r="B1111" s="5">
        <v>72.793930053699995</v>
      </c>
      <c r="C1111" s="1">
        <v>35.197597503700003</v>
      </c>
      <c r="D1111" s="2">
        <v>28.824298858599999</v>
      </c>
      <c r="E1111" s="10">
        <v>0.72963714600000174</v>
      </c>
      <c r="F1111" s="10">
        <v>0.48962783820000055</v>
      </c>
      <c r="G1111" s="2">
        <v>0.47442054739999762</v>
      </c>
      <c r="H1111" s="13">
        <v>0.71740626260287466</v>
      </c>
      <c r="I1111" s="13">
        <v>0.1819071226658304</v>
      </c>
      <c r="J1111" s="20">
        <v>0.17274721027966641</v>
      </c>
      <c r="K1111" s="1">
        <v>2704.0489699414466</v>
      </c>
      <c r="L1111" s="2">
        <v>44.242877101423801</v>
      </c>
    </row>
    <row r="1112" spans="1:12" x14ac:dyDescent="0.25">
      <c r="A1112" s="1">
        <v>1109</v>
      </c>
      <c r="B1112" s="5">
        <v>72.795539856000005</v>
      </c>
      <c r="C1112" s="1">
        <v>35.199665069600002</v>
      </c>
      <c r="D1112" s="2">
        <v>28.823274612399999</v>
      </c>
      <c r="E1112" s="10">
        <v>0.73124694830001147</v>
      </c>
      <c r="F1112" s="10">
        <v>0.49169540409999968</v>
      </c>
      <c r="G1112" s="2">
        <v>0.47339630119999754</v>
      </c>
      <c r="H1112" s="13">
        <v>0.71795989003076111</v>
      </c>
      <c r="I1112" s="13">
        <v>0.18221691094726439</v>
      </c>
      <c r="J1112" s="20">
        <v>0.17304785937058695</v>
      </c>
      <c r="K1112" s="1">
        <v>2704.8150549770799</v>
      </c>
      <c r="L1112" s="2">
        <v>44.308689604549727</v>
      </c>
    </row>
    <row r="1113" spans="1:12" x14ac:dyDescent="0.25">
      <c r="A1113" s="1">
        <v>1110</v>
      </c>
      <c r="B1113" s="5">
        <v>72.790679931599996</v>
      </c>
      <c r="C1113" s="1">
        <v>35.194713592500001</v>
      </c>
      <c r="D1113" s="2">
        <v>28.8227977753</v>
      </c>
      <c r="E1113" s="10">
        <v>0.72638702390000276</v>
      </c>
      <c r="F1113" s="10">
        <v>0.48674392699999913</v>
      </c>
      <c r="G1113" s="2">
        <v>0.47291946409999852</v>
      </c>
      <c r="H1113" s="13">
        <v>0.71829697538553094</v>
      </c>
      <c r="I1113" s="13">
        <v>0.18252143796331741</v>
      </c>
      <c r="J1113" s="20">
        <v>0.17334773097531653</v>
      </c>
      <c r="K1113" s="1">
        <v>2705.8226983572822</v>
      </c>
      <c r="L1113" s="2">
        <v>44.374814607690496</v>
      </c>
    </row>
    <row r="1114" spans="1:12" x14ac:dyDescent="0.25">
      <c r="A1114" s="1">
        <v>1111</v>
      </c>
      <c r="B1114" s="5">
        <v>72.789543151900006</v>
      </c>
      <c r="C1114" s="1">
        <v>35.1977500916</v>
      </c>
      <c r="D1114" s="2">
        <v>28.823682784999999</v>
      </c>
      <c r="E1114" s="10">
        <v>0.72525024420001216</v>
      </c>
      <c r="F1114" s="10">
        <v>0.48978042609999761</v>
      </c>
      <c r="G1114" s="2">
        <v>0.47380447379999779</v>
      </c>
      <c r="H1114" s="13">
        <v>0.71857510613811004</v>
      </c>
      <c r="I1114" s="13">
        <v>0.18282869695145396</v>
      </c>
      <c r="J1114" s="20">
        <v>0.17364818771814108</v>
      </c>
      <c r="K1114" s="1">
        <v>2707.1754250868689</v>
      </c>
      <c r="L1114" s="2">
        <v>44.439939610783767</v>
      </c>
    </row>
    <row r="1115" spans="1:12" x14ac:dyDescent="0.25">
      <c r="A1115" s="1">
        <v>1112</v>
      </c>
      <c r="B1115" s="5">
        <v>72.7927856445</v>
      </c>
      <c r="C1115" s="1">
        <v>35.195682525599999</v>
      </c>
      <c r="D1115" s="2">
        <v>28.823711395299998</v>
      </c>
      <c r="E1115" s="10">
        <v>0.72849273680000692</v>
      </c>
      <c r="F1115" s="10">
        <v>0.4877128600999967</v>
      </c>
      <c r="G1115" s="2">
        <v>0.47383308409999714</v>
      </c>
      <c r="H1115" s="13">
        <v>0.71897181136458577</v>
      </c>
      <c r="I1115" s="13">
        <v>0.18313358111460246</v>
      </c>
      <c r="J1115" s="20">
        <v>0.17394837261452312</v>
      </c>
      <c r="K1115" s="1">
        <v>2708.1796176335774</v>
      </c>
      <c r="L1115" s="2">
        <v>44.506564613948285</v>
      </c>
    </row>
    <row r="1116" spans="1:12" x14ac:dyDescent="0.25">
      <c r="A1116" s="1">
        <v>1113</v>
      </c>
      <c r="B1116" s="5">
        <v>72.792160034199995</v>
      </c>
      <c r="C1116" s="1">
        <v>35.198135376000003</v>
      </c>
      <c r="D1116" s="2">
        <v>28.824619293200001</v>
      </c>
      <c r="E1116" s="10">
        <v>0.7278671265000014</v>
      </c>
      <c r="F1116" s="10">
        <v>0.49016571050000124</v>
      </c>
      <c r="G1116" s="2">
        <v>0.47474098200000014</v>
      </c>
      <c r="H1116" s="13">
        <v>0.7193276239700036</v>
      </c>
      <c r="I1116" s="13">
        <v>0.18344061324398758</v>
      </c>
      <c r="J1116" s="20">
        <v>0.17424916522390849</v>
      </c>
      <c r="K1116" s="1">
        <v>2707.703402611427</v>
      </c>
      <c r="L1116" s="2">
        <v>44.573939617148426</v>
      </c>
    </row>
    <row r="1117" spans="1:12" x14ac:dyDescent="0.25">
      <c r="A1117" s="1">
        <v>1114</v>
      </c>
      <c r="B1117" s="5">
        <v>72.7972488403</v>
      </c>
      <c r="C1117" s="1">
        <v>35.1987991333</v>
      </c>
      <c r="D1117" s="2">
        <v>28.8243370056</v>
      </c>
      <c r="E1117" s="10">
        <v>0.73295593260000658</v>
      </c>
      <c r="F1117" s="10">
        <v>0.49082946779999759</v>
      </c>
      <c r="G1117" s="2">
        <v>0.4744586943999991</v>
      </c>
      <c r="H1117" s="13">
        <v>0.71987275631520287</v>
      </c>
      <c r="I1117" s="13">
        <v>0.18374800209854344</v>
      </c>
      <c r="J1117" s="20">
        <v>0.17454937475308419</v>
      </c>
      <c r="K1117" s="1">
        <v>2708.3245526403189</v>
      </c>
      <c r="L1117" s="2">
        <v>44.64162712036341</v>
      </c>
    </row>
    <row r="1118" spans="1:12" x14ac:dyDescent="0.25">
      <c r="A1118" s="1">
        <v>1115</v>
      </c>
      <c r="B1118" s="5">
        <v>72.791053771999998</v>
      </c>
      <c r="C1118" s="1">
        <v>35.196125030499999</v>
      </c>
      <c r="D1118" s="2">
        <v>28.824447631799998</v>
      </c>
      <c r="E1118" s="10">
        <v>0.72676086430000453</v>
      </c>
      <c r="F1118" s="10">
        <v>0.48815536499999723</v>
      </c>
      <c r="G1118" s="2">
        <v>0.47456932059999701</v>
      </c>
      <c r="H1118" s="13">
        <v>0.72014828063459468</v>
      </c>
      <c r="I1118" s="13">
        <v>0.18405240946144577</v>
      </c>
      <c r="J1118" s="20">
        <v>0.17484939469893154</v>
      </c>
      <c r="K1118" s="1">
        <v>2709.7100622880971</v>
      </c>
      <c r="L1118" s="2">
        <v>44.708377123533865</v>
      </c>
    </row>
    <row r="1119" spans="1:12" x14ac:dyDescent="0.25">
      <c r="A1119" s="1">
        <v>1116</v>
      </c>
      <c r="B1119" s="5">
        <v>72.795883178699995</v>
      </c>
      <c r="C1119" s="1">
        <v>35.198089599600003</v>
      </c>
      <c r="D1119" s="2">
        <v>28.824748992899998</v>
      </c>
      <c r="E1119" s="10">
        <v>0.73159027100000174</v>
      </c>
      <c r="F1119" s="10">
        <v>0.49011993410000088</v>
      </c>
      <c r="G1119" s="2">
        <v>0.47487068169999702</v>
      </c>
      <c r="H1119" s="13">
        <v>0.7206059602492112</v>
      </c>
      <c r="I1119" s="13">
        <v>0.18435847698608404</v>
      </c>
      <c r="J1119" s="20">
        <v>0.17514941598593251</v>
      </c>
      <c r="K1119" s="1">
        <v>2710.1414164748276</v>
      </c>
      <c r="L1119" s="2">
        <v>44.775689626731037</v>
      </c>
    </row>
    <row r="1120" spans="1:12" x14ac:dyDescent="0.25">
      <c r="A1120" s="1">
        <v>1117</v>
      </c>
      <c r="B1120" s="5">
        <v>72.794433593799994</v>
      </c>
      <c r="C1120" s="1">
        <v>35.198680877699999</v>
      </c>
      <c r="D1120" s="2">
        <v>28.825733184800001</v>
      </c>
      <c r="E1120" s="10">
        <v>0.73014068610000038</v>
      </c>
      <c r="F1120" s="10">
        <v>0.49071121219999725</v>
      </c>
      <c r="G1120" s="2">
        <v>0.47585487359999945</v>
      </c>
      <c r="H1120" s="13">
        <v>0.72098734928324215</v>
      </c>
      <c r="I1120" s="13">
        <v>0.18466482972129805</v>
      </c>
      <c r="J1120" s="20">
        <v>0.1754501214435468</v>
      </c>
      <c r="K1120" s="1">
        <v>2711.5476311235689</v>
      </c>
      <c r="L1120" s="2">
        <v>44.8416271298629</v>
      </c>
    </row>
    <row r="1121" spans="1:12" x14ac:dyDescent="0.25">
      <c r="A1121" s="1">
        <v>1118</v>
      </c>
      <c r="B1121" s="5">
        <v>72.794044494600001</v>
      </c>
      <c r="C1121" s="1">
        <v>35.193355560299999</v>
      </c>
      <c r="D1121" s="2">
        <v>28.823114395099999</v>
      </c>
      <c r="E1121" s="10">
        <v>0.72975158690000796</v>
      </c>
      <c r="F1121" s="10">
        <v>0.48538589479999672</v>
      </c>
      <c r="G1121" s="2">
        <v>0.47323608389999805</v>
      </c>
      <c r="H1121" s="13">
        <v>0.72133791878791176</v>
      </c>
      <c r="I1121" s="13">
        <v>0.18496555078637639</v>
      </c>
      <c r="J1121" s="20">
        <v>0.17574790740600332</v>
      </c>
      <c r="K1121" s="1">
        <v>2712.2861094912514</v>
      </c>
      <c r="L1121" s="2">
        <v>44.906439632941328</v>
      </c>
    </row>
    <row r="1122" spans="1:12" x14ac:dyDescent="0.25">
      <c r="A1122" s="1">
        <v>1119</v>
      </c>
      <c r="B1122" s="5">
        <v>72.799682617200006</v>
      </c>
      <c r="C1122" s="1">
        <v>35.201061248800002</v>
      </c>
      <c r="D1122" s="2">
        <v>28.827745437600001</v>
      </c>
      <c r="E1122" s="10">
        <v>0.73538970950001215</v>
      </c>
      <c r="F1122" s="10">
        <v>0.49309158330000002</v>
      </c>
      <c r="G1122" s="2">
        <v>0.47786712639999962</v>
      </c>
      <c r="H1122" s="13">
        <v>0.72189999041639596</v>
      </c>
      <c r="I1122" s="13">
        <v>0.18527367681889029</v>
      </c>
      <c r="J1122" s="20">
        <v>0.17605002662499727</v>
      </c>
      <c r="K1122" s="1">
        <v>2713.5473891332513</v>
      </c>
      <c r="L1122" s="2">
        <v>44.971627136037569</v>
      </c>
    </row>
    <row r="1123" spans="1:12" x14ac:dyDescent="0.25">
      <c r="A1123" s="1">
        <v>1120</v>
      </c>
      <c r="B1123" s="5">
        <v>72.783752441399997</v>
      </c>
      <c r="C1123" s="1">
        <v>35.192592620799999</v>
      </c>
      <c r="D1123" s="2">
        <v>28.819402694699999</v>
      </c>
      <c r="E1123" s="10">
        <v>0.71945953370000382</v>
      </c>
      <c r="F1123" s="10">
        <v>0.48462295529999722</v>
      </c>
      <c r="G1123" s="2">
        <v>0.46952438349999781</v>
      </c>
      <c r="H1123" s="13">
        <v>0.72180237214774146</v>
      </c>
      <c r="I1123" s="13">
        <v>0.18557302609737086</v>
      </c>
      <c r="J1123" s="20">
        <v>0.1763435009818721</v>
      </c>
      <c r="K1123" s="1">
        <v>2714.0270549888955</v>
      </c>
      <c r="L1123" s="2">
        <v>45.038564639216929</v>
      </c>
    </row>
    <row r="1124" spans="1:12" x14ac:dyDescent="0.25">
      <c r="A1124" s="1">
        <v>1121</v>
      </c>
      <c r="B1124" s="5">
        <v>72.797286987299998</v>
      </c>
      <c r="C1124" s="1">
        <v>35.200557708700003</v>
      </c>
      <c r="D1124" s="2">
        <v>28.824689865100002</v>
      </c>
      <c r="E1124" s="10">
        <v>0.73299407960000451</v>
      </c>
      <c r="F1124" s="10">
        <v>0.49258804320000138</v>
      </c>
      <c r="G1124" s="2">
        <v>0.4748115539000004</v>
      </c>
      <c r="H1124" s="13">
        <v>0.72225004044583052</v>
      </c>
      <c r="I1124" s="13">
        <v>0.18588004111447395</v>
      </c>
      <c r="J1124" s="20">
        <v>0.17664196903479046</v>
      </c>
      <c r="K1124" s="1">
        <v>2715.165830041864</v>
      </c>
      <c r="L1124" s="2">
        <v>45.106439642440819</v>
      </c>
    </row>
    <row r="1125" spans="1:12" x14ac:dyDescent="0.25">
      <c r="A1125" s="1">
        <v>1122</v>
      </c>
      <c r="B1125" s="5">
        <v>72.794448852499997</v>
      </c>
      <c r="C1125" s="1">
        <v>35.200069427499997</v>
      </c>
      <c r="D1125" s="2">
        <v>28.824714660600002</v>
      </c>
      <c r="E1125" s="10">
        <v>0.73015594480000345</v>
      </c>
      <c r="F1125" s="10">
        <v>0.49209976199999517</v>
      </c>
      <c r="G1125" s="2">
        <v>0.4748363494000003</v>
      </c>
      <c r="H1125" s="13">
        <v>0.72256627661999939</v>
      </c>
      <c r="I1125" s="13">
        <v>0.18618626083535947</v>
      </c>
      <c r="J1125" s="20">
        <v>0.17694016341515567</v>
      </c>
      <c r="K1125" s="1">
        <v>2714.8155704422388</v>
      </c>
      <c r="L1125" s="2">
        <v>45.174127145655802</v>
      </c>
    </row>
    <row r="1126" spans="1:12" x14ac:dyDescent="0.25">
      <c r="A1126" s="1">
        <v>1123</v>
      </c>
      <c r="B1126" s="5">
        <v>72.798553466800001</v>
      </c>
      <c r="C1126" s="1">
        <v>35.202457428000002</v>
      </c>
      <c r="D1126" s="2">
        <v>28.8288593292</v>
      </c>
      <c r="E1126" s="10">
        <v>0.73426055910000798</v>
      </c>
      <c r="F1126" s="10">
        <v>0.49448776250000037</v>
      </c>
      <c r="G1126" s="2">
        <v>0.47898101799999893</v>
      </c>
      <c r="H1126" s="13">
        <v>0.72303404791919879</v>
      </c>
      <c r="I1126" s="13">
        <v>0.18649456233702419</v>
      </c>
      <c r="J1126" s="20">
        <v>0.17724220426974036</v>
      </c>
      <c r="K1126" s="1">
        <v>2715.6989838166628</v>
      </c>
      <c r="L1126" s="2">
        <v>45.2411896488411</v>
      </c>
    </row>
    <row r="1127" spans="1:12" x14ac:dyDescent="0.25">
      <c r="A1127" s="1">
        <v>1124</v>
      </c>
      <c r="B1127" s="5">
        <v>72.789611816399997</v>
      </c>
      <c r="C1127" s="1">
        <v>35.197715759300003</v>
      </c>
      <c r="D1127" s="2">
        <v>28.823772430399998</v>
      </c>
      <c r="E1127" s="10">
        <v>0.72531890870000382</v>
      </c>
      <c r="F1127" s="10">
        <v>0.48974609380000089</v>
      </c>
      <c r="G1127" s="2">
        <v>0.47389411919999702</v>
      </c>
      <c r="H1127" s="13">
        <v>0.72312544235043164</v>
      </c>
      <c r="I1127" s="13">
        <v>0.18679781386848696</v>
      </c>
      <c r="J1127" s="20">
        <v>0.17753885618467044</v>
      </c>
      <c r="K1127" s="1">
        <v>2716.5306346886791</v>
      </c>
      <c r="L1127" s="2">
        <v>45.308502152038272</v>
      </c>
    </row>
    <row r="1128" spans="1:12" x14ac:dyDescent="0.25">
      <c r="A1128" s="1">
        <v>1125</v>
      </c>
      <c r="B1128" s="5">
        <v>72.794113159199995</v>
      </c>
      <c r="C1128" s="1">
        <v>35.198886871299997</v>
      </c>
      <c r="D1128" s="2">
        <v>28.825035095200001</v>
      </c>
      <c r="E1128" s="10">
        <v>0.7298202515000014</v>
      </c>
      <c r="F1128" s="10">
        <v>0.49091720579999532</v>
      </c>
      <c r="G1128" s="2">
        <v>0.47515678399999928</v>
      </c>
      <c r="H1128" s="13">
        <v>0.72339323471641181</v>
      </c>
      <c r="I1128" s="13">
        <v>0.18710193326041832</v>
      </c>
      <c r="J1128" s="20">
        <v>0.17783647411248638</v>
      </c>
      <c r="K1128" s="1">
        <v>2717.7108197435737</v>
      </c>
      <c r="L1128" s="2">
        <v>45.372752155089984</v>
      </c>
    </row>
    <row r="1129" spans="1:12" x14ac:dyDescent="0.25">
      <c r="A1129" s="1">
        <v>1126</v>
      </c>
      <c r="B1129" s="5">
        <v>72.799209594700002</v>
      </c>
      <c r="C1129" s="1">
        <v>35.201911926299999</v>
      </c>
      <c r="D1129" s="2">
        <v>28.8262290955</v>
      </c>
      <c r="E1129" s="10">
        <v>0.73491668700000901</v>
      </c>
      <c r="F1129" s="10">
        <v>0.49394226079999726</v>
      </c>
      <c r="G1129" s="2">
        <v>0.47635078429999922</v>
      </c>
      <c r="H1129" s="13">
        <v>0.72385417280775854</v>
      </c>
      <c r="I1129" s="13">
        <v>0.18740877358795752</v>
      </c>
      <c r="J1129" s="20">
        <v>0.17813498842267378</v>
      </c>
      <c r="K1129" s="1">
        <v>2718.7961068773875</v>
      </c>
      <c r="L1129" s="2">
        <v>45.437814658180287</v>
      </c>
    </row>
    <row r="1130" spans="1:12" x14ac:dyDescent="0.25">
      <c r="A1130" s="1">
        <v>1127</v>
      </c>
      <c r="B1130" s="5">
        <v>72.800521850600006</v>
      </c>
      <c r="C1130" s="1">
        <v>35.202415466300003</v>
      </c>
      <c r="D1130" s="2">
        <v>28.829469680799999</v>
      </c>
      <c r="E1130" s="10">
        <v>0.73622894290001284</v>
      </c>
      <c r="F1130" s="10">
        <v>0.49444580080000122</v>
      </c>
      <c r="G1130" s="2">
        <v>0.47959136959999782</v>
      </c>
      <c r="H1130" s="13">
        <v>0.7243491636114473</v>
      </c>
      <c r="I1130" s="13">
        <v>0.18771581061517026</v>
      </c>
      <c r="J1130" s="20">
        <v>0.17843644480385082</v>
      </c>
      <c r="K1130" s="1">
        <v>2718.3975356088486</v>
      </c>
      <c r="L1130" s="2">
        <v>45.504064661326993</v>
      </c>
    </row>
    <row r="1131" spans="1:12" x14ac:dyDescent="0.25">
      <c r="A1131" s="1">
        <v>1128</v>
      </c>
      <c r="B1131" s="5">
        <v>72.801795959499998</v>
      </c>
      <c r="C1131" s="1">
        <v>35.205821991000001</v>
      </c>
      <c r="D1131" s="2">
        <v>28.830974578900001</v>
      </c>
      <c r="E1131" s="10">
        <v>0.73750305180000453</v>
      </c>
      <c r="F1131" s="10">
        <v>0.49785232549999847</v>
      </c>
      <c r="G1131" s="2">
        <v>0.48109626769999991</v>
      </c>
      <c r="H1131" s="13">
        <v>0.7248753191389905</v>
      </c>
      <c r="I1131" s="13">
        <v>0.18802594713005472</v>
      </c>
      <c r="J1131" s="20">
        <v>0.17873910462674719</v>
      </c>
      <c r="K1131" s="1">
        <v>2718.8047339611221</v>
      </c>
      <c r="L1131" s="2">
        <v>45.571689664539008</v>
      </c>
    </row>
    <row r="1132" spans="1:12" x14ac:dyDescent="0.25">
      <c r="A1132" s="1">
        <v>1129</v>
      </c>
      <c r="B1132" s="5">
        <v>72.797904968300003</v>
      </c>
      <c r="C1132" s="1">
        <v>35.2019348145</v>
      </c>
      <c r="D1132" s="2">
        <v>28.827180862399999</v>
      </c>
      <c r="E1132" s="10">
        <v>0.73361206060000939</v>
      </c>
      <c r="F1132" s="10">
        <v>0.49396514899999744</v>
      </c>
      <c r="G1132" s="2">
        <v>0.47730255119999754</v>
      </c>
      <c r="H1132" s="13">
        <v>0.72522478879742869</v>
      </c>
      <c r="I1132" s="13">
        <v>0.18833188633192471</v>
      </c>
      <c r="J1132" s="20">
        <v>0.17903766807332058</v>
      </c>
      <c r="K1132" s="1">
        <v>2719.5483885790454</v>
      </c>
      <c r="L1132" s="2">
        <v>45.639064667739149</v>
      </c>
    </row>
    <row r="1133" spans="1:12" x14ac:dyDescent="0.25">
      <c r="A1133" s="1">
        <v>1130</v>
      </c>
      <c r="B1133" s="5">
        <v>72.806098938000005</v>
      </c>
      <c r="C1133" s="1">
        <v>35.206455230700001</v>
      </c>
      <c r="D1133" s="2">
        <v>28.832466125500002</v>
      </c>
      <c r="E1133" s="10">
        <v>0.7418060303000118</v>
      </c>
      <c r="F1133" s="10">
        <v>0.49848556519999931</v>
      </c>
      <c r="G1133" s="2">
        <v>0.48258781430000042</v>
      </c>
      <c r="H1133" s="13">
        <v>0.72588803845753247</v>
      </c>
      <c r="I1133" s="13">
        <v>0.18864204001079296</v>
      </c>
      <c r="J1133" s="20">
        <v>0.17934121821954702</v>
      </c>
      <c r="K1133" s="1">
        <v>2720.3800394510617</v>
      </c>
      <c r="L1133" s="2">
        <v>45.706814670957101</v>
      </c>
    </row>
    <row r="1134" spans="1:12" x14ac:dyDescent="0.25">
      <c r="A1134" s="1">
        <v>1131</v>
      </c>
      <c r="B1134" s="5">
        <v>72.802810668899994</v>
      </c>
      <c r="C1134" s="1">
        <v>35.2054748535</v>
      </c>
      <c r="D1134" s="2">
        <v>28.8302211761</v>
      </c>
      <c r="E1134" s="10">
        <v>0.73851776120000068</v>
      </c>
      <c r="F1134" s="10">
        <v>0.4975051879999981</v>
      </c>
      <c r="G1134" s="2">
        <v>0.480342864899999</v>
      </c>
      <c r="H1134" s="13">
        <v>0.72639322736723133</v>
      </c>
      <c r="I1134" s="13">
        <v>0.18895090315878207</v>
      </c>
      <c r="J1134" s="20">
        <v>0.1796422198662273</v>
      </c>
      <c r="K1134" s="1">
        <v>2721.456699501141</v>
      </c>
      <c r="L1134" s="2">
        <v>45.773627174130525</v>
      </c>
    </row>
    <row r="1135" spans="1:12" x14ac:dyDescent="0.25">
      <c r="A1135" s="1">
        <v>1132</v>
      </c>
      <c r="B1135" s="5">
        <v>72.801750183099998</v>
      </c>
      <c r="C1135" s="1">
        <v>35.202396392799997</v>
      </c>
      <c r="D1135" s="2">
        <v>28.829175949100001</v>
      </c>
      <c r="E1135" s="10">
        <v>0.73745727540000416</v>
      </c>
      <c r="F1135" s="10">
        <v>0.49442672729999515</v>
      </c>
      <c r="G1135" s="2">
        <v>0.47929763790000024</v>
      </c>
      <c r="H1135" s="13">
        <v>0.72683578928854264</v>
      </c>
      <c r="I1135" s="13">
        <v>0.18925637898292302</v>
      </c>
      <c r="J1135" s="20">
        <v>0.17994187528426098</v>
      </c>
      <c r="K1135" s="1">
        <v>2722.6299828890478</v>
      </c>
      <c r="L1135" s="2">
        <v>45.839877177277231</v>
      </c>
    </row>
    <row r="1136" spans="1:12" x14ac:dyDescent="0.25">
      <c r="A1136" s="1">
        <v>1133</v>
      </c>
      <c r="B1136" s="5">
        <v>72.801765441900002</v>
      </c>
      <c r="C1136" s="1">
        <v>35.202564239499999</v>
      </c>
      <c r="D1136" s="2">
        <v>28.830411910999999</v>
      </c>
      <c r="E1136" s="10">
        <v>0.73747253420000902</v>
      </c>
      <c r="F1136" s="10">
        <v>0.49459457399999707</v>
      </c>
      <c r="G1136" s="2">
        <v>0.48053359979999755</v>
      </c>
      <c r="H1136" s="13">
        <v>0.72726125908500161</v>
      </c>
      <c r="I1136" s="13">
        <v>0.18956171717794068</v>
      </c>
      <c r="J1136" s="20">
        <v>0.18024246700877669</v>
      </c>
      <c r="K1136" s="1">
        <v>2721.7793524328154</v>
      </c>
      <c r="L1136" s="2">
        <v>45.904502180346753</v>
      </c>
    </row>
    <row r="1137" spans="1:12" x14ac:dyDescent="0.25">
      <c r="A1137" s="1">
        <v>1134</v>
      </c>
      <c r="B1137" s="5">
        <v>72.801406860399993</v>
      </c>
      <c r="C1137" s="1">
        <v>35.204185485799997</v>
      </c>
      <c r="D1137" s="2">
        <v>28.8314056396</v>
      </c>
      <c r="E1137" s="10">
        <v>0.73711395269999969</v>
      </c>
      <c r="F1137" s="10">
        <v>0.49621582029999445</v>
      </c>
      <c r="G1137" s="2">
        <v>0.48152732839999857</v>
      </c>
      <c r="H1137" s="13">
        <v>0.72765536682960053</v>
      </c>
      <c r="I1137" s="13">
        <v>0.18986837128106274</v>
      </c>
      <c r="J1137" s="20">
        <v>0.18054375187016813</v>
      </c>
      <c r="K1137" s="1">
        <v>2722.5437120517017</v>
      </c>
      <c r="L1137" s="2">
        <v>45.969814683448931</v>
      </c>
    </row>
    <row r="1138" spans="1:12" x14ac:dyDescent="0.25">
      <c r="A1138" s="1">
        <v>1135</v>
      </c>
      <c r="B1138" s="5">
        <v>72.800109863299994</v>
      </c>
      <c r="C1138" s="1">
        <v>35.204494476299999</v>
      </c>
      <c r="D1138" s="2">
        <v>28.828651428200001</v>
      </c>
      <c r="E1138" s="10">
        <v>0.73581695560000071</v>
      </c>
      <c r="F1138" s="10">
        <v>0.49652481079999689</v>
      </c>
      <c r="G1138" s="2">
        <v>0.47877311699999936</v>
      </c>
      <c r="H1138" s="13">
        <v>0.72798183038041908</v>
      </c>
      <c r="I1138" s="13">
        <v>0.19017502772058148</v>
      </c>
      <c r="J1138" s="20">
        <v>0.18084198123529807</v>
      </c>
      <c r="K1138" s="1">
        <v>2723.5289250141941</v>
      </c>
      <c r="L1138" s="2">
        <v>46.037002186640166</v>
      </c>
    </row>
    <row r="1139" spans="1:12" x14ac:dyDescent="0.25">
      <c r="A1139" s="1">
        <v>1136</v>
      </c>
      <c r="B1139" s="5">
        <v>72.804389953599994</v>
      </c>
      <c r="C1139" s="1">
        <v>35.205421447799999</v>
      </c>
      <c r="D1139" s="2">
        <v>28.832260131799998</v>
      </c>
      <c r="E1139" s="10">
        <v>0.74009704590000069</v>
      </c>
      <c r="F1139" s="10">
        <v>0.49745178229999709</v>
      </c>
      <c r="G1139" s="2">
        <v>0.48238182059999701</v>
      </c>
      <c r="H1139" s="13">
        <v>0.728466439001202</v>
      </c>
      <c r="I1139" s="13">
        <v>0.19048230447516032</v>
      </c>
      <c r="J1139" s="20">
        <v>0.18114352107466236</v>
      </c>
      <c r="K1139" s="1">
        <v>2724.3070879670558</v>
      </c>
      <c r="L1139" s="2">
        <v>46.105752189905616</v>
      </c>
    </row>
    <row r="1140" spans="1:12" x14ac:dyDescent="0.25">
      <c r="A1140" s="1">
        <v>1137</v>
      </c>
      <c r="B1140" s="5">
        <v>72.810195922899993</v>
      </c>
      <c r="C1140" s="1">
        <v>35.206462860099997</v>
      </c>
      <c r="D1140" s="2">
        <v>28.8319969177</v>
      </c>
      <c r="E1140" s="10">
        <v>0.74590301519999969</v>
      </c>
      <c r="F1140" s="10">
        <v>0.49849319459999464</v>
      </c>
      <c r="G1140" s="2">
        <v>0.48211860649999849</v>
      </c>
      <c r="H1140" s="13">
        <v>0.72916390204915382</v>
      </c>
      <c r="I1140" s="13">
        <v>0.19079031536528537</v>
      </c>
      <c r="J1140" s="20">
        <v>0.18144449616008759</v>
      </c>
      <c r="K1140" s="1">
        <v>2725.1145830046153</v>
      </c>
      <c r="L1140" s="2">
        <v>46.172877193093882</v>
      </c>
    </row>
    <row r="1141" spans="1:12" x14ac:dyDescent="0.25">
      <c r="A1141" s="1">
        <v>1138</v>
      </c>
      <c r="B1141" s="5">
        <v>72.804550170900001</v>
      </c>
      <c r="C1141" s="1">
        <v>35.205020904500003</v>
      </c>
      <c r="D1141" s="2">
        <v>28.830543518100001</v>
      </c>
      <c r="E1141" s="10">
        <v>0.74025726320000729</v>
      </c>
      <c r="F1141" s="10">
        <v>0.49705123900000103</v>
      </c>
      <c r="G1141" s="2">
        <v>0.48066520689999948</v>
      </c>
      <c r="H1141" s="13">
        <v>0.72960763649518634</v>
      </c>
      <c r="I1141" s="13">
        <v>0.19109657628892046</v>
      </c>
      <c r="J1141" s="20">
        <v>0.18174371687082747</v>
      </c>
      <c r="K1141" s="1">
        <v>2726.2499072240898</v>
      </c>
      <c r="L1141" s="2">
        <v>46.239877196276211</v>
      </c>
    </row>
    <row r="1142" spans="1:12" x14ac:dyDescent="0.25">
      <c r="A1142" s="1">
        <v>1139</v>
      </c>
      <c r="B1142" s="5">
        <v>72.802391052199994</v>
      </c>
      <c r="C1142" s="1">
        <v>35.203987121600001</v>
      </c>
      <c r="D1142" s="2">
        <v>28.829874038700002</v>
      </c>
      <c r="E1142" s="10">
        <v>0.73809814450000033</v>
      </c>
      <c r="F1142" s="10">
        <v>0.49601745609999881</v>
      </c>
      <c r="G1142" s="2">
        <v>0.47999572750000041</v>
      </c>
      <c r="H1142" s="13">
        <v>0.7299472568153802</v>
      </c>
      <c r="I1142" s="13">
        <v>0.1914014971687317</v>
      </c>
      <c r="J1142" s="20">
        <v>0.18204196888145699</v>
      </c>
      <c r="K1142" s="1">
        <v>2727.6664743733127</v>
      </c>
      <c r="L1142" s="2">
        <v>46.302939699271519</v>
      </c>
    </row>
    <row r="1143" spans="1:12" x14ac:dyDescent="0.25">
      <c r="A1143" s="1">
        <v>1140</v>
      </c>
      <c r="B1143" s="5">
        <v>72.804023742699997</v>
      </c>
      <c r="C1143" s="1">
        <v>35.204250335700003</v>
      </c>
      <c r="D1143" s="2">
        <v>28.829015731799998</v>
      </c>
      <c r="E1143" s="10">
        <v>0.73973083500000314</v>
      </c>
      <c r="F1143" s="10">
        <v>0.49628067020000088</v>
      </c>
      <c r="G1143" s="2">
        <v>0.4791374205999972</v>
      </c>
      <c r="H1143" s="13">
        <v>0.73033859994276495</v>
      </c>
      <c r="I1143" s="13">
        <v>0.19170637634176232</v>
      </c>
      <c r="J1143" s="20">
        <v>0.18233906433317576</v>
      </c>
      <c r="K1143" s="1">
        <v>2728.5964739999035</v>
      </c>
      <c r="L1143" s="2">
        <v>46.370189702465723</v>
      </c>
    </row>
    <row r="1144" spans="1:12" x14ac:dyDescent="0.25">
      <c r="A1144" s="1">
        <v>1141</v>
      </c>
      <c r="B1144" s="5">
        <v>72.806289672899993</v>
      </c>
      <c r="C1144" s="1">
        <v>35.203300476099997</v>
      </c>
      <c r="D1144" s="2">
        <v>28.830411910999999</v>
      </c>
      <c r="E1144" s="10">
        <v>0.74199676519999969</v>
      </c>
      <c r="F1144" s="10">
        <v>0.49533081059999517</v>
      </c>
      <c r="G1144" s="2">
        <v>0.48053359979999755</v>
      </c>
      <c r="H1144" s="13">
        <v>0.7308049265530544</v>
      </c>
      <c r="I1144" s="13">
        <v>0.1920100007760214</v>
      </c>
      <c r="J1144" s="20">
        <v>0.18263725886864215</v>
      </c>
      <c r="K1144" s="1">
        <v>2728.3411123213591</v>
      </c>
      <c r="L1144" s="2">
        <v>46.436439705612429</v>
      </c>
    </row>
    <row r="1145" spans="1:12" x14ac:dyDescent="0.25">
      <c r="A1145" s="1">
        <v>1142</v>
      </c>
      <c r="B1145" s="5">
        <v>72.804786682100001</v>
      </c>
      <c r="C1145" s="1">
        <v>35.204624176000003</v>
      </c>
      <c r="D1145" s="2">
        <v>28.830236434900002</v>
      </c>
      <c r="E1145" s="10">
        <v>0.74049377440000796</v>
      </c>
      <c r="F1145" s="10">
        <v>0.49665451050000087</v>
      </c>
      <c r="G1145" s="2">
        <v>0.48035812370000031</v>
      </c>
      <c r="H1145" s="13">
        <v>0.73119248046693031</v>
      </c>
      <c r="I1145" s="13">
        <v>0.19231464528574452</v>
      </c>
      <c r="J1145" s="20">
        <v>0.182934979733474</v>
      </c>
      <c r="K1145" s="1">
        <v>2728.4636169103906</v>
      </c>
      <c r="L1145" s="2">
        <v>46.503752208809601</v>
      </c>
    </row>
    <row r="1146" spans="1:12" x14ac:dyDescent="0.25">
      <c r="A1146" s="1">
        <v>1143</v>
      </c>
      <c r="B1146" s="5">
        <v>72.8036651611</v>
      </c>
      <c r="C1146" s="1">
        <v>35.206974029500003</v>
      </c>
      <c r="D1146" s="2">
        <v>28.830156326299999</v>
      </c>
      <c r="E1146" s="10">
        <v>0.73937225340000623</v>
      </c>
      <c r="F1146" s="10">
        <v>0.49900436400000103</v>
      </c>
      <c r="G1146" s="2">
        <v>0.4802780150999979</v>
      </c>
      <c r="H1146" s="13">
        <v>0.731519671384255</v>
      </c>
      <c r="I1146" s="13">
        <v>0.19262133500445947</v>
      </c>
      <c r="J1146" s="20">
        <v>0.18323232276884027</v>
      </c>
      <c r="K1146" s="1">
        <v>2729.1089227737393</v>
      </c>
      <c r="L1146" s="2">
        <v>46.570439711977087</v>
      </c>
    </row>
    <row r="1147" spans="1:12" x14ac:dyDescent="0.25">
      <c r="A1147" s="1">
        <v>1144</v>
      </c>
      <c r="B1147" s="5">
        <v>72.804862976099997</v>
      </c>
      <c r="C1147" s="1">
        <v>35.205436706500002</v>
      </c>
      <c r="D1147" s="2">
        <v>28.8324985504</v>
      </c>
      <c r="E1147" s="10">
        <v>0.74057006840000383</v>
      </c>
      <c r="F1147" s="10">
        <v>0.49746704100000017</v>
      </c>
      <c r="G1147" s="2">
        <v>0.48262023919999919</v>
      </c>
      <c r="H1147" s="13">
        <v>0.73188168726488501</v>
      </c>
      <c r="I1147" s="13">
        <v>0.19292618071045484</v>
      </c>
      <c r="J1147" s="20">
        <v>0.18353171068527097</v>
      </c>
      <c r="K1147" s="1">
        <v>2730.5703507583821</v>
      </c>
      <c r="L1147" s="2">
        <v>46.637877215180197</v>
      </c>
    </row>
    <row r="1148" spans="1:12" x14ac:dyDescent="0.25">
      <c r="A1148" s="1">
        <v>1145</v>
      </c>
      <c r="B1148" s="5">
        <v>72.805824279800007</v>
      </c>
      <c r="C1148" s="1">
        <v>35.206653594999999</v>
      </c>
      <c r="D1148" s="2">
        <v>28.830940246600001</v>
      </c>
      <c r="E1148" s="10">
        <v>0.74153137210001319</v>
      </c>
      <c r="F1148" s="10">
        <v>0.49868392949999674</v>
      </c>
      <c r="G1148" s="2">
        <v>0.48106193539999964</v>
      </c>
      <c r="H1148" s="13">
        <v>0.73226767465828968</v>
      </c>
      <c r="I1148" s="13">
        <v>0.19323193845924438</v>
      </c>
      <c r="J1148" s="20">
        <v>0.18382924090998612</v>
      </c>
      <c r="K1148" s="1">
        <v>2731.7902203984559</v>
      </c>
      <c r="L1148" s="2">
        <v>46.705752218404086</v>
      </c>
    </row>
    <row r="1149" spans="1:12" x14ac:dyDescent="0.25">
      <c r="A1149" s="1">
        <v>1146</v>
      </c>
      <c r="B1149" s="5">
        <v>72.813568115199999</v>
      </c>
      <c r="C1149" s="1">
        <v>35.209201812700002</v>
      </c>
      <c r="D1149" s="2">
        <v>28.832448959400001</v>
      </c>
      <c r="E1149" s="10">
        <v>0.74927520750000554</v>
      </c>
      <c r="F1149" s="10">
        <v>0.50123214719999964</v>
      </c>
      <c r="G1149" s="2">
        <v>0.4825706481999994</v>
      </c>
      <c r="H1149" s="13">
        <v>0.73294797597195827</v>
      </c>
      <c r="I1149" s="13">
        <v>0.19353993866798494</v>
      </c>
      <c r="J1149" s="20">
        <v>0.18412798231727615</v>
      </c>
      <c r="K1149" s="1">
        <v>2732.7253962752875</v>
      </c>
      <c r="L1149" s="2">
        <v>46.771002221503295</v>
      </c>
    </row>
    <row r="1150" spans="1:12" x14ac:dyDescent="0.25">
      <c r="A1150" s="1">
        <v>1147</v>
      </c>
      <c r="B1150" s="5">
        <v>72.814849853499993</v>
      </c>
      <c r="C1150" s="1">
        <v>35.2099609375</v>
      </c>
      <c r="D1150" s="2">
        <v>28.836509704600001</v>
      </c>
      <c r="E1150" s="10">
        <v>0.75055694579999965</v>
      </c>
      <c r="F1150" s="10">
        <v>0.50199127199999793</v>
      </c>
      <c r="G1150" s="2">
        <v>0.48663139339999972</v>
      </c>
      <c r="H1150" s="13">
        <v>0.73365233476507918</v>
      </c>
      <c r="I1150" s="13">
        <v>0.19384839000131698</v>
      </c>
      <c r="J1150" s="20">
        <v>0.18443048572835896</v>
      </c>
      <c r="K1150" s="1">
        <v>2731.2380870394409</v>
      </c>
      <c r="L1150" s="2">
        <v>46.836064724593598</v>
      </c>
    </row>
    <row r="1151" spans="1:12" x14ac:dyDescent="0.25">
      <c r="A1151" s="1">
        <v>1148</v>
      </c>
      <c r="B1151" s="5">
        <v>72.808052063000005</v>
      </c>
      <c r="C1151" s="1">
        <v>35.209125518800001</v>
      </c>
      <c r="D1151" s="2">
        <v>28.833883285500001</v>
      </c>
      <c r="E1151" s="10">
        <v>0.7437591553000118</v>
      </c>
      <c r="F1151" s="10">
        <v>0.50115585329999845</v>
      </c>
      <c r="G1151" s="2">
        <v>0.48400497429999945</v>
      </c>
      <c r="H1151" s="13">
        <v>0.73405660758647662</v>
      </c>
      <c r="I1151" s="13">
        <v>0.19415569746461583</v>
      </c>
      <c r="J1151" s="20">
        <v>0.18473006021693059</v>
      </c>
      <c r="K1151" s="1">
        <v>2731.9213520712219</v>
      </c>
      <c r="L1151" s="2">
        <v>46.901314727692807</v>
      </c>
    </row>
    <row r="1152" spans="1:12" x14ac:dyDescent="0.25">
      <c r="A1152" s="1">
        <v>1149</v>
      </c>
      <c r="B1152" s="5">
        <v>72.806953430199997</v>
      </c>
      <c r="C1152" s="1">
        <v>35.208469390899999</v>
      </c>
      <c r="D1152" s="2">
        <v>28.832239151</v>
      </c>
      <c r="E1152" s="10">
        <v>0.74266052250000314</v>
      </c>
      <c r="F1152" s="10">
        <v>0.50049972539999743</v>
      </c>
      <c r="G1152" s="2">
        <v>0.48236083979999833</v>
      </c>
      <c r="H1152" s="13">
        <v>0.73440076418301825</v>
      </c>
      <c r="I1152" s="13">
        <v>0.1944620414925505</v>
      </c>
      <c r="J1152" s="20">
        <v>0.18502769099651345</v>
      </c>
      <c r="K1152" s="1">
        <v>2733.0773812916595</v>
      </c>
      <c r="L1152" s="2">
        <v>46.968814730898885</v>
      </c>
    </row>
    <row r="1153" spans="1:12" x14ac:dyDescent="0.25">
      <c r="A1153" s="1">
        <v>1150</v>
      </c>
      <c r="B1153" s="5">
        <v>72.807548522900007</v>
      </c>
      <c r="C1153" s="1">
        <v>35.2059593201</v>
      </c>
      <c r="D1153" s="2">
        <v>28.8307418823</v>
      </c>
      <c r="E1153" s="10">
        <v>0.74325561520001315</v>
      </c>
      <c r="F1153" s="10">
        <v>0.49798965459999778</v>
      </c>
      <c r="G1153" s="2">
        <v>0.48086357109999867</v>
      </c>
      <c r="H1153" s="13">
        <v>0.73475495822369896</v>
      </c>
      <c r="I1153" s="13">
        <v>0.19476556910565879</v>
      </c>
      <c r="J1153" s="20">
        <v>0.18532352687661707</v>
      </c>
      <c r="K1153" s="1">
        <v>2734.171295509208</v>
      </c>
      <c r="L1153" s="2">
        <v>47.036502234113868</v>
      </c>
    </row>
    <row r="1154" spans="1:12" x14ac:dyDescent="0.25">
      <c r="A1154" s="1">
        <v>1151</v>
      </c>
      <c r="B1154" s="5">
        <v>72.805213928200004</v>
      </c>
      <c r="C1154" s="1">
        <v>35.2069129944</v>
      </c>
      <c r="D1154" s="2">
        <v>28.8319854736</v>
      </c>
      <c r="E1154" s="10">
        <v>0.74092102050001074</v>
      </c>
      <c r="F1154" s="10">
        <v>0.4989433288999976</v>
      </c>
      <c r="G1154" s="2">
        <v>0.4821071623999984</v>
      </c>
      <c r="H1154" s="13">
        <v>0.73500160071474996</v>
      </c>
      <c r="I1154" s="13">
        <v>0.19506974686545309</v>
      </c>
      <c r="J1154" s="20">
        <v>0.1856203105121404</v>
      </c>
      <c r="K1154" s="1">
        <v>2735.2772876439849</v>
      </c>
      <c r="L1154" s="2">
        <v>47.103627237302135</v>
      </c>
    </row>
    <row r="1155" spans="1:12" x14ac:dyDescent="0.25">
      <c r="A1155" s="1">
        <v>1152</v>
      </c>
      <c r="B1155" s="5">
        <v>72.811576843300003</v>
      </c>
      <c r="C1155" s="1">
        <v>35.209953308099998</v>
      </c>
      <c r="D1155" s="2">
        <v>28.833312988300001</v>
      </c>
      <c r="E1155" s="10">
        <v>0.74728393560000939</v>
      </c>
      <c r="F1155" s="10">
        <v>0.50198364259999551</v>
      </c>
      <c r="G1155" s="2">
        <v>0.48343467709999999</v>
      </c>
      <c r="H1155" s="13">
        <v>0.73549289411016061</v>
      </c>
      <c r="I1155" s="13">
        <v>0.19537666076118759</v>
      </c>
      <c r="J1155" s="20">
        <v>0.18591812487872839</v>
      </c>
      <c r="K1155" s="1">
        <v>2736.2935581079219</v>
      </c>
      <c r="L1155" s="2">
        <v>47.171064740505244</v>
      </c>
    </row>
    <row r="1156" spans="1:12" x14ac:dyDescent="0.25">
      <c r="A1156" s="1">
        <v>1153</v>
      </c>
      <c r="B1156" s="5">
        <v>72.809692382799994</v>
      </c>
      <c r="C1156" s="1">
        <v>35.208099365199999</v>
      </c>
      <c r="D1156" s="2">
        <v>28.832304000899999</v>
      </c>
      <c r="E1156" s="10">
        <v>0.74539947510000104</v>
      </c>
      <c r="F1156" s="10">
        <v>0.50012969969999688</v>
      </c>
      <c r="G1156" s="2">
        <v>0.48242568969999766</v>
      </c>
      <c r="H1156" s="13">
        <v>0.73588915734975358</v>
      </c>
      <c r="I1156" s="13">
        <v>0.19568141380012583</v>
      </c>
      <c r="J1156" s="20">
        <v>0.18621463244354955</v>
      </c>
      <c r="K1156" s="1">
        <v>2737.0492906430736</v>
      </c>
      <c r="L1156" s="2">
        <v>47.236064743592578</v>
      </c>
    </row>
    <row r="1157" spans="1:12" x14ac:dyDescent="0.25">
      <c r="A1157" s="1">
        <v>1154</v>
      </c>
      <c r="B1157" s="5">
        <v>72.813247680700002</v>
      </c>
      <c r="C1157" s="1">
        <v>35.208972930900003</v>
      </c>
      <c r="D1157" s="2">
        <v>28.833326339700001</v>
      </c>
      <c r="E1157" s="10">
        <v>0.74895477300000834</v>
      </c>
      <c r="F1157" s="10">
        <v>0.5010032654000014</v>
      </c>
      <c r="G1157" s="2">
        <v>0.48344802849999979</v>
      </c>
      <c r="H1157" s="13">
        <v>0.73641178197576551</v>
      </c>
      <c r="I1157" s="13">
        <v>0.19598673565172584</v>
      </c>
      <c r="J1157" s="20">
        <v>0.18651186583960613</v>
      </c>
      <c r="K1157" s="1">
        <v>2738.3226482023019</v>
      </c>
      <c r="L1157" s="2">
        <v>47.300252246641321</v>
      </c>
    </row>
    <row r="1158" spans="1:12" x14ac:dyDescent="0.25">
      <c r="A1158" s="1">
        <v>1155</v>
      </c>
      <c r="B1158" s="5">
        <v>72.812484741199995</v>
      </c>
      <c r="C1158" s="1">
        <v>35.209098815899999</v>
      </c>
      <c r="D1158" s="2">
        <v>28.8349609375</v>
      </c>
      <c r="E1158" s="10">
        <v>0.74819183350000174</v>
      </c>
      <c r="F1158" s="10">
        <v>0.50112915039999706</v>
      </c>
      <c r="G1158" s="2">
        <v>0.48508262629999876</v>
      </c>
      <c r="H1158" s="13">
        <v>0.73688298403673458</v>
      </c>
      <c r="I1158" s="13">
        <v>0.19629187806647436</v>
      </c>
      <c r="J1158" s="20">
        <v>0.1868104366000661</v>
      </c>
      <c r="K1158" s="1">
        <v>2737.81365026196</v>
      </c>
      <c r="L1158" s="2">
        <v>47.366752249799902</v>
      </c>
    </row>
    <row r="1159" spans="1:12" x14ac:dyDescent="0.25">
      <c r="A1159" s="1">
        <v>1156</v>
      </c>
      <c r="B1159" s="5">
        <v>72.813903808600003</v>
      </c>
      <c r="C1159" s="1">
        <v>35.209438323999997</v>
      </c>
      <c r="D1159" s="2">
        <v>28.835315704300001</v>
      </c>
      <c r="E1159" s="10">
        <v>0.74961090090000937</v>
      </c>
      <c r="F1159" s="10">
        <v>0.501468658499995</v>
      </c>
      <c r="G1159" s="2">
        <v>0.48543739309999978</v>
      </c>
      <c r="H1159" s="13">
        <v>0.73739210071126393</v>
      </c>
      <c r="I1159" s="13">
        <v>0.19659705484690779</v>
      </c>
      <c r="J1159" s="20">
        <v>0.18710906355656651</v>
      </c>
      <c r="K1159" s="1">
        <v>2738.6953382196371</v>
      </c>
      <c r="L1159" s="2">
        <v>47.433689752979262</v>
      </c>
    </row>
    <row r="1160" spans="1:12" x14ac:dyDescent="0.25">
      <c r="A1160" s="1">
        <v>1157</v>
      </c>
      <c r="B1160" s="5">
        <v>72.819152832</v>
      </c>
      <c r="C1160" s="1">
        <v>35.2129631042</v>
      </c>
      <c r="D1160" s="2">
        <v>28.8372631073</v>
      </c>
      <c r="E1160" s="10">
        <v>0.75485992430000692</v>
      </c>
      <c r="F1160" s="10">
        <v>0.50499343869999791</v>
      </c>
      <c r="G1160" s="2">
        <v>0.48738479609999885</v>
      </c>
      <c r="H1160" s="13">
        <v>0.73809081365481433</v>
      </c>
      <c r="I1160" s="13">
        <v>0.19690545123076125</v>
      </c>
      <c r="J1160" s="20">
        <v>0.1874093392891098</v>
      </c>
      <c r="K1160" s="1">
        <v>2738.5831861310871</v>
      </c>
      <c r="L1160" s="2">
        <v>47.501439756197215</v>
      </c>
    </row>
    <row r="1161" spans="1:12" x14ac:dyDescent="0.25">
      <c r="A1161" s="1">
        <v>1158</v>
      </c>
      <c r="B1161" s="5">
        <v>72.816329956100006</v>
      </c>
      <c r="C1161" s="1">
        <v>35.2128677368</v>
      </c>
      <c r="D1161" s="2">
        <v>28.8378562927</v>
      </c>
      <c r="E1161" s="10">
        <v>0.75203704840001251</v>
      </c>
      <c r="F1161" s="10">
        <v>0.50489807129999775</v>
      </c>
      <c r="G1161" s="2">
        <v>0.48797798149999849</v>
      </c>
      <c r="H1161" s="13">
        <v>0.73864866304462273</v>
      </c>
      <c r="I1161" s="13">
        <v>0.19721344385083014</v>
      </c>
      <c r="J1161" s="20">
        <v>0.1877099079313207</v>
      </c>
      <c r="K1161" s="1">
        <v>2739.9652449453715</v>
      </c>
      <c r="L1161" s="2">
        <v>47.568939759403293</v>
      </c>
    </row>
    <row r="1162" spans="1:12" x14ac:dyDescent="0.25">
      <c r="A1162" s="1">
        <v>1159</v>
      </c>
      <c r="B1162" s="5">
        <v>72.814880371100003</v>
      </c>
      <c r="C1162" s="1">
        <v>35.211662292500002</v>
      </c>
      <c r="D1162" s="2">
        <v>28.8372154236</v>
      </c>
      <c r="E1162" s="10">
        <v>0.75058746340000937</v>
      </c>
      <c r="F1162" s="10">
        <v>0.5036926269999995</v>
      </c>
      <c r="G1162" s="2">
        <v>0.48733711239999877</v>
      </c>
      <c r="H1162" s="13">
        <v>0.7391262150588378</v>
      </c>
      <c r="I1162" s="13">
        <v>0.1975199230339795</v>
      </c>
      <c r="J1162" s="20">
        <v>0.18800953513578936</v>
      </c>
      <c r="K1162" s="1">
        <v>2741.0867658308707</v>
      </c>
      <c r="L1162" s="2">
        <v>47.635627262570779</v>
      </c>
    </row>
    <row r="1163" spans="1:12" x14ac:dyDescent="0.25">
      <c r="A1163" s="1">
        <v>1160</v>
      </c>
      <c r="B1163" s="5">
        <v>72.833488464400006</v>
      </c>
      <c r="C1163" s="1">
        <v>35.218864440899999</v>
      </c>
      <c r="D1163" s="2">
        <v>28.842096328699999</v>
      </c>
      <c r="E1163" s="10">
        <v>0.76919555670001216</v>
      </c>
      <c r="F1163" s="10">
        <v>0.51089477539999706</v>
      </c>
      <c r="G1163" s="2">
        <v>0.49221801749999727</v>
      </c>
      <c r="H1163" s="13">
        <v>0.7403289887244856</v>
      </c>
      <c r="I1163" s="13">
        <v>0.19783329788634557</v>
      </c>
      <c r="J1163" s="20">
        <v>0.18831374361815353</v>
      </c>
      <c r="K1163" s="1">
        <v>2740.7882687336532</v>
      </c>
      <c r="L1163" s="2">
        <v>47.703627265800606</v>
      </c>
    </row>
    <row r="1164" spans="1:12" x14ac:dyDescent="0.25">
      <c r="A1164" s="1">
        <v>1161</v>
      </c>
      <c r="B1164" s="5">
        <v>72.814323425300003</v>
      </c>
      <c r="C1164" s="1">
        <v>35.211566925</v>
      </c>
      <c r="D1164" s="2">
        <v>28.835557937600001</v>
      </c>
      <c r="E1164" s="10">
        <v>0.75003051760000972</v>
      </c>
      <c r="F1164" s="10">
        <v>0.50359725949999756</v>
      </c>
      <c r="G1164" s="2">
        <v>0.48567962639999962</v>
      </c>
      <c r="H1164" s="13">
        <v>0.74071704987950537</v>
      </c>
      <c r="I1164" s="13">
        <v>0.19813906184795893</v>
      </c>
      <c r="J1164" s="20">
        <v>0.18861110950093529</v>
      </c>
      <c r="K1164" s="1">
        <v>2740.507025803905</v>
      </c>
      <c r="L1164" s="2">
        <v>47.76993976895028</v>
      </c>
    </row>
    <row r="1165" spans="1:12" x14ac:dyDescent="0.25">
      <c r="A1165" s="1">
        <v>1162</v>
      </c>
      <c r="B1165" s="5">
        <v>72.8170089722</v>
      </c>
      <c r="C1165" s="1">
        <v>35.211631774899999</v>
      </c>
      <c r="D1165" s="2">
        <v>28.838544845600001</v>
      </c>
      <c r="E1165" s="10">
        <v>0.75271606450000661</v>
      </c>
      <c r="F1165" s="10">
        <v>0.50366210939999689</v>
      </c>
      <c r="G1165" s="2">
        <v>0.48866653440000007</v>
      </c>
      <c r="H1165" s="13">
        <v>0.74119701046432762</v>
      </c>
      <c r="I1165" s="13">
        <v>0.19844458489551084</v>
      </c>
      <c r="J1165" s="20">
        <v>0.18891116492583476</v>
      </c>
      <c r="K1165" s="1">
        <v>2741.5871366874781</v>
      </c>
      <c r="L1165" s="2">
        <v>47.833564771972306</v>
      </c>
    </row>
    <row r="1166" spans="1:12" x14ac:dyDescent="0.25">
      <c r="A1166" s="1">
        <v>1163</v>
      </c>
      <c r="B1166" s="5">
        <v>72.814994811999995</v>
      </c>
      <c r="C1166" s="1">
        <v>35.211997985799997</v>
      </c>
      <c r="D1166" s="2">
        <v>28.833934783899998</v>
      </c>
      <c r="E1166" s="10">
        <v>0.75070190430000139</v>
      </c>
      <c r="F1166" s="10">
        <v>0.50402832029999445</v>
      </c>
      <c r="G1166" s="2">
        <v>0.48405647269999719</v>
      </c>
      <c r="H1166" s="13">
        <v>0.74157720621775403</v>
      </c>
      <c r="I1166" s="13">
        <v>0.19875016863091585</v>
      </c>
      <c r="J1166" s="20">
        <v>0.18920631023360868</v>
      </c>
      <c r="K1166" s="1">
        <v>2742.0719787933631</v>
      </c>
      <c r="L1166" s="2">
        <v>47.899689775113075</v>
      </c>
    </row>
    <row r="1167" spans="1:12" x14ac:dyDescent="0.25">
      <c r="A1167" s="1">
        <v>1164</v>
      </c>
      <c r="B1167" s="5">
        <v>72.814941406200006</v>
      </c>
      <c r="C1167" s="1">
        <v>35.214019775399997</v>
      </c>
      <c r="D1167" s="2">
        <v>28.837160110500001</v>
      </c>
      <c r="E1167" s="10">
        <v>0.75064849850001281</v>
      </c>
      <c r="F1167" s="10">
        <v>0.50605010989999499</v>
      </c>
      <c r="G1167" s="2">
        <v>0.48728179929999982</v>
      </c>
      <c r="H1167" s="13">
        <v>0.74194005790904261</v>
      </c>
      <c r="I1167" s="13">
        <v>0.1990574685721849</v>
      </c>
      <c r="J1167" s="20">
        <v>0.18950438572267508</v>
      </c>
      <c r="K1167" s="1">
        <v>2742.9829988357378</v>
      </c>
      <c r="L1167" s="2">
        <v>47.966939778307278</v>
      </c>
    </row>
    <row r="1168" spans="1:12" x14ac:dyDescent="0.25">
      <c r="A1168" s="1">
        <v>1165</v>
      </c>
      <c r="B1168" s="5">
        <v>72.814140319800003</v>
      </c>
      <c r="C1168" s="1">
        <v>35.213497161900001</v>
      </c>
      <c r="D1168" s="2">
        <v>28.838993072499999</v>
      </c>
      <c r="E1168" s="10">
        <v>0.74984741210001005</v>
      </c>
      <c r="F1168" s="10">
        <v>0.50552749639999917</v>
      </c>
      <c r="G1168" s="2">
        <v>0.48911476129999798</v>
      </c>
      <c r="H1168" s="13">
        <v>0.74225635207668261</v>
      </c>
      <c r="I1168" s="13">
        <v>0.19936393860001286</v>
      </c>
      <c r="J1168" s="20">
        <v>0.18980399609825241</v>
      </c>
      <c r="K1168" s="1">
        <v>2744.2166718097869</v>
      </c>
      <c r="L1168" s="2">
        <v>48.033252281456953</v>
      </c>
    </row>
    <row r="1169" spans="1:12" x14ac:dyDescent="0.25">
      <c r="A1169" s="1">
        <v>1166</v>
      </c>
      <c r="B1169" s="5">
        <v>72.818618774399994</v>
      </c>
      <c r="C1169" s="1">
        <v>35.213325500499998</v>
      </c>
      <c r="D1169" s="2">
        <v>28.837465286299999</v>
      </c>
      <c r="E1169" s="10">
        <v>0.75432586670000035</v>
      </c>
      <c r="F1169" s="10">
        <v>0.50535583499999603</v>
      </c>
      <c r="G1169" s="2">
        <v>0.48758697509999749</v>
      </c>
      <c r="H1169" s="13">
        <v>0.74273913266161129</v>
      </c>
      <c r="I1169" s="13">
        <v>0.1996699304964126</v>
      </c>
      <c r="J1169" s="20">
        <v>0.19010177907725409</v>
      </c>
      <c r="K1169" s="1">
        <v>2745.4572464508237</v>
      </c>
      <c r="L1169" s="2">
        <v>48.100689784660062</v>
      </c>
    </row>
    <row r="1170" spans="1:12" x14ac:dyDescent="0.25">
      <c r="A1170" s="1">
        <v>1167</v>
      </c>
      <c r="B1170" s="5">
        <v>72.821624755900004</v>
      </c>
      <c r="C1170" s="1">
        <v>35.218196868900002</v>
      </c>
      <c r="D1170" s="2">
        <v>28.8413238525</v>
      </c>
      <c r="E1170" s="10">
        <v>0.75733184820001043</v>
      </c>
      <c r="F1170" s="10">
        <v>0.5102272033999995</v>
      </c>
      <c r="G1170" s="2">
        <v>0.49144554129999918</v>
      </c>
      <c r="H1170" s="13">
        <v>0.74332284128315018</v>
      </c>
      <c r="I1170" s="13">
        <v>0.19998048776931587</v>
      </c>
      <c r="J1170" s="20">
        <v>0.19040312283947672</v>
      </c>
      <c r="K1170" s="1">
        <v>2746.0663185624871</v>
      </c>
      <c r="L1170" s="2">
        <v>48.166502287785988</v>
      </c>
    </row>
    <row r="1171" spans="1:12" x14ac:dyDescent="0.25">
      <c r="A1171" s="1">
        <v>1168</v>
      </c>
      <c r="B1171" s="5">
        <v>72.817047119099996</v>
      </c>
      <c r="C1171" s="1">
        <v>35.212921142600003</v>
      </c>
      <c r="D1171" s="2">
        <v>28.837884902999999</v>
      </c>
      <c r="E1171" s="10">
        <v>0.75275421140000276</v>
      </c>
      <c r="F1171" s="10">
        <v>0.50495147710000055</v>
      </c>
      <c r="G1171" s="2">
        <v>0.48800659179999784</v>
      </c>
      <c r="H1171" s="13">
        <v>0.74370009608782561</v>
      </c>
      <c r="I1171" s="13">
        <v>0.20028545875864656</v>
      </c>
      <c r="J1171" s="20">
        <v>0.19070072630843737</v>
      </c>
      <c r="K1171" s="1">
        <v>2746.8375798483612</v>
      </c>
      <c r="L1171" s="2">
        <v>48.228877290748642</v>
      </c>
    </row>
    <row r="1172" spans="1:12" x14ac:dyDescent="0.25">
      <c r="A1172" s="1">
        <v>1169</v>
      </c>
      <c r="B1172" s="5">
        <v>72.817863464400006</v>
      </c>
      <c r="C1172" s="1">
        <v>35.210346221899997</v>
      </c>
      <c r="D1172" s="2">
        <v>28.837097168</v>
      </c>
      <c r="E1172" s="10">
        <v>0.75357055670001216</v>
      </c>
      <c r="F1172" s="10">
        <v>0.50237655639999446</v>
      </c>
      <c r="G1172" s="2">
        <v>0.48721885679999843</v>
      </c>
      <c r="H1172" s="13">
        <v>0.7440949145123118</v>
      </c>
      <c r="I1172" s="13">
        <v>0.20058754985628846</v>
      </c>
      <c r="J1172" s="20">
        <v>0.19099724443892896</v>
      </c>
      <c r="K1172" s="1">
        <v>2748.2058353286702</v>
      </c>
      <c r="L1172" s="2">
        <v>48.296752293972531</v>
      </c>
    </row>
    <row r="1173" spans="1:12" x14ac:dyDescent="0.25">
      <c r="A1173" s="1">
        <v>1170</v>
      </c>
      <c r="B1173" s="5">
        <v>72.817543029800007</v>
      </c>
      <c r="C1173" s="1">
        <v>35.211265564000001</v>
      </c>
      <c r="D1173" s="2">
        <v>28.835651397700001</v>
      </c>
      <c r="E1173" s="10">
        <v>0.75325012210001319</v>
      </c>
      <c r="F1173" s="10">
        <v>0.50329589849999934</v>
      </c>
      <c r="G1173" s="2">
        <v>0.48577308650000006</v>
      </c>
      <c r="H1173" s="13">
        <v>0.74446112281582089</v>
      </c>
      <c r="I1173" s="13">
        <v>0.20089025820493162</v>
      </c>
      <c r="J1173" s="20">
        <v>0.19129202028099032</v>
      </c>
      <c r="K1173" s="1">
        <v>2749.1755195404403</v>
      </c>
      <c r="L1173" s="2">
        <v>48.364127297172672</v>
      </c>
    </row>
    <row r="1174" spans="1:12" x14ac:dyDescent="0.25">
      <c r="A1174" s="1">
        <v>1171</v>
      </c>
      <c r="B1174" s="5">
        <v>72.816307067899999</v>
      </c>
      <c r="C1174" s="1">
        <v>35.2122650146</v>
      </c>
      <c r="D1174" s="2">
        <v>28.835474014300001</v>
      </c>
      <c r="E1174" s="10">
        <v>0.75201416020000522</v>
      </c>
      <c r="F1174" s="10">
        <v>0.50429534909999774</v>
      </c>
      <c r="G1174" s="2">
        <v>0.48559570309999955</v>
      </c>
      <c r="H1174" s="13">
        <v>0.74476324431118723</v>
      </c>
      <c r="I1174" s="13">
        <v>0.20119366329582705</v>
      </c>
      <c r="J1174" s="20">
        <v>0.19158632396380901</v>
      </c>
      <c r="K1174" s="1">
        <v>2750.1831629206426</v>
      </c>
      <c r="L1174" s="2">
        <v>48.431564800375781</v>
      </c>
    </row>
    <row r="1175" spans="1:12" x14ac:dyDescent="0.25">
      <c r="A1175" s="1">
        <v>1172</v>
      </c>
      <c r="B1175" s="5">
        <v>72.822479247999993</v>
      </c>
      <c r="C1175" s="1">
        <v>35.215114593499997</v>
      </c>
      <c r="D1175" s="2">
        <v>28.838386535600002</v>
      </c>
      <c r="E1175" s="10">
        <v>0.75818634029999998</v>
      </c>
      <c r="F1175" s="10">
        <v>0.50714492799999533</v>
      </c>
      <c r="G1175" s="2">
        <v>0.4885082244000003</v>
      </c>
      <c r="H1175" s="13">
        <v>0.74530016815074007</v>
      </c>
      <c r="I1175" s="13">
        <v>0.20149961456053112</v>
      </c>
      <c r="J1175" s="20">
        <v>0.19188324586424554</v>
      </c>
      <c r="K1175" s="1">
        <v>2747.0377281910041</v>
      </c>
      <c r="L1175" s="2">
        <v>48.498939803575922</v>
      </c>
    </row>
    <row r="1176" spans="1:12" x14ac:dyDescent="0.25">
      <c r="A1176" s="1">
        <v>1173</v>
      </c>
      <c r="B1176" s="5">
        <v>72.822059631299993</v>
      </c>
      <c r="C1176" s="1">
        <v>35.216735839800002</v>
      </c>
      <c r="D1176" s="2">
        <v>28.837425231899999</v>
      </c>
      <c r="E1176" s="10">
        <v>0.75776672359999964</v>
      </c>
      <c r="F1176" s="10">
        <v>0.50876617429999982</v>
      </c>
      <c r="G1176" s="2">
        <v>0.48754692069999805</v>
      </c>
      <c r="H1176" s="13">
        <v>0.74579883036870986</v>
      </c>
      <c r="I1176" s="13">
        <v>0.20180688112027054</v>
      </c>
      <c r="J1176" s="20">
        <v>0.19217890953908115</v>
      </c>
      <c r="K1176" s="1">
        <v>2747.106744860881</v>
      </c>
      <c r="L1176" s="2">
        <v>48.564502306689974</v>
      </c>
    </row>
    <row r="1177" spans="1:12" x14ac:dyDescent="0.25">
      <c r="A1177" s="1">
        <v>1174</v>
      </c>
      <c r="B1177" s="5">
        <v>72.819961547899993</v>
      </c>
      <c r="C1177" s="1">
        <v>35.214599609399997</v>
      </c>
      <c r="D1177" s="2">
        <v>28.839769363399999</v>
      </c>
      <c r="E1177" s="10">
        <v>0.75566864019999969</v>
      </c>
      <c r="F1177" s="10">
        <v>0.50662994389999483</v>
      </c>
      <c r="G1177" s="2">
        <v>0.48989105219999729</v>
      </c>
      <c r="H1177" s="13">
        <v>0.74619362276196122</v>
      </c>
      <c r="I1177" s="13">
        <v>0.20211170418305024</v>
      </c>
      <c r="J1177" s="20">
        <v>0.19247662168174196</v>
      </c>
      <c r="K1177" s="1">
        <v>2747.7175423892913</v>
      </c>
      <c r="L1177" s="2">
        <v>48.629252309765434</v>
      </c>
    </row>
    <row r="1178" spans="1:12" x14ac:dyDescent="0.25">
      <c r="A1178" s="1">
        <v>1175</v>
      </c>
      <c r="B1178" s="5">
        <v>72.817001342799998</v>
      </c>
      <c r="C1178" s="1">
        <v>35.210880279500003</v>
      </c>
      <c r="D1178" s="2">
        <v>28.836887359599999</v>
      </c>
      <c r="E1178" s="10">
        <v>0.75270843510000418</v>
      </c>
      <c r="F1178" s="10">
        <v>0.50291061400000103</v>
      </c>
      <c r="G1178" s="2">
        <v>0.48700904839999737</v>
      </c>
      <c r="H1178" s="13">
        <v>0.74645421525548206</v>
      </c>
      <c r="I1178" s="13">
        <v>0.20241250309286715</v>
      </c>
      <c r="J1178" s="20">
        <v>0.19277115410845952</v>
      </c>
      <c r="K1178" s="1">
        <v>2748.9857236982789</v>
      </c>
      <c r="L1178" s="2">
        <v>48.696002312935889</v>
      </c>
    </row>
    <row r="1179" spans="1:12" x14ac:dyDescent="0.25">
      <c r="A1179" s="1">
        <v>1176</v>
      </c>
      <c r="B1179" s="5">
        <v>72.821502685499993</v>
      </c>
      <c r="C1179" s="1">
        <v>35.214427948000001</v>
      </c>
      <c r="D1179" s="2">
        <v>28.838500976599999</v>
      </c>
      <c r="E1179" s="10">
        <v>0.75720977779999998</v>
      </c>
      <c r="F1179" s="10">
        <v>0.5064582824999988</v>
      </c>
      <c r="G1179" s="2">
        <v>0.48862266539999766</v>
      </c>
      <c r="H1179" s="13">
        <v>0.74688443775726432</v>
      </c>
      <c r="I1179" s="13">
        <v>0.20271654887227428</v>
      </c>
      <c r="J1179" s="20">
        <v>0.19306700561975201</v>
      </c>
      <c r="K1179" s="1">
        <v>2749.6189516443992</v>
      </c>
      <c r="L1179" s="2">
        <v>48.761939816067752</v>
      </c>
    </row>
    <row r="1180" spans="1:12" x14ac:dyDescent="0.25">
      <c r="A1180" s="1">
        <v>1177</v>
      </c>
      <c r="B1180" s="5">
        <v>72.828994750999996</v>
      </c>
      <c r="C1180" s="1">
        <v>35.219318389900003</v>
      </c>
      <c r="D1180" s="2">
        <v>28.841646194500001</v>
      </c>
      <c r="E1180" s="10">
        <v>0.76470184330000279</v>
      </c>
      <c r="F1180" s="10">
        <v>0.51134872440000123</v>
      </c>
      <c r="G1180" s="2">
        <v>0.49176788329999965</v>
      </c>
      <c r="H1180" s="13">
        <v>0.74759713397897354</v>
      </c>
      <c r="I1180" s="13">
        <v>0.20302518104780162</v>
      </c>
      <c r="J1180" s="20">
        <v>0.19336570649743168</v>
      </c>
      <c r="K1180" s="1">
        <v>2750.7301200294169</v>
      </c>
      <c r="L1180" s="2">
        <v>48.829814819291641</v>
      </c>
    </row>
    <row r="1181" spans="1:12" x14ac:dyDescent="0.25">
      <c r="A1181" s="1">
        <v>1178</v>
      </c>
      <c r="B1181" s="5">
        <v>72.823379516599999</v>
      </c>
      <c r="C1181" s="1">
        <v>35.2176780701</v>
      </c>
      <c r="D1181" s="2">
        <v>28.840656280499999</v>
      </c>
      <c r="E1181" s="10">
        <v>0.7590866089000059</v>
      </c>
      <c r="F1181" s="10">
        <v>0.50970840459999778</v>
      </c>
      <c r="G1181" s="2">
        <v>0.49077796929999806</v>
      </c>
      <c r="H1181" s="13">
        <v>0.74805671297581577</v>
      </c>
      <c r="I1181" s="13">
        <v>0.20333186427135411</v>
      </c>
      <c r="J1181" s="20">
        <v>0.19366311876023432</v>
      </c>
      <c r="K1181" s="1">
        <v>2752.094924676232</v>
      </c>
      <c r="L1181" s="2">
        <v>48.897377322500688</v>
      </c>
    </row>
    <row r="1182" spans="1:12" x14ac:dyDescent="0.25">
      <c r="A1182" s="1">
        <v>1179</v>
      </c>
      <c r="B1182" s="5">
        <v>72.825057983400001</v>
      </c>
      <c r="C1182" s="1">
        <v>35.216594696000001</v>
      </c>
      <c r="D1182" s="2">
        <v>28.8395195007</v>
      </c>
      <c r="E1182" s="10">
        <v>0.76076507570000729</v>
      </c>
      <c r="F1182" s="10">
        <v>0.5086250304999993</v>
      </c>
      <c r="G1182" s="2">
        <v>0.48964118949999857</v>
      </c>
      <c r="H1182" s="13">
        <v>0.74856504748478292</v>
      </c>
      <c r="I1182" s="13">
        <v>0.20363715743758315</v>
      </c>
      <c r="J1182" s="20">
        <v>0.19395909683097454</v>
      </c>
      <c r="K1182" s="1">
        <v>2753.1802118100459</v>
      </c>
      <c r="L1182" s="2">
        <v>48.964939825709735</v>
      </c>
    </row>
    <row r="1183" spans="1:12" x14ac:dyDescent="0.25">
      <c r="A1183" s="1">
        <v>1180</v>
      </c>
      <c r="B1183" s="5">
        <v>72.824073791499998</v>
      </c>
      <c r="C1183" s="1">
        <v>35.2185668945</v>
      </c>
      <c r="D1183" s="2">
        <v>28.842952728299998</v>
      </c>
      <c r="E1183" s="10">
        <v>0.75978088380000486</v>
      </c>
      <c r="F1183" s="10">
        <v>0.51059722899999826</v>
      </c>
      <c r="G1183" s="2">
        <v>0.49307441709999722</v>
      </c>
      <c r="H1183" s="13">
        <v>0.74901368093739151</v>
      </c>
      <c r="I1183" s="13">
        <v>0.20394411750914501</v>
      </c>
      <c r="J1183" s="20">
        <v>0.19425821215124314</v>
      </c>
      <c r="K1183" s="1">
        <v>2754.170601022779</v>
      </c>
      <c r="L1183" s="2">
        <v>49.031564828874252</v>
      </c>
    </row>
    <row r="1184" spans="1:12" x14ac:dyDescent="0.25">
      <c r="A1184" s="1">
        <v>1181</v>
      </c>
      <c r="B1184" s="5">
        <v>72.826751709000007</v>
      </c>
      <c r="C1184" s="1">
        <v>35.219017028800003</v>
      </c>
      <c r="D1184" s="2">
        <v>28.840604782100002</v>
      </c>
      <c r="E1184" s="10">
        <v>0.76245880130001353</v>
      </c>
      <c r="F1184" s="10">
        <v>0.51104736330000122</v>
      </c>
      <c r="G1184" s="2">
        <v>0.49072647090000032</v>
      </c>
      <c r="H1184" s="13">
        <v>0.74955148575189634</v>
      </c>
      <c r="I1184" s="13">
        <v>0.20425122075493643</v>
      </c>
      <c r="J1184" s="20">
        <v>0.19455468040999199</v>
      </c>
      <c r="K1184" s="1">
        <v>2755.031583979493</v>
      </c>
      <c r="L1184" s="2">
        <v>49.09731483199721</v>
      </c>
    </row>
    <row r="1185" spans="1:12" x14ac:dyDescent="0.25">
      <c r="A1185" s="1">
        <v>1182</v>
      </c>
      <c r="B1185" s="5">
        <v>72.824157714799995</v>
      </c>
      <c r="C1185" s="1">
        <v>35.215980529799999</v>
      </c>
      <c r="D1185" s="2">
        <v>28.840789794900001</v>
      </c>
      <c r="E1185" s="10">
        <v>0.75986480710000137</v>
      </c>
      <c r="F1185" s="10">
        <v>0.50801086429999742</v>
      </c>
      <c r="G1185" s="2">
        <v>0.49091148369999971</v>
      </c>
      <c r="H1185" s="13">
        <v>0.74996401860581918</v>
      </c>
      <c r="I1185" s="13">
        <v>0.20455498039848091</v>
      </c>
      <c r="J1185" s="20">
        <v>0.19485103721328226</v>
      </c>
      <c r="K1185" s="1">
        <v>2755.9236244376516</v>
      </c>
      <c r="L1185" s="2">
        <v>49.162564835096418</v>
      </c>
    </row>
    <row r="1186" spans="1:12" x14ac:dyDescent="0.25">
      <c r="A1186" s="1">
        <v>1183</v>
      </c>
      <c r="B1186" s="5">
        <v>72.826721191399997</v>
      </c>
      <c r="C1186" s="1">
        <v>35.218372344999999</v>
      </c>
      <c r="D1186" s="2">
        <v>28.840660095200001</v>
      </c>
      <c r="E1186" s="10">
        <v>0.76242828370000382</v>
      </c>
      <c r="F1186" s="10">
        <v>0.51040267949999674</v>
      </c>
      <c r="G1186" s="2">
        <v>0.49078178399999928</v>
      </c>
      <c r="H1186" s="13">
        <v>0.75046258920958819</v>
      </c>
      <c r="I1186" s="13">
        <v>0.20486082809758299</v>
      </c>
      <c r="J1186" s="20">
        <v>0.19514696796006875</v>
      </c>
      <c r="K1186" s="1">
        <v>2756.8743290652055</v>
      </c>
      <c r="L1186" s="2">
        <v>49.227939838201564</v>
      </c>
    </row>
    <row r="1187" spans="1:12" x14ac:dyDescent="0.25">
      <c r="A1187" s="1">
        <v>1184</v>
      </c>
      <c r="B1187" s="5">
        <v>72.827796935999999</v>
      </c>
      <c r="C1187" s="1">
        <v>35.218650817899999</v>
      </c>
      <c r="D1187" s="2">
        <v>28.839628219600002</v>
      </c>
      <c r="E1187" s="10">
        <v>0.76350402830000519</v>
      </c>
      <c r="F1187" s="10">
        <v>0.51068115239999656</v>
      </c>
      <c r="G1187" s="2">
        <v>0.48974990840000032</v>
      </c>
      <c r="H1187" s="13">
        <v>0.75098424677320463</v>
      </c>
      <c r="I1187" s="13">
        <v>0.20516664842188542</v>
      </c>
      <c r="J1187" s="20">
        <v>0.19544157090050832</v>
      </c>
      <c r="K1187" s="1">
        <v>2754.4863522874657</v>
      </c>
      <c r="L1187" s="2">
        <v>49.295127341392799</v>
      </c>
    </row>
    <row r="1188" spans="1:12" x14ac:dyDescent="0.25">
      <c r="A1188" s="1">
        <v>1185</v>
      </c>
      <c r="B1188" s="5">
        <v>72.825050353999998</v>
      </c>
      <c r="C1188" s="1">
        <v>35.219360351600002</v>
      </c>
      <c r="D1188" s="2">
        <v>28.8393516541</v>
      </c>
      <c r="E1188" s="10">
        <v>0.76075744630000486</v>
      </c>
      <c r="F1188" s="10">
        <v>0.51139068610000038</v>
      </c>
      <c r="G1188" s="2">
        <v>0.48947334289999844</v>
      </c>
      <c r="H1188" s="13">
        <v>0.75137517475427784</v>
      </c>
      <c r="I1188" s="13">
        <v>0.20547287245956322</v>
      </c>
      <c r="J1188" s="20">
        <v>0.19573560267250789</v>
      </c>
      <c r="K1188" s="1">
        <v>2754.458745619515</v>
      </c>
      <c r="L1188" s="2">
        <v>49.363127344622626</v>
      </c>
    </row>
    <row r="1189" spans="1:12" x14ac:dyDescent="0.25">
      <c r="A1189" s="1">
        <v>1186</v>
      </c>
      <c r="B1189" s="5">
        <v>72.829689025899995</v>
      </c>
      <c r="C1189" s="1">
        <v>35.219398498499999</v>
      </c>
      <c r="D1189" s="2">
        <v>28.841716766400001</v>
      </c>
      <c r="E1189" s="10">
        <v>0.76539611820000175</v>
      </c>
      <c r="F1189" s="10">
        <v>0.51142883299999653</v>
      </c>
      <c r="G1189" s="2">
        <v>0.49183845519999991</v>
      </c>
      <c r="H1189" s="13">
        <v>0.75193601249210607</v>
      </c>
      <c r="I1189" s="13">
        <v>0.20577882842010395</v>
      </c>
      <c r="J1189" s="20">
        <v>0.19603170552503563</v>
      </c>
      <c r="K1189" s="1">
        <v>2757.5403399295174</v>
      </c>
      <c r="L1189" s="2">
        <v>49.445752348547103</v>
      </c>
    </row>
    <row r="1190" spans="1:12" x14ac:dyDescent="0.25">
      <c r="A1190" s="1">
        <v>1187</v>
      </c>
      <c r="B1190" s="5">
        <v>72.825454711899994</v>
      </c>
      <c r="C1190" s="1">
        <v>35.2186317444</v>
      </c>
      <c r="D1190" s="2">
        <v>28.841339111300002</v>
      </c>
      <c r="E1190" s="10">
        <v>0.76116180420000035</v>
      </c>
      <c r="F1190" s="10">
        <v>0.5106620788999976</v>
      </c>
      <c r="G1190" s="2">
        <v>0.49146080010000048</v>
      </c>
      <c r="H1190" s="13">
        <v>0.75230504416041999</v>
      </c>
      <c r="I1190" s="13">
        <v>0.20608371167058359</v>
      </c>
      <c r="J1190" s="20">
        <v>0.19632713461961065</v>
      </c>
      <c r="K1190" s="1">
        <v>2759.3330479295691</v>
      </c>
      <c r="L1190" s="2">
        <v>49.528127352459705</v>
      </c>
    </row>
    <row r="1191" spans="1:12" x14ac:dyDescent="0.25">
      <c r="A1191" s="1">
        <v>1188</v>
      </c>
      <c r="B1191" s="5">
        <v>72.830894470199993</v>
      </c>
      <c r="C1191" s="1">
        <v>35.220684051500001</v>
      </c>
      <c r="D1191" s="2">
        <v>28.844499588000001</v>
      </c>
      <c r="E1191" s="10">
        <v>0.7666015625</v>
      </c>
      <c r="F1191" s="10">
        <v>0.51271438599999897</v>
      </c>
      <c r="G1191" s="2">
        <v>0.49462127680000023</v>
      </c>
      <c r="H1191" s="13">
        <v>0.75287690489400472</v>
      </c>
      <c r="I1191" s="13">
        <v>0.20639034234491299</v>
      </c>
      <c r="J1191" s="20">
        <v>0.19662542876179151</v>
      </c>
      <c r="K1191" s="1">
        <v>2760.9325092539657</v>
      </c>
      <c r="L1191" s="2">
        <v>49.610752356384182</v>
      </c>
    </row>
    <row r="1192" spans="1:12" x14ac:dyDescent="0.25">
      <c r="A1192" s="1">
        <v>1189</v>
      </c>
      <c r="B1192" s="5">
        <v>72.823493957500006</v>
      </c>
      <c r="C1192" s="1">
        <v>35.21616745</v>
      </c>
      <c r="D1192" s="2">
        <v>28.839811325100001</v>
      </c>
      <c r="E1192" s="10">
        <v>0.75920104980001213</v>
      </c>
      <c r="F1192" s="10">
        <v>0.50819778449999831</v>
      </c>
      <c r="G1192" s="2">
        <v>0.48993301389999999</v>
      </c>
      <c r="H1192" s="13">
        <v>0.75312987069024417</v>
      </c>
      <c r="I1192" s="13">
        <v>0.20669214978706768</v>
      </c>
      <c r="J1192" s="20">
        <v>0.19691873634692886</v>
      </c>
      <c r="K1192" s="1">
        <v>2762.5388722453499</v>
      </c>
      <c r="L1192" s="2">
        <v>49.693377360308659</v>
      </c>
    </row>
    <row r="1193" spans="1:12" x14ac:dyDescent="0.25">
      <c r="A1193" s="1">
        <v>1190</v>
      </c>
      <c r="B1193" s="5">
        <v>72.829872131299993</v>
      </c>
      <c r="C1193" s="1">
        <v>35.219589233400001</v>
      </c>
      <c r="D1193" s="2">
        <v>28.8421096802</v>
      </c>
      <c r="E1193" s="10">
        <v>0.76557922359999964</v>
      </c>
      <c r="F1193" s="10">
        <v>0.51161956789999863</v>
      </c>
      <c r="G1193" s="2">
        <v>0.49223136899999886</v>
      </c>
      <c r="H1193" s="13">
        <v>0.75362784480663481</v>
      </c>
      <c r="I1193" s="13">
        <v>0.20699707720518126</v>
      </c>
      <c r="J1193" s="20">
        <v>0.1972140489795822</v>
      </c>
      <c r="K1193" s="1">
        <v>2763.0927310211118</v>
      </c>
      <c r="L1193" s="2">
        <v>49.776064864236105</v>
      </c>
    </row>
    <row r="1194" spans="1:12" x14ac:dyDescent="0.25">
      <c r="A1194" s="1">
        <v>1191</v>
      </c>
      <c r="B1194" s="5">
        <v>72.838989257799994</v>
      </c>
      <c r="C1194" s="1">
        <v>35.222595214800002</v>
      </c>
      <c r="D1194" s="2">
        <v>28.844755172700001</v>
      </c>
      <c r="E1194" s="10">
        <v>0.77469635010000104</v>
      </c>
      <c r="F1194" s="10">
        <v>0.51462554929999982</v>
      </c>
      <c r="G1194" s="2">
        <v>0.49487686149999988</v>
      </c>
      <c r="H1194" s="13">
        <v>0.75447058501837128</v>
      </c>
      <c r="I1194" s="13">
        <v>0.20730470567727599</v>
      </c>
      <c r="J1194" s="20">
        <v>0.19751171179210278</v>
      </c>
      <c r="K1194" s="1">
        <v>2764.5317285880446</v>
      </c>
      <c r="L1194" s="2">
        <v>49.858002368127927</v>
      </c>
    </row>
    <row r="1195" spans="1:12" x14ac:dyDescent="0.25">
      <c r="A1195" s="1">
        <v>1192</v>
      </c>
      <c r="B1195" s="5">
        <v>72.834098815900006</v>
      </c>
      <c r="C1195" s="1">
        <v>35.2233543396</v>
      </c>
      <c r="D1195" s="2">
        <v>28.844781875599999</v>
      </c>
      <c r="E1195" s="10">
        <v>0.76980590820001282</v>
      </c>
      <c r="F1195" s="10">
        <v>0.51538467409999811</v>
      </c>
      <c r="G1195" s="2">
        <v>0.49490356439999772</v>
      </c>
      <c r="H1195" s="13">
        <v>0.75508399794563508</v>
      </c>
      <c r="I1195" s="13">
        <v>0.20761278564569849</v>
      </c>
      <c r="J1195" s="20">
        <v>0.19780910364471094</v>
      </c>
      <c r="K1195" s="1">
        <v>2765.6601511405315</v>
      </c>
      <c r="L1195" s="2">
        <v>49.943564872191928</v>
      </c>
    </row>
    <row r="1196" spans="1:12" x14ac:dyDescent="0.25">
      <c r="A1196" s="1">
        <v>1193</v>
      </c>
      <c r="B1196" s="5">
        <v>72.834060668899994</v>
      </c>
      <c r="C1196" s="1">
        <v>35.2228393555</v>
      </c>
      <c r="D1196" s="2">
        <v>28.8440151215</v>
      </c>
      <c r="E1196" s="10">
        <v>0.76976776120000068</v>
      </c>
      <c r="F1196" s="10">
        <v>0.5148696899999976</v>
      </c>
      <c r="G1196" s="2">
        <v>0.49413681029999879</v>
      </c>
      <c r="H1196" s="13">
        <v>0.75567134847581008</v>
      </c>
      <c r="I1196" s="13">
        <v>0.20792004255005295</v>
      </c>
      <c r="J1196" s="20">
        <v>0.19810543135136624</v>
      </c>
      <c r="K1196" s="1">
        <v>2764.4730644186493</v>
      </c>
      <c r="L1196" s="2">
        <v>50.027564876181714</v>
      </c>
    </row>
    <row r="1197" spans="1:12" x14ac:dyDescent="0.25">
      <c r="A1197" s="1">
        <v>1194</v>
      </c>
      <c r="B1197" s="5">
        <v>72.833587646500007</v>
      </c>
      <c r="C1197" s="1">
        <v>35.222217559800001</v>
      </c>
      <c r="D1197" s="2">
        <v>28.8455200195</v>
      </c>
      <c r="E1197" s="10">
        <v>0.76929473880001353</v>
      </c>
      <c r="F1197" s="10">
        <v>0.51424789429999862</v>
      </c>
      <c r="G1197" s="2">
        <v>0.4956417082999991</v>
      </c>
      <c r="H1197" s="13">
        <v>0.75621628408877728</v>
      </c>
      <c r="I1197" s="13">
        <v>0.20822637040180297</v>
      </c>
      <c r="J1197" s="20">
        <v>0.19840296762831489</v>
      </c>
      <c r="K1197" s="1">
        <v>2765.58250738692</v>
      </c>
      <c r="L1197" s="2">
        <v>50.111502380168531</v>
      </c>
    </row>
    <row r="1198" spans="1:12" x14ac:dyDescent="0.25">
      <c r="A1198" s="1">
        <v>1195</v>
      </c>
      <c r="B1198" s="5">
        <v>72.837509155299998</v>
      </c>
      <c r="C1198" s="1">
        <v>35.222442627</v>
      </c>
      <c r="D1198" s="2">
        <v>28.8457164764</v>
      </c>
      <c r="E1198" s="10">
        <v>0.77321624760000418</v>
      </c>
      <c r="F1198" s="10">
        <v>0.51447296149999744</v>
      </c>
      <c r="G1198" s="2">
        <v>0.49583816519999857</v>
      </c>
      <c r="H1198" s="13">
        <v>0.75689628262922615</v>
      </c>
      <c r="I1198" s="13">
        <v>0.20853261699290102</v>
      </c>
      <c r="J1198" s="20">
        <v>0.19870040282588647</v>
      </c>
      <c r="K1198" s="1">
        <v>2766.5142324302578</v>
      </c>
      <c r="L1198" s="2">
        <v>50.195939884179097</v>
      </c>
    </row>
    <row r="1199" spans="1:12" x14ac:dyDescent="0.25">
      <c r="A1199" s="1">
        <v>1196</v>
      </c>
      <c r="B1199" s="5">
        <v>72.833061218300003</v>
      </c>
      <c r="C1199" s="1">
        <v>35.222927093499997</v>
      </c>
      <c r="D1199" s="2">
        <v>28.8457164764</v>
      </c>
      <c r="E1199" s="10">
        <v>0.76876831060000939</v>
      </c>
      <c r="F1199" s="10">
        <v>0.51495742799999533</v>
      </c>
      <c r="G1199" s="2">
        <v>0.49583816519999857</v>
      </c>
      <c r="H1199" s="13">
        <v>0.7573711637480568</v>
      </c>
      <c r="I1199" s="13">
        <v>0.20883904180390814</v>
      </c>
      <c r="J1199" s="20">
        <v>0.1989975405882603</v>
      </c>
      <c r="K1199" s="1">
        <v>2767.7651595717762</v>
      </c>
      <c r="L1199" s="2">
        <v>50.278627388106543</v>
      </c>
    </row>
    <row r="1200" spans="1:12" x14ac:dyDescent="0.25">
      <c r="A1200" s="1">
        <v>1197</v>
      </c>
      <c r="B1200" s="5">
        <v>72.8369598389</v>
      </c>
      <c r="C1200" s="1">
        <v>35.224590301500001</v>
      </c>
      <c r="D1200" s="2">
        <v>28.8479919434</v>
      </c>
      <c r="E1200" s="10">
        <v>0.77266693120000696</v>
      </c>
      <c r="F1200" s="10">
        <v>0.51662063599999897</v>
      </c>
      <c r="G1200" s="2">
        <v>0.49811363219999905</v>
      </c>
      <c r="H1200" s="13">
        <v>0.75798299444613593</v>
      </c>
      <c r="I1200" s="13">
        <v>0.20914682339810409</v>
      </c>
      <c r="J1200" s="20">
        <v>0.19929665667987201</v>
      </c>
      <c r="K1200" s="1">
        <v>2766.4849003455602</v>
      </c>
      <c r="L1200" s="2">
        <v>50.36212739207258</v>
      </c>
    </row>
    <row r="1201" spans="1:12" x14ac:dyDescent="0.25">
      <c r="A1201" s="1">
        <v>1198</v>
      </c>
      <c r="B1201" s="5">
        <v>72.840232849100005</v>
      </c>
      <c r="C1201" s="1">
        <v>35.226226806600003</v>
      </c>
      <c r="D1201" s="2">
        <v>28.847366333</v>
      </c>
      <c r="E1201" s="10">
        <v>0.77593994140001143</v>
      </c>
      <c r="F1201" s="10">
        <v>0.51825714110000121</v>
      </c>
      <c r="G1201" s="2">
        <v>0.49748802179999885</v>
      </c>
      <c r="H1201" s="13">
        <v>0.7587012723242903</v>
      </c>
      <c r="I1201" s="13">
        <v>0.20945593371580626</v>
      </c>
      <c r="J1201" s="20">
        <v>0.19959484804499222</v>
      </c>
      <c r="K1201" s="1">
        <v>2767.4097237219103</v>
      </c>
      <c r="L1201" s="2">
        <v>50.444752395997057</v>
      </c>
    </row>
    <row r="1202" spans="1:12" x14ac:dyDescent="0.25">
      <c r="A1202" s="1">
        <v>1199</v>
      </c>
      <c r="B1202" s="5">
        <v>72.834632873499999</v>
      </c>
      <c r="C1202" s="1">
        <v>35.225315094000003</v>
      </c>
      <c r="D1202" s="2">
        <v>28.848367691</v>
      </c>
      <c r="E1202" s="10">
        <v>0.77033996580000519</v>
      </c>
      <c r="F1202" s="10">
        <v>0.51734542850000054</v>
      </c>
      <c r="G1202" s="2">
        <v>0.49848937979999874</v>
      </c>
      <c r="H1202" s="13">
        <v>0.75916682006331959</v>
      </c>
      <c r="I1202" s="13">
        <v>0.20976382321059003</v>
      </c>
      <c r="J1202" s="20">
        <v>0.19989374257674725</v>
      </c>
      <c r="K1202" s="1">
        <v>2768.5105396064464</v>
      </c>
      <c r="L1202" s="2">
        <v>50.527189899912628</v>
      </c>
    </row>
    <row r="1203" spans="1:12" x14ac:dyDescent="0.25">
      <c r="A1203" s="1">
        <v>1200</v>
      </c>
      <c r="B1203" s="5">
        <v>72.836456298800002</v>
      </c>
      <c r="C1203" s="1">
        <v>35.2235145569</v>
      </c>
      <c r="D1203" s="2">
        <v>28.847156524700001</v>
      </c>
      <c r="E1203" s="10">
        <v>0.77216339110000831</v>
      </c>
      <c r="F1203" s="10">
        <v>0.5155448913999976</v>
      </c>
      <c r="G1203" s="2">
        <v>0.49727821349999957</v>
      </c>
      <c r="H1203" s="13">
        <v>0.75968668290478802</v>
      </c>
      <c r="I1203" s="13">
        <v>0.21006960427877977</v>
      </c>
      <c r="J1203" s="20">
        <v>0.20019112704767045</v>
      </c>
      <c r="K1203" s="1">
        <v>2769.2507433908759</v>
      </c>
      <c r="L1203" s="2">
        <v>50.609814903837105</v>
      </c>
    </row>
    <row r="1204" spans="1:12" x14ac:dyDescent="0.25">
      <c r="A1204" s="1">
        <v>1201</v>
      </c>
      <c r="B1204" s="5">
        <v>72.841110229500003</v>
      </c>
      <c r="C1204" s="1">
        <v>35.2249832153</v>
      </c>
      <c r="D1204" s="2">
        <v>28.849103927600002</v>
      </c>
      <c r="E1204" s="10">
        <v>0.77681732180001006</v>
      </c>
      <c r="F1204" s="10">
        <v>0.51701354979999792</v>
      </c>
      <c r="G1204" s="2">
        <v>0.4992256164000004</v>
      </c>
      <c r="H1204" s="13">
        <v>0.76037190846059666</v>
      </c>
      <c r="I1204" s="13">
        <v>0.21037654822430135</v>
      </c>
      <c r="J1204" s="20">
        <v>0.2004901615370229</v>
      </c>
      <c r="K1204" s="1">
        <v>2770.7535813774448</v>
      </c>
      <c r="L1204" s="2">
        <v>50.692689907773456</v>
      </c>
    </row>
    <row r="1205" spans="1:12" x14ac:dyDescent="0.25">
      <c r="A1205" s="1">
        <v>1202</v>
      </c>
      <c r="B1205" s="5">
        <v>72.837234497099999</v>
      </c>
      <c r="C1205" s="1">
        <v>35.224342346199997</v>
      </c>
      <c r="D1205" s="2">
        <v>28.848115921000002</v>
      </c>
      <c r="E1205" s="10">
        <v>0.77294158940000557</v>
      </c>
      <c r="F1205" s="10">
        <v>0.51637268069999465</v>
      </c>
      <c r="G1205" s="2">
        <v>0.49823760980000031</v>
      </c>
      <c r="H1205" s="13">
        <v>0.76087469569817245</v>
      </c>
      <c r="I1205" s="13">
        <v>0.21068254435677641</v>
      </c>
      <c r="J1205" s="20">
        <v>0.20078790898528573</v>
      </c>
      <c r="K1205" s="1">
        <v>2771.5317443303065</v>
      </c>
      <c r="L1205" s="2">
        <v>50.776064911733556</v>
      </c>
    </row>
    <row r="1206" spans="1:12" x14ac:dyDescent="0.25">
      <c r="A1206" s="1">
        <v>1203</v>
      </c>
      <c r="B1206" s="5">
        <v>72.842079162600001</v>
      </c>
      <c r="C1206" s="1">
        <v>35.2232589722</v>
      </c>
      <c r="D1206" s="2">
        <v>28.848178863499999</v>
      </c>
      <c r="E1206" s="10">
        <v>0.77778625490000763</v>
      </c>
      <c r="F1206" s="10">
        <v>0.51528930669999795</v>
      </c>
      <c r="G1206" s="2">
        <v>0.49830055229999815</v>
      </c>
      <c r="H1206" s="13">
        <v>0.76155115806624574</v>
      </c>
      <c r="I1206" s="13">
        <v>0.21098715111911975</v>
      </c>
      <c r="J1206" s="20">
        <v>0.20108542162860024</v>
      </c>
      <c r="K1206" s="1">
        <v>2772.8965489771217</v>
      </c>
      <c r="L1206" s="2">
        <v>50.858127415631316</v>
      </c>
    </row>
    <row r="1207" spans="1:12" x14ac:dyDescent="0.25">
      <c r="A1207" s="1">
        <v>1204</v>
      </c>
      <c r="B1207" s="5">
        <v>72.842422485399993</v>
      </c>
      <c r="C1207" s="1">
        <v>35.227043151899998</v>
      </c>
      <c r="D1207" s="2">
        <v>28.8505020142</v>
      </c>
      <c r="E1207" s="10">
        <v>0.77812957769999969</v>
      </c>
      <c r="F1207" s="10">
        <v>0.5190734863999964</v>
      </c>
      <c r="G1207" s="2">
        <v>0.5006237029999987</v>
      </c>
      <c r="H1207" s="13">
        <v>0.76221429485159553</v>
      </c>
      <c r="I1207" s="13">
        <v>0.21129523745440079</v>
      </c>
      <c r="J1207" s="20">
        <v>0.20138495990997196</v>
      </c>
      <c r="K1207" s="1">
        <v>2782.1948198262835</v>
      </c>
      <c r="L1207" s="2">
        <v>51.015002423082478</v>
      </c>
    </row>
    <row r="1208" spans="1:12" x14ac:dyDescent="0.25">
      <c r="A1208" s="1">
        <v>1205</v>
      </c>
      <c r="B1208" s="5">
        <v>72.858581543</v>
      </c>
      <c r="C1208" s="1">
        <v>35.2320709229</v>
      </c>
      <c r="D1208" s="2">
        <v>28.857164382899999</v>
      </c>
      <c r="E1208" s="10">
        <v>0.79428863530000626</v>
      </c>
      <c r="F1208" s="10">
        <v>0.52410125739999813</v>
      </c>
      <c r="G1208" s="2">
        <v>0.50728607169999762</v>
      </c>
      <c r="H1208" s="13">
        <v>0.76349726846953259</v>
      </c>
      <c r="I1208" s="13">
        <v>0.21160804347434642</v>
      </c>
      <c r="J1208" s="20">
        <v>0.20169086102176181</v>
      </c>
      <c r="K1208" s="1">
        <v>2784.4758207657142</v>
      </c>
      <c r="L1208" s="2">
        <v>51.179689930904715</v>
      </c>
    </row>
    <row r="1209" spans="1:12" x14ac:dyDescent="0.25">
      <c r="A1209" s="1">
        <v>1206</v>
      </c>
      <c r="B1209" s="5">
        <v>72.8496551514</v>
      </c>
      <c r="C1209" s="1">
        <v>35.231601715099998</v>
      </c>
      <c r="D1209" s="2">
        <v>28.853509902999999</v>
      </c>
      <c r="E1209" s="10">
        <v>0.78536224370000696</v>
      </c>
      <c r="F1209" s="10">
        <v>0.52363204959999621</v>
      </c>
      <c r="G1209" s="2">
        <v>0.50363159179999784</v>
      </c>
      <c r="H1209" s="13">
        <v>0.76437186747874997</v>
      </c>
      <c r="I1209" s="13">
        <v>0.21192006748047204</v>
      </c>
      <c r="J1209" s="20">
        <v>0.20199280175253959</v>
      </c>
      <c r="K1209" s="1">
        <v>2786.3789554375689</v>
      </c>
      <c r="L1209" s="2">
        <v>51.345689938789292</v>
      </c>
    </row>
    <row r="1210" spans="1:12" x14ac:dyDescent="0.25">
      <c r="A1210" s="1">
        <v>1207</v>
      </c>
      <c r="B1210" s="5">
        <v>72.852073669399999</v>
      </c>
      <c r="C1210" s="1">
        <v>35.2336997986</v>
      </c>
      <c r="D1210" s="2">
        <v>28.855371475199998</v>
      </c>
      <c r="E1210" s="10">
        <v>0.78778076170000588</v>
      </c>
      <c r="F1210" s="10">
        <v>0.52573013309999794</v>
      </c>
      <c r="G1210" s="2">
        <v>0.50549316399999711</v>
      </c>
      <c r="H1210" s="13">
        <v>0.76530822324760173</v>
      </c>
      <c r="I1210" s="13">
        <v>0.21223387754609147</v>
      </c>
      <c r="J1210" s="20">
        <v>0.20229630211478764</v>
      </c>
      <c r="K1210" s="1">
        <v>2788.3045205271337</v>
      </c>
      <c r="L1210" s="2">
        <v>51.510377446611528</v>
      </c>
    </row>
    <row r="1211" spans="1:12" x14ac:dyDescent="0.25">
      <c r="A1211" s="1">
        <v>1208</v>
      </c>
      <c r="B1211" s="5">
        <v>72.852760314899996</v>
      </c>
      <c r="C1211" s="1">
        <v>35.228137969999999</v>
      </c>
      <c r="D1211" s="2">
        <v>28.852945327800001</v>
      </c>
      <c r="E1211" s="10">
        <v>0.78846740720000241</v>
      </c>
      <c r="F1211" s="10">
        <v>0.52016830449999674</v>
      </c>
      <c r="G1211" s="2">
        <v>0.50306701659999931</v>
      </c>
      <c r="H1211" s="13">
        <v>0.76623459060569776</v>
      </c>
      <c r="I1211" s="13">
        <v>0.21254181197304539</v>
      </c>
      <c r="J1211" s="20">
        <v>0.20259707282927275</v>
      </c>
      <c r="K1211" s="1">
        <v>2787.3883242345182</v>
      </c>
      <c r="L1211" s="2">
        <v>51.676064954481262</v>
      </c>
    </row>
    <row r="1212" spans="1:12" x14ac:dyDescent="0.25">
      <c r="A1212" s="1">
        <v>1209</v>
      </c>
      <c r="B1212" s="5">
        <v>72.853576660200005</v>
      </c>
      <c r="C1212" s="1">
        <v>35.230556487999998</v>
      </c>
      <c r="D1212" s="2">
        <v>28.8542728424</v>
      </c>
      <c r="E1212" s="10">
        <v>0.78928375250001181</v>
      </c>
      <c r="F1212" s="10">
        <v>0.52258682249999566</v>
      </c>
      <c r="G1212" s="2">
        <v>0.50439453119999911</v>
      </c>
      <c r="H1212" s="13">
        <v>0.76715655708146913</v>
      </c>
      <c r="I1212" s="13">
        <v>0.21285185698357231</v>
      </c>
      <c r="J1212" s="20">
        <v>0.20289887028764364</v>
      </c>
      <c r="K1212" s="1">
        <v>2789.3156147408299</v>
      </c>
      <c r="L1212" s="2">
        <v>51.841939962359902</v>
      </c>
    </row>
    <row r="1213" spans="1:12" x14ac:dyDescent="0.25">
      <c r="A1213" s="1">
        <v>1210</v>
      </c>
      <c r="B1213" s="5">
        <v>72.853172302199994</v>
      </c>
      <c r="C1213" s="1">
        <v>35.232246398900003</v>
      </c>
      <c r="D1213" s="2">
        <v>28.853487014799999</v>
      </c>
      <c r="E1213" s="10">
        <v>0.78887939450000033</v>
      </c>
      <c r="F1213" s="10">
        <v>0.52427673340000069</v>
      </c>
      <c r="G1213" s="2">
        <v>0.50360870359999765</v>
      </c>
      <c r="H1213" s="13">
        <v>0.76802547057821102</v>
      </c>
      <c r="I1213" s="13">
        <v>0.21316328185998853</v>
      </c>
      <c r="J1213" s="20">
        <v>0.2031995801209559</v>
      </c>
      <c r="K1213" s="1">
        <v>2790.792571476195</v>
      </c>
      <c r="L1213" s="2">
        <v>52.005064970107924</v>
      </c>
    </row>
    <row r="1214" spans="1:12" x14ac:dyDescent="0.25">
      <c r="A1214" s="1">
        <v>1211</v>
      </c>
      <c r="B1214" s="5">
        <v>72.840652465800005</v>
      </c>
      <c r="C1214" s="1">
        <v>35.222106933600003</v>
      </c>
      <c r="D1214" s="2">
        <v>28.848384857199999</v>
      </c>
      <c r="E1214" s="10">
        <v>0.77635955810001178</v>
      </c>
      <c r="F1214" s="10">
        <v>0.51413726810000071</v>
      </c>
      <c r="G1214" s="2">
        <v>0.498506545999998</v>
      </c>
      <c r="H1214" s="13">
        <v>0.76835883407908323</v>
      </c>
      <c r="I1214" s="13">
        <v>0.21346425584622894</v>
      </c>
      <c r="J1214" s="20">
        <v>0.20349488708683475</v>
      </c>
      <c r="K1214" s="1">
        <v>2790.5406606311444</v>
      </c>
      <c r="L1214" s="2">
        <v>52.173127478090464</v>
      </c>
    </row>
    <row r="1215" spans="1:12" x14ac:dyDescent="0.25">
      <c r="A1215" s="1">
        <v>1212</v>
      </c>
      <c r="B1215" s="5">
        <v>72.855735778799996</v>
      </c>
      <c r="C1215" s="1">
        <v>35.235813140899999</v>
      </c>
      <c r="D1215" s="2">
        <v>28.8567714691</v>
      </c>
      <c r="E1215" s="10">
        <v>0.79144287110000278</v>
      </c>
      <c r="F1215" s="10">
        <v>0.52784347539999743</v>
      </c>
      <c r="G1215" s="2">
        <v>0.50689315789999867</v>
      </c>
      <c r="H1215" s="13">
        <v>0.76928219555991961</v>
      </c>
      <c r="I1215" s="13">
        <v>0.21377863506578249</v>
      </c>
      <c r="J1215" s="20">
        <v>0.20379828535764832</v>
      </c>
      <c r="K1215" s="1">
        <v>2790.5837960498175</v>
      </c>
      <c r="L1215" s="2">
        <v>52.337252485885983</v>
      </c>
    </row>
    <row r="1216" spans="1:12" x14ac:dyDescent="0.25">
      <c r="A1216" s="1">
        <v>1213</v>
      </c>
      <c r="B1216" s="5">
        <v>72.861251831100006</v>
      </c>
      <c r="C1216" s="1">
        <v>35.236621856699998</v>
      </c>
      <c r="D1216" s="2">
        <v>28.859218597400002</v>
      </c>
      <c r="E1216" s="10">
        <v>0.79695892340001251</v>
      </c>
      <c r="F1216" s="10">
        <v>0.52865219119999551</v>
      </c>
      <c r="G1216" s="2">
        <v>0.50934028620000049</v>
      </c>
      <c r="H1216" s="13">
        <v>0.77038926467352353</v>
      </c>
      <c r="I1216" s="13">
        <v>0.21409350862191664</v>
      </c>
      <c r="J1216" s="20">
        <v>0.20410382735849072</v>
      </c>
      <c r="K1216" s="1">
        <v>2791.7915877726628</v>
      </c>
      <c r="L1216" s="2">
        <v>52.504252493818058</v>
      </c>
    </row>
    <row r="1217" spans="1:12" x14ac:dyDescent="0.25">
      <c r="A1217" s="1">
        <v>1214</v>
      </c>
      <c r="B1217" s="5">
        <v>72.857170104999994</v>
      </c>
      <c r="C1217" s="1">
        <v>35.234462737999998</v>
      </c>
      <c r="D1217" s="2">
        <v>28.858253478999998</v>
      </c>
      <c r="E1217" s="10">
        <v>0.79287719730000106</v>
      </c>
      <c r="F1217" s="10">
        <v>0.52649307249999566</v>
      </c>
      <c r="G1217" s="2">
        <v>0.50837516779999703</v>
      </c>
      <c r="H1217" s="13">
        <v>0.77128878197858308</v>
      </c>
      <c r="I1217" s="13">
        <v>0.21440590818579444</v>
      </c>
      <c r="J1217" s="20">
        <v>0.20440809869893212</v>
      </c>
      <c r="K1217" s="1">
        <v>2793.862087868969</v>
      </c>
      <c r="L1217" s="2">
        <v>52.668627501625451</v>
      </c>
    </row>
    <row r="1218" spans="1:12" x14ac:dyDescent="0.25">
      <c r="A1218" s="1">
        <v>1215</v>
      </c>
      <c r="B1218" s="5">
        <v>72.863174438499996</v>
      </c>
      <c r="C1218" s="1">
        <v>35.239181518599999</v>
      </c>
      <c r="D1218" s="2">
        <v>28.8587703705</v>
      </c>
      <c r="E1218" s="10">
        <v>0.79888153080000279</v>
      </c>
      <c r="F1218" s="10">
        <v>0.53121185309999674</v>
      </c>
      <c r="G1218" s="2">
        <v>0.50889205929999903</v>
      </c>
      <c r="H1218" s="13">
        <v>0.77239249193144055</v>
      </c>
      <c r="I1218" s="13">
        <v>0.21472271413070879</v>
      </c>
      <c r="J1218" s="20">
        <v>0.20471258265953285</v>
      </c>
      <c r="K1218" s="1">
        <v>2793.7551120306598</v>
      </c>
      <c r="L1218" s="2">
        <v>52.834002509480342</v>
      </c>
    </row>
    <row r="1219" spans="1:12" x14ac:dyDescent="0.25">
      <c r="A1219" s="1">
        <v>1216</v>
      </c>
      <c r="B1219" s="5">
        <v>72.866645813000005</v>
      </c>
      <c r="C1219" s="1">
        <v>35.241531372099999</v>
      </c>
      <c r="D1219" s="2">
        <v>28.8636894226</v>
      </c>
      <c r="E1219" s="10">
        <v>0.8023529053000118</v>
      </c>
      <c r="F1219" s="10">
        <v>0.53356170659999691</v>
      </c>
      <c r="G1219" s="2">
        <v>0.51381111139999902</v>
      </c>
      <c r="H1219" s="13">
        <v>0.77359090846618317</v>
      </c>
      <c r="I1219" s="13">
        <v>0.21504155312317821</v>
      </c>
      <c r="J1219" s="20">
        <v>0.20502168118827316</v>
      </c>
      <c r="K1219" s="1">
        <v>2795.1544250124134</v>
      </c>
      <c r="L1219" s="2">
        <v>53.002377517477726</v>
      </c>
    </row>
    <row r="1220" spans="1:12" x14ac:dyDescent="0.25">
      <c r="A1220" s="1">
        <v>1217</v>
      </c>
      <c r="B1220" s="5">
        <v>72.865776061999995</v>
      </c>
      <c r="C1220" s="1">
        <v>35.240272521999998</v>
      </c>
      <c r="D1220" s="2">
        <v>28.864156723000001</v>
      </c>
      <c r="E1220" s="10">
        <v>0.80148315430000139</v>
      </c>
      <c r="F1220" s="10">
        <v>0.53230285649999587</v>
      </c>
      <c r="G1220" s="2">
        <v>0.51427841179999945</v>
      </c>
      <c r="H1220" s="13">
        <v>0.77470659829953581</v>
      </c>
      <c r="I1220" s="13">
        <v>0.21535881442655505</v>
      </c>
      <c r="J1220" s="20">
        <v>0.20533093791888529</v>
      </c>
      <c r="K1220" s="1">
        <v>2797.0437563502928</v>
      </c>
      <c r="L1220" s="2">
        <v>53.161690025044663</v>
      </c>
    </row>
    <row r="1221" spans="1:12" x14ac:dyDescent="0.25">
      <c r="A1221" s="1">
        <v>1218</v>
      </c>
      <c r="B1221" s="5">
        <v>72.871063232400004</v>
      </c>
      <c r="C1221" s="1">
        <v>35.241184234599999</v>
      </c>
      <c r="D1221" s="2">
        <v>28.862775802600002</v>
      </c>
      <c r="E1221" s="10">
        <v>0.80677032470001109</v>
      </c>
      <c r="F1221" s="10">
        <v>0.53321456909999654</v>
      </c>
      <c r="G1221" s="2">
        <v>0.5128974914000004</v>
      </c>
      <c r="H1221" s="13">
        <v>0.77598914735555402</v>
      </c>
      <c r="I1221" s="13">
        <v>0.21567667018122882</v>
      </c>
      <c r="J1221" s="20">
        <v>0.2056385044723662</v>
      </c>
      <c r="K1221" s="1">
        <v>2799.4334585447796</v>
      </c>
      <c r="L1221" s="2">
        <v>53.327565032923303</v>
      </c>
    </row>
    <row r="1222" spans="1:12" x14ac:dyDescent="0.25">
      <c r="A1222" s="1">
        <v>1219</v>
      </c>
      <c r="B1222" s="5">
        <v>72.872665405299998</v>
      </c>
      <c r="C1222" s="1">
        <v>35.246028900100001</v>
      </c>
      <c r="D1222" s="2">
        <v>28.869331359899999</v>
      </c>
      <c r="E1222" s="10">
        <v>0.80837249760000418</v>
      </c>
      <c r="F1222" s="10">
        <v>0.5380592345999986</v>
      </c>
      <c r="G1222" s="2">
        <v>0.51945304869999731</v>
      </c>
      <c r="H1222" s="13">
        <v>0.77728448136533157</v>
      </c>
      <c r="I1222" s="13">
        <v>0.21599905274564771</v>
      </c>
      <c r="J1222" s="20">
        <v>0.20595231901659389</v>
      </c>
      <c r="K1222" s="1">
        <v>2796.7193780018715</v>
      </c>
      <c r="L1222" s="2">
        <v>53.497065040974121</v>
      </c>
    </row>
    <row r="1223" spans="1:12" x14ac:dyDescent="0.25">
      <c r="A1223" s="1">
        <v>1220</v>
      </c>
      <c r="B1223" s="5">
        <v>72.8726730347</v>
      </c>
      <c r="C1223" s="1">
        <v>35.246734619100003</v>
      </c>
      <c r="D1223" s="2">
        <v>28.868638992299999</v>
      </c>
      <c r="E1223" s="10">
        <v>0.80838012700000661</v>
      </c>
      <c r="F1223" s="10">
        <v>0.53876495360000121</v>
      </c>
      <c r="G1223" s="2">
        <v>0.51876068109999807</v>
      </c>
      <c r="H1223" s="13">
        <v>0.77852830719071819</v>
      </c>
      <c r="I1223" s="13">
        <v>0.21632181864650155</v>
      </c>
      <c r="J1223" s="20">
        <v>0.20626512737867719</v>
      </c>
      <c r="K1223" s="1">
        <v>2798.0358709797729</v>
      </c>
      <c r="L1223" s="2">
        <v>53.665065048953693</v>
      </c>
    </row>
    <row r="1224" spans="1:12" x14ac:dyDescent="0.25">
      <c r="A1224" s="1">
        <v>1221</v>
      </c>
      <c r="B1224" s="5">
        <v>72.875068664599993</v>
      </c>
      <c r="C1224" s="1">
        <v>35.245380401600002</v>
      </c>
      <c r="D1224" s="2">
        <v>28.865056991599999</v>
      </c>
      <c r="E1224" s="10">
        <v>0.81077575690000003</v>
      </c>
      <c r="F1224" s="10">
        <v>0.53741073610000001</v>
      </c>
      <c r="G1224" s="2">
        <v>0.51517868039999826</v>
      </c>
      <c r="H1224" s="13">
        <v>0.77981820517909084</v>
      </c>
      <c r="I1224" s="13">
        <v>0.21664290756395516</v>
      </c>
      <c r="J1224" s="20">
        <v>0.20657404093169884</v>
      </c>
      <c r="K1224" s="1">
        <v>2800.3410277536605</v>
      </c>
      <c r="L1224" s="2">
        <v>53.831690056867956</v>
      </c>
    </row>
    <row r="1225" spans="1:12" x14ac:dyDescent="0.25">
      <c r="A1225" s="1">
        <v>1222</v>
      </c>
      <c r="B1225" s="5">
        <v>72.879074096699995</v>
      </c>
      <c r="C1225" s="1">
        <v>35.247322082499998</v>
      </c>
      <c r="D1225" s="2">
        <v>28.8678836823</v>
      </c>
      <c r="E1225" s="10">
        <v>0.8147811890000014</v>
      </c>
      <c r="F1225" s="10">
        <v>0.53935241699999636</v>
      </c>
      <c r="G1225" s="2">
        <v>0.51800537109999922</v>
      </c>
      <c r="H1225" s="13">
        <v>0.78121672453192581</v>
      </c>
      <c r="I1225" s="13">
        <v>0.21696561707339143</v>
      </c>
      <c r="J1225" s="20">
        <v>0.20688547226186729</v>
      </c>
      <c r="K1225" s="1">
        <v>2800.1011948258383</v>
      </c>
      <c r="L1225" s="2">
        <v>53.996315064687224</v>
      </c>
    </row>
    <row r="1226" spans="1:12" x14ac:dyDescent="0.25">
      <c r="A1226" s="1">
        <v>1223</v>
      </c>
      <c r="B1226" s="5">
        <v>72.881561279300001</v>
      </c>
      <c r="C1226" s="1">
        <v>35.250194549600003</v>
      </c>
      <c r="D1226" s="2">
        <v>28.869495391800001</v>
      </c>
      <c r="E1226" s="10">
        <v>0.81726837160000798</v>
      </c>
      <c r="F1226" s="10">
        <v>0.54222488410000125</v>
      </c>
      <c r="G1226" s="2">
        <v>0.51961708059999978</v>
      </c>
      <c r="H1226" s="13">
        <v>0.78265879041464925</v>
      </c>
      <c r="I1226" s="13">
        <v>0.21729087634041797</v>
      </c>
      <c r="J1226" s="20">
        <v>0.20719820387020541</v>
      </c>
      <c r="K1226" s="1">
        <v>2801.7179103177041</v>
      </c>
      <c r="L1226" s="2">
        <v>54.160690072494617</v>
      </c>
    </row>
    <row r="1227" spans="1:12" x14ac:dyDescent="0.25">
      <c r="A1227" s="1">
        <v>1224</v>
      </c>
      <c r="B1227" s="5">
        <v>72.883361816399997</v>
      </c>
      <c r="C1227" s="1">
        <v>35.247936248800002</v>
      </c>
      <c r="D1227" s="2">
        <v>28.870532989499999</v>
      </c>
      <c r="E1227" s="10">
        <v>0.81906890870000382</v>
      </c>
      <c r="F1227" s="10">
        <v>0.53996658330000002</v>
      </c>
      <c r="G1227" s="2">
        <v>0.5206546782999979</v>
      </c>
      <c r="H1227" s="13">
        <v>0.78411519514606387</v>
      </c>
      <c r="I1227" s="13">
        <v>0.21761355204737745</v>
      </c>
      <c r="J1227" s="20">
        <v>0.20751166034463478</v>
      </c>
      <c r="K1227" s="1">
        <v>2803.9005625025602</v>
      </c>
      <c r="L1227" s="2">
        <v>54.324877580293105</v>
      </c>
    </row>
    <row r="1228" spans="1:12" x14ac:dyDescent="0.25">
      <c r="A1228" s="1">
        <v>1225</v>
      </c>
      <c r="B1228" s="5">
        <v>72.890327453599994</v>
      </c>
      <c r="C1228" s="1">
        <v>35.253879547099999</v>
      </c>
      <c r="D1228" s="2">
        <v>28.873207092299999</v>
      </c>
      <c r="E1228" s="10">
        <v>0.82603454590000069</v>
      </c>
      <c r="F1228" s="10">
        <v>0.54590988159999654</v>
      </c>
      <c r="G1228" s="2">
        <v>0.52332878109999825</v>
      </c>
      <c r="H1228" s="13">
        <v>0.78579196917622152</v>
      </c>
      <c r="I1228" s="13">
        <v>0.21794184837693006</v>
      </c>
      <c r="J1228" s="20">
        <v>0.20782747746539057</v>
      </c>
      <c r="K1228" s="1">
        <v>2805.7174263370689</v>
      </c>
      <c r="L1228" s="2">
        <v>54.48431508786598</v>
      </c>
    </row>
    <row r="1229" spans="1:12" x14ac:dyDescent="0.25">
      <c r="A1229" s="1">
        <v>1226</v>
      </c>
      <c r="B1229" s="5">
        <v>72.890586853000002</v>
      </c>
      <c r="C1229" s="1">
        <v>35.2523727417</v>
      </c>
      <c r="D1229" s="2">
        <v>28.875417709400001</v>
      </c>
      <c r="E1229" s="10">
        <v>0.82629394530000866</v>
      </c>
      <c r="F1229" s="10">
        <v>0.54440307619999828</v>
      </c>
      <c r="G1229" s="2">
        <v>0.5255393981999994</v>
      </c>
      <c r="H1229" s="13">
        <v>0.78741204822117206</v>
      </c>
      <c r="I1229" s="13">
        <v>0.21826830960475302</v>
      </c>
      <c r="J1229" s="20">
        <v>0.20814518938612472</v>
      </c>
      <c r="K1229" s="1">
        <v>2802.9533087085001</v>
      </c>
      <c r="L1229" s="2">
        <v>54.656440096041479</v>
      </c>
    </row>
    <row r="1230" spans="1:12" x14ac:dyDescent="0.25">
      <c r="A1230" s="1">
        <v>1227</v>
      </c>
      <c r="B1230" s="5">
        <v>72.892280578599994</v>
      </c>
      <c r="C1230" s="1">
        <v>35.252700805700002</v>
      </c>
      <c r="D1230" s="2">
        <v>28.874736785900001</v>
      </c>
      <c r="E1230" s="10">
        <v>0.82798767090000069</v>
      </c>
      <c r="F1230" s="10">
        <v>0.54473114019999969</v>
      </c>
      <c r="G1230" s="2">
        <v>0.52485847470000024</v>
      </c>
      <c r="H1230" s="13">
        <v>0.78903507312832499</v>
      </c>
      <c r="I1230" s="13">
        <v>0.21859477243534844</v>
      </c>
      <c r="J1230" s="20">
        <v>0.20846190267143888</v>
      </c>
      <c r="K1230" s="1">
        <v>2804.7304879578296</v>
      </c>
      <c r="L1230" s="2">
        <v>54.820877603851841</v>
      </c>
    </row>
    <row r="1231" spans="1:12" x14ac:dyDescent="0.25">
      <c r="A1231" s="1">
        <v>1228</v>
      </c>
      <c r="B1231" s="5">
        <v>72.896690368700007</v>
      </c>
      <c r="C1231" s="1">
        <v>35.257942199699997</v>
      </c>
      <c r="D1231" s="2">
        <v>28.876993179300001</v>
      </c>
      <c r="E1231" s="10">
        <v>0.83239746100001355</v>
      </c>
      <c r="F1231" s="10">
        <v>0.54997253419999481</v>
      </c>
      <c r="G1231" s="2">
        <v>0.52711486809999997</v>
      </c>
      <c r="H1231" s="13">
        <v>0.79076956864319414</v>
      </c>
      <c r="I1231" s="13">
        <v>0.21892615019711306</v>
      </c>
      <c r="J1231" s="20">
        <v>0.20878055563686768</v>
      </c>
      <c r="K1231" s="1">
        <v>2806.7181680502836</v>
      </c>
      <c r="L1231" s="2">
        <v>54.985252611659234</v>
      </c>
    </row>
    <row r="1232" spans="1:12" x14ac:dyDescent="0.25">
      <c r="A1232" s="1">
        <v>1229</v>
      </c>
      <c r="B1232" s="5">
        <v>72.896484375</v>
      </c>
      <c r="C1232" s="1">
        <v>35.258571624799998</v>
      </c>
      <c r="D1232" s="2">
        <v>28.877611160299999</v>
      </c>
      <c r="E1232" s="10">
        <v>0.83219146730000659</v>
      </c>
      <c r="F1232" s="10">
        <v>0.55060195929999622</v>
      </c>
      <c r="G1232" s="2">
        <v>0.52773284909999774</v>
      </c>
      <c r="H1232" s="13">
        <v>0.79242644458946554</v>
      </c>
      <c r="I1232" s="13">
        <v>0.21925782600621618</v>
      </c>
      <c r="J1232" s="20">
        <v>0.2090995079303305</v>
      </c>
      <c r="K1232" s="1">
        <v>2807.8586685199989</v>
      </c>
      <c r="L1232" s="2">
        <v>55.144315119214298</v>
      </c>
    </row>
    <row r="1233" spans="1:12" x14ac:dyDescent="0.25">
      <c r="A1233" s="1">
        <v>1230</v>
      </c>
      <c r="B1233" s="5">
        <v>72.889472961400003</v>
      </c>
      <c r="C1233" s="1">
        <v>35.2568359375</v>
      </c>
      <c r="D1233" s="2">
        <v>28.8762302399</v>
      </c>
      <c r="E1233" s="10">
        <v>0.82518005370000935</v>
      </c>
      <c r="F1233" s="10">
        <v>0.54886627199999793</v>
      </c>
      <c r="G1233" s="2">
        <v>0.52635192869999869</v>
      </c>
      <c r="H1233" s="13">
        <v>0.79373658895388643</v>
      </c>
      <c r="I1233" s="13">
        <v>0.21958743445220999</v>
      </c>
      <c r="J1233" s="20">
        <v>0.20941676035109932</v>
      </c>
      <c r="K1233" s="1">
        <v>2809.8083894440206</v>
      </c>
      <c r="L1233" s="2">
        <v>55.301065126659523</v>
      </c>
    </row>
    <row r="1234" spans="1:12" x14ac:dyDescent="0.25">
      <c r="A1234" s="1">
        <v>1231</v>
      </c>
      <c r="B1234" s="5">
        <v>72.905616760300006</v>
      </c>
      <c r="C1234" s="1">
        <v>35.267551422099999</v>
      </c>
      <c r="D1234" s="2">
        <v>28.883747100800001</v>
      </c>
      <c r="E1234" s="10">
        <v>0.84132385260001286</v>
      </c>
      <c r="F1234" s="10">
        <v>0.55958175659999654</v>
      </c>
      <c r="G1234" s="2">
        <v>0.53386878959999962</v>
      </c>
      <c r="H1234" s="13">
        <v>0.79564007949973237</v>
      </c>
      <c r="I1234" s="13">
        <v>0.21992742877435742</v>
      </c>
      <c r="J1234" s="20">
        <v>0.20974121238034915</v>
      </c>
      <c r="K1234" s="1">
        <v>2807.591228924226</v>
      </c>
      <c r="L1234" s="2">
        <v>55.466377634511446</v>
      </c>
    </row>
    <row r="1235" spans="1:12" x14ac:dyDescent="0.25">
      <c r="A1235" s="1">
        <v>1232</v>
      </c>
      <c r="B1235" s="5">
        <v>72.904281616199995</v>
      </c>
      <c r="C1235" s="1">
        <v>35.263813018800001</v>
      </c>
      <c r="D1235" s="2">
        <v>28.8820896149</v>
      </c>
      <c r="E1235" s="10">
        <v>0.83998870850000174</v>
      </c>
      <c r="F1235" s="10">
        <v>0.55584335329999845</v>
      </c>
      <c r="G1235" s="2">
        <v>0.53221130369999869</v>
      </c>
      <c r="H1235" s="13">
        <v>0.79741402465974287</v>
      </c>
      <c r="I1235" s="13">
        <v>0.22026334469888337</v>
      </c>
      <c r="J1235" s="20">
        <v>0.21006368247166868</v>
      </c>
      <c r="K1235" s="1">
        <v>2808.5712656364776</v>
      </c>
      <c r="L1235" s="2">
        <v>55.623127641956671</v>
      </c>
    </row>
    <row r="1236" spans="1:12" x14ac:dyDescent="0.25">
      <c r="A1236" s="1">
        <v>1233</v>
      </c>
      <c r="B1236" s="5">
        <v>72.906707763699998</v>
      </c>
      <c r="C1236" s="1">
        <v>35.262428283699997</v>
      </c>
      <c r="D1236" s="2">
        <v>28.8822441101</v>
      </c>
      <c r="E1236" s="10">
        <v>0.84241485600000487</v>
      </c>
      <c r="F1236" s="10">
        <v>0.55445861819999465</v>
      </c>
      <c r="G1236" s="2">
        <v>0.53236579889999902</v>
      </c>
      <c r="H1236" s="13">
        <v>0.79921405791335454</v>
      </c>
      <c r="I1236" s="13">
        <v>0.22059753997238457</v>
      </c>
      <c r="J1236" s="20">
        <v>0.21038598458809693</v>
      </c>
      <c r="K1236" s="1">
        <v>2810.5641219791723</v>
      </c>
      <c r="L1236" s="2">
        <v>55.776440149238624</v>
      </c>
    </row>
    <row r="1237" spans="1:12" x14ac:dyDescent="0.25">
      <c r="A1237" s="1">
        <v>1234</v>
      </c>
      <c r="B1237" s="5">
        <v>72.913749694800003</v>
      </c>
      <c r="C1237" s="1">
        <v>35.267913818399997</v>
      </c>
      <c r="D1237" s="2">
        <v>28.883573532100002</v>
      </c>
      <c r="E1237" s="10">
        <v>0.84945678710001005</v>
      </c>
      <c r="F1237" s="10">
        <v>0.55994415289999466</v>
      </c>
      <c r="G1237" s="2">
        <v>0.53369522090000032</v>
      </c>
      <c r="H1237" s="13">
        <v>0.80122376708081999</v>
      </c>
      <c r="I1237" s="13">
        <v>0.22093688658531205</v>
      </c>
      <c r="J1237" s="20">
        <v>0.21070929382440906</v>
      </c>
      <c r="K1237" s="1">
        <v>2809.9257177828113</v>
      </c>
      <c r="L1237" s="2">
        <v>55.926627656372148</v>
      </c>
    </row>
    <row r="1238" spans="1:12" x14ac:dyDescent="0.25">
      <c r="A1238" s="1">
        <v>1235</v>
      </c>
      <c r="B1238" s="5">
        <v>72.919929504400002</v>
      </c>
      <c r="C1238" s="1">
        <v>35.270130157499999</v>
      </c>
      <c r="D1238" s="2">
        <v>28.889652252200001</v>
      </c>
      <c r="E1238" s="10">
        <v>0.85563659670000902</v>
      </c>
      <c r="F1238" s="10">
        <v>0.56216049199999674</v>
      </c>
      <c r="G1238" s="2">
        <v>0.53977394099999998</v>
      </c>
      <c r="H1238" s="13">
        <v>0.80340028026558863</v>
      </c>
      <c r="I1238" s="13">
        <v>0.22127811019072655</v>
      </c>
      <c r="J1238" s="20">
        <v>0.21103835847158417</v>
      </c>
      <c r="K1238" s="1">
        <v>2810.9316357462667</v>
      </c>
      <c r="L1238" s="2">
        <v>56.076565163493797</v>
      </c>
    </row>
    <row r="1239" spans="1:12" x14ac:dyDescent="0.25">
      <c r="A1239" s="1">
        <v>1236</v>
      </c>
      <c r="B1239" s="5">
        <v>72.916511535599994</v>
      </c>
      <c r="C1239" s="1">
        <v>35.270439147899999</v>
      </c>
      <c r="D1239" s="2">
        <v>28.8879508972</v>
      </c>
      <c r="E1239" s="10">
        <v>0.85221862790000102</v>
      </c>
      <c r="F1239" s="10">
        <v>0.56246948239999739</v>
      </c>
      <c r="G1239" s="2">
        <v>0.53807258599999841</v>
      </c>
      <c r="H1239" s="13">
        <v>0.80535301417096361</v>
      </c>
      <c r="I1239" s="13">
        <v>0.22161930156293647</v>
      </c>
      <c r="J1239" s="20">
        <v>0.21136539269911298</v>
      </c>
      <c r="K1239" s="1">
        <v>2804.2111375170061</v>
      </c>
      <c r="L1239" s="2">
        <v>56.180502668430563</v>
      </c>
    </row>
    <row r="1240" spans="1:12" x14ac:dyDescent="0.25">
      <c r="A1240" s="1">
        <v>1237</v>
      </c>
      <c r="B1240" s="5">
        <v>72.918731689500007</v>
      </c>
      <c r="C1240" s="1">
        <v>35.268959045400003</v>
      </c>
      <c r="D1240" s="2">
        <v>28.886007309</v>
      </c>
      <c r="E1240" s="10">
        <v>0.8544387818000132</v>
      </c>
      <c r="F1240" s="10">
        <v>0.56098937990000053</v>
      </c>
      <c r="G1240" s="2">
        <v>0.53612899779999879</v>
      </c>
      <c r="H1240" s="13">
        <v>0.80731644487612553</v>
      </c>
      <c r="I1240" s="13">
        <v>0.22195867164127295</v>
      </c>
      <c r="J1240" s="20">
        <v>0.21169015630421331</v>
      </c>
      <c r="K1240" s="1">
        <v>2803.6831599924481</v>
      </c>
      <c r="L1240" s="2">
        <v>56.271315172743925</v>
      </c>
    </row>
    <row r="1241" spans="1:12" x14ac:dyDescent="0.25">
      <c r="A1241" s="1">
        <v>1238</v>
      </c>
      <c r="B1241" s="5">
        <v>72.917663574200006</v>
      </c>
      <c r="C1241" s="1">
        <v>35.268074035600002</v>
      </c>
      <c r="D1241" s="2">
        <v>28.8892269135</v>
      </c>
      <c r="E1241" s="10">
        <v>0.85337066650001248</v>
      </c>
      <c r="F1241" s="10">
        <v>0.56010437009999947</v>
      </c>
      <c r="G1241" s="2">
        <v>0.5393486022999987</v>
      </c>
      <c r="H1241" s="13">
        <v>0.80915861374108022</v>
      </c>
      <c r="I1241" s="13">
        <v>0.22229681733973167</v>
      </c>
      <c r="J1241" s="20">
        <v>0.21201781475020981</v>
      </c>
      <c r="K1241" s="1">
        <v>2803.3777612282429</v>
      </c>
      <c r="L1241" s="2">
        <v>56.354127676677308</v>
      </c>
    </row>
    <row r="1242" spans="1:12" x14ac:dyDescent="0.25">
      <c r="A1242" s="1">
        <v>1239</v>
      </c>
      <c r="B1242" s="5">
        <v>72.917335510300006</v>
      </c>
      <c r="C1242" s="1">
        <v>35.269645690899999</v>
      </c>
      <c r="D1242" s="2">
        <v>28.886703491199999</v>
      </c>
      <c r="E1242" s="10">
        <v>0.85304260260001286</v>
      </c>
      <c r="F1242" s="10">
        <v>0.56167602539999706</v>
      </c>
      <c r="G1242" s="2">
        <v>0.53682517999999746</v>
      </c>
      <c r="H1242" s="13">
        <v>0.81091397329543846</v>
      </c>
      <c r="I1242" s="13">
        <v>0.22263619654779207</v>
      </c>
      <c r="J1242" s="20">
        <v>0.21234262211545929</v>
      </c>
      <c r="K1242" s="1">
        <v>2801.8197099057725</v>
      </c>
      <c r="L1242" s="2">
        <v>56.421815179892292</v>
      </c>
    </row>
    <row r="1243" spans="1:12" x14ac:dyDescent="0.25">
      <c r="A1243" s="1">
        <v>1240</v>
      </c>
      <c r="B1243" s="5">
        <v>72.923698425300003</v>
      </c>
      <c r="C1243" s="1">
        <v>35.270866394000002</v>
      </c>
      <c r="D1243" s="2">
        <v>28.890800476100001</v>
      </c>
      <c r="E1243" s="10">
        <v>0.85940551760000972</v>
      </c>
      <c r="F1243" s="10">
        <v>0.56289672850000017</v>
      </c>
      <c r="G1243" s="2">
        <v>0.54092216489999956</v>
      </c>
      <c r="H1243" s="13">
        <v>0.81285363506762209</v>
      </c>
      <c r="I1243" s="13">
        <v>0.22297645707974392</v>
      </c>
      <c r="J1243" s="20">
        <v>0.21267120165824413</v>
      </c>
      <c r="K1243" s="1">
        <v>2801.233068211819</v>
      </c>
      <c r="L1243" s="2">
        <v>56.512440184196748</v>
      </c>
    </row>
    <row r="1244" spans="1:12" x14ac:dyDescent="0.25">
      <c r="A1244" s="1">
        <v>1241</v>
      </c>
      <c r="B1244" s="5">
        <v>72.920593261700006</v>
      </c>
      <c r="C1244" s="1">
        <v>35.270790100100001</v>
      </c>
      <c r="D1244" s="2">
        <v>28.890096664400001</v>
      </c>
      <c r="E1244" s="10">
        <v>0.85630035400001248</v>
      </c>
      <c r="F1244" s="10">
        <v>0.56282043459999898</v>
      </c>
      <c r="G1244" s="2">
        <v>0.54021835320000022</v>
      </c>
      <c r="H1244" s="13">
        <v>0.81459150382491596</v>
      </c>
      <c r="I1244" s="13">
        <v>0.22331630105726444</v>
      </c>
      <c r="J1244" s="20">
        <v>0.21299874880978562</v>
      </c>
      <c r="K1244" s="1">
        <v>2800.0563339904184</v>
      </c>
      <c r="L1244" s="2">
        <v>56.587190187747183</v>
      </c>
    </row>
    <row r="1245" spans="1:12" x14ac:dyDescent="0.25">
      <c r="A1245" s="1">
        <v>1242</v>
      </c>
      <c r="B1245" s="5">
        <v>72.927383422899993</v>
      </c>
      <c r="C1245" s="1">
        <v>35.274147033699997</v>
      </c>
      <c r="D1245" s="2">
        <v>28.890764236500001</v>
      </c>
      <c r="E1245" s="10">
        <v>0.86309051519999969</v>
      </c>
      <c r="F1245" s="10">
        <v>0.56617736819999465</v>
      </c>
      <c r="G1245" s="2">
        <v>0.54088592529999957</v>
      </c>
      <c r="H1245" s="13">
        <v>0.81653146427992085</v>
      </c>
      <c r="I1245" s="13">
        <v>0.22365916212440728</v>
      </c>
      <c r="J1245" s="20">
        <v>0.21332663598627563</v>
      </c>
      <c r="K1245" s="1">
        <v>2799.7802673109109</v>
      </c>
      <c r="L1245" s="2">
        <v>56.654752690956229</v>
      </c>
    </row>
    <row r="1246" spans="1:12" x14ac:dyDescent="0.25">
      <c r="A1246" s="1">
        <v>1243</v>
      </c>
      <c r="B1246" s="5">
        <v>72.925163268999995</v>
      </c>
      <c r="C1246" s="1">
        <v>35.272766113300001</v>
      </c>
      <c r="D1246" s="2">
        <v>28.892572402999999</v>
      </c>
      <c r="E1246" s="10">
        <v>0.86087036130000172</v>
      </c>
      <c r="F1246" s="10">
        <v>0.56479644779999916</v>
      </c>
      <c r="G1246" s="2">
        <v>0.54269409179999784</v>
      </c>
      <c r="H1246" s="13">
        <v>0.81830502016072371</v>
      </c>
      <c r="I1246" s="13">
        <v>0.22400029941008248</v>
      </c>
      <c r="J1246" s="20">
        <v>0.2136560034420894</v>
      </c>
      <c r="K1246" s="1">
        <v>2799.1194326968398</v>
      </c>
      <c r="L1246" s="2">
        <v>56.715315193832794</v>
      </c>
    </row>
    <row r="1247" spans="1:12" x14ac:dyDescent="0.25">
      <c r="A1247" s="1">
        <v>1244</v>
      </c>
      <c r="B1247" s="5">
        <v>72.928359985399993</v>
      </c>
      <c r="C1247" s="1">
        <v>35.273662567099997</v>
      </c>
      <c r="D1247" s="2">
        <v>28.8902416229</v>
      </c>
      <c r="E1247" s="10">
        <v>0.86406707769999969</v>
      </c>
      <c r="F1247" s="10">
        <v>0.56569290159999497</v>
      </c>
      <c r="G1247" s="2">
        <v>0.54036331169999841</v>
      </c>
      <c r="H1247" s="13">
        <v>0.82013550246229605</v>
      </c>
      <c r="I1247" s="13">
        <v>0.2243419920122724</v>
      </c>
      <c r="J1247" s="20">
        <v>0.21398271075034747</v>
      </c>
      <c r="K1247" s="1">
        <v>2798.8330135168508</v>
      </c>
      <c r="L1247" s="2">
        <v>56.774940196664829</v>
      </c>
    </row>
    <row r="1248" spans="1:12" x14ac:dyDescent="0.25">
      <c r="A1248" s="1">
        <v>1245</v>
      </c>
      <c r="B1248" s="5">
        <v>72.927276611300002</v>
      </c>
      <c r="C1248" s="1">
        <v>35.272575378399999</v>
      </c>
      <c r="D1248" s="2">
        <v>28.891750335699999</v>
      </c>
      <c r="E1248" s="10">
        <v>0.86298370360000831</v>
      </c>
      <c r="F1248" s="10">
        <v>0.56460571289999706</v>
      </c>
      <c r="G1248" s="2">
        <v>0.54187202449999816</v>
      </c>
      <c r="H1248" s="13">
        <v>0.82184943050780312</v>
      </c>
      <c r="I1248" s="13">
        <v>0.22468225573316</v>
      </c>
      <c r="J1248" s="20">
        <v>0.21431060006409663</v>
      </c>
      <c r="K1248" s="1">
        <v>2799.2091543676797</v>
      </c>
      <c r="L1248" s="2">
        <v>56.831877699369215</v>
      </c>
    </row>
    <row r="1249" spans="1:12" x14ac:dyDescent="0.25">
      <c r="A1249" s="1">
        <v>1246</v>
      </c>
      <c r="B1249" s="5">
        <v>72.933891296400006</v>
      </c>
      <c r="C1249" s="1">
        <v>35.276927948000001</v>
      </c>
      <c r="D1249" s="2">
        <v>28.8922767639</v>
      </c>
      <c r="E1249" s="10">
        <v>0.86959838870001249</v>
      </c>
      <c r="F1249" s="10">
        <v>0.5689582824999988</v>
      </c>
      <c r="G1249" s="2">
        <v>0.54239845269999876</v>
      </c>
      <c r="H1249" s="13">
        <v>0.82375938883548949</v>
      </c>
      <c r="I1249" s="13">
        <v>0.22502653175992696</v>
      </c>
      <c r="J1249" s="20">
        <v>0.21463868791673263</v>
      </c>
      <c r="K1249" s="1">
        <v>2799.9717885698192</v>
      </c>
      <c r="L1249" s="2">
        <v>56.888127702040947</v>
      </c>
    </row>
    <row r="1250" spans="1:12" x14ac:dyDescent="0.25">
      <c r="A1250" s="1">
        <v>1247</v>
      </c>
      <c r="B1250" s="5">
        <v>72.940406799300007</v>
      </c>
      <c r="C1250" s="1">
        <v>35.279903411900001</v>
      </c>
      <c r="D1250" s="2">
        <v>28.897338867199998</v>
      </c>
      <c r="E1250" s="10">
        <v>0.87611389160001352</v>
      </c>
      <c r="F1250" s="10">
        <v>0.57193374639999917</v>
      </c>
      <c r="G1250" s="2">
        <v>0.54746055599999721</v>
      </c>
      <c r="H1250" s="13">
        <v>0.8258535689460732</v>
      </c>
      <c r="I1250" s="13">
        <v>0.22537343897456802</v>
      </c>
      <c r="J1250" s="20">
        <v>0.21497150978481647</v>
      </c>
      <c r="K1250" s="1">
        <v>2798.9710468566045</v>
      </c>
      <c r="L1250" s="2">
        <v>56.939940204501909</v>
      </c>
    </row>
    <row r="1251" spans="1:12" x14ac:dyDescent="0.25">
      <c r="A1251" s="1">
        <v>1248</v>
      </c>
      <c r="B1251" s="5">
        <v>72.932975768999995</v>
      </c>
      <c r="C1251" s="1">
        <v>35.279411315899999</v>
      </c>
      <c r="D1251" s="2">
        <v>28.898216247600001</v>
      </c>
      <c r="E1251" s="10">
        <v>0.86868286130000172</v>
      </c>
      <c r="F1251" s="10">
        <v>0.57144165039999706</v>
      </c>
      <c r="G1251" s="2">
        <v>0.54833793639999939</v>
      </c>
      <c r="H1251" s="13">
        <v>0.8275667406402285</v>
      </c>
      <c r="I1251" s="13">
        <v>0.22571950718599257</v>
      </c>
      <c r="J1251" s="20">
        <v>0.21530487621143174</v>
      </c>
      <c r="K1251" s="1">
        <v>2798.8692472685361</v>
      </c>
      <c r="L1251" s="2">
        <v>56.985315206657106</v>
      </c>
    </row>
    <row r="1252" spans="1:12" x14ac:dyDescent="0.25">
      <c r="A1252" s="1">
        <v>1249</v>
      </c>
      <c r="B1252" s="5">
        <v>72.940170288100006</v>
      </c>
      <c r="C1252" s="1">
        <v>35.283329010000003</v>
      </c>
      <c r="D1252" s="2">
        <v>28.897487640400001</v>
      </c>
      <c r="E1252" s="10">
        <v>0.87587738040001284</v>
      </c>
      <c r="F1252" s="10">
        <v>0.5753593445000007</v>
      </c>
      <c r="G1252" s="2">
        <v>0.54760932920000016</v>
      </c>
      <c r="H1252" s="13">
        <v>0.82949916623062048</v>
      </c>
      <c r="I1252" s="13">
        <v>0.22606914702330647</v>
      </c>
      <c r="J1252" s="20">
        <v>0.21563718066442014</v>
      </c>
      <c r="K1252" s="1">
        <v>2798.8312881001038</v>
      </c>
      <c r="L1252" s="2">
        <v>57.038065209162596</v>
      </c>
    </row>
    <row r="1253" spans="1:12" x14ac:dyDescent="0.25">
      <c r="A1253" s="1">
        <v>1250</v>
      </c>
      <c r="B1253" s="5">
        <v>72.9447097778</v>
      </c>
      <c r="C1253" s="1">
        <v>35.283100128199997</v>
      </c>
      <c r="D1253" s="2">
        <v>28.899055481000001</v>
      </c>
      <c r="E1253" s="10">
        <v>0.88041687010000658</v>
      </c>
      <c r="F1253" s="10">
        <v>0.57513046269999535</v>
      </c>
      <c r="G1253" s="2">
        <v>0.54917716980000009</v>
      </c>
      <c r="H1253" s="13">
        <v>0.83153587438539567</v>
      </c>
      <c r="I1253" s="13">
        <v>0.22641820833898324</v>
      </c>
      <c r="J1253" s="20">
        <v>0.21597072065355596</v>
      </c>
      <c r="K1253" s="1">
        <v>2799.1418631145498</v>
      </c>
      <c r="L1253" s="2">
        <v>57.09200271172449</v>
      </c>
    </row>
    <row r="1254" spans="1:12" x14ac:dyDescent="0.25">
      <c r="A1254" s="1">
        <v>1251</v>
      </c>
      <c r="B1254" s="5">
        <v>72.939445495599998</v>
      </c>
      <c r="C1254" s="1">
        <v>35.2806472778</v>
      </c>
      <c r="D1254" s="2">
        <v>28.8974590302</v>
      </c>
      <c r="E1254" s="10">
        <v>0.87515258790000416</v>
      </c>
      <c r="F1254" s="10">
        <v>0.57267761229999792</v>
      </c>
      <c r="G1254" s="2">
        <v>0.54758071899999905</v>
      </c>
      <c r="H1254" s="13">
        <v>0.83328054292597942</v>
      </c>
      <c r="I1254" s="13">
        <v>0.22676446774294434</v>
      </c>
      <c r="J1254" s="20">
        <v>0.21630233065190163</v>
      </c>
      <c r="K1254" s="1">
        <v>2798.6363160077017</v>
      </c>
      <c r="L1254" s="2">
        <v>57.142502714123111</v>
      </c>
    </row>
    <row r="1255" spans="1:12" x14ac:dyDescent="0.25">
      <c r="A1255" s="1">
        <v>1252</v>
      </c>
      <c r="B1255" s="5">
        <v>72.937294006299993</v>
      </c>
      <c r="C1255" s="1">
        <v>35.280525207499998</v>
      </c>
      <c r="D1255" s="2">
        <v>28.897281646700002</v>
      </c>
      <c r="E1255" s="10">
        <v>0.87300109859999964</v>
      </c>
      <c r="F1255" s="10">
        <v>0.57255554199999636</v>
      </c>
      <c r="G1255" s="2">
        <v>0.54740333550000031</v>
      </c>
      <c r="H1255" s="13">
        <v>0.83486936515294063</v>
      </c>
      <c r="I1255" s="13">
        <v>0.22711025881720123</v>
      </c>
      <c r="J1255" s="20">
        <v>0.21663343165675064</v>
      </c>
      <c r="K1255" s="1">
        <v>2798.7536443464924</v>
      </c>
      <c r="L1255" s="2">
        <v>57.187002716236748</v>
      </c>
    </row>
    <row r="1256" spans="1:12" x14ac:dyDescent="0.25">
      <c r="A1256" s="1">
        <v>1253</v>
      </c>
      <c r="B1256" s="5">
        <v>72.942085266099994</v>
      </c>
      <c r="C1256" s="1">
        <v>35.280426025399997</v>
      </c>
      <c r="D1256" s="2">
        <v>28.899530410800001</v>
      </c>
      <c r="E1256" s="10">
        <v>0.87779235840000069</v>
      </c>
      <c r="F1256" s="10">
        <v>0.57245635989999499</v>
      </c>
      <c r="G1256" s="2">
        <v>0.54965209959999939</v>
      </c>
      <c r="H1256" s="13">
        <v>0.83658628488282338</v>
      </c>
      <c r="I1256" s="13">
        <v>0.22745560491828443</v>
      </c>
      <c r="J1256" s="20">
        <v>0.21696645032469342</v>
      </c>
      <c r="K1256" s="1">
        <v>2799.2833472877974</v>
      </c>
      <c r="L1256" s="2">
        <v>57.232190218383039</v>
      </c>
    </row>
    <row r="1257" spans="1:12" x14ac:dyDescent="0.25">
      <c r="A1257" s="1">
        <v>1254</v>
      </c>
      <c r="B1257" s="5">
        <v>72.943214416499998</v>
      </c>
      <c r="C1257" s="1">
        <v>35.281940460199998</v>
      </c>
      <c r="D1257" s="2">
        <v>28.898273467999999</v>
      </c>
      <c r="E1257" s="10">
        <v>0.87892150880000486</v>
      </c>
      <c r="F1257" s="10">
        <v>0.57397079469999568</v>
      </c>
      <c r="G1257" s="2">
        <v>0.54839515679999806</v>
      </c>
      <c r="H1257" s="13">
        <v>0.83827969383950995</v>
      </c>
      <c r="I1257" s="13">
        <v>0.22780212010806591</v>
      </c>
      <c r="J1257" s="20">
        <v>0.21729787903116832</v>
      </c>
      <c r="K1257" s="1">
        <v>2799.048690610216</v>
      </c>
      <c r="L1257" s="2">
        <v>57.277315220526361</v>
      </c>
    </row>
    <row r="1258" spans="1:12" x14ac:dyDescent="0.25">
      <c r="A1258" s="1">
        <v>1255</v>
      </c>
      <c r="B1258" s="5">
        <v>72.942085266099994</v>
      </c>
      <c r="C1258" s="1">
        <v>35.282592773399998</v>
      </c>
      <c r="D1258" s="2">
        <v>28.896997451800001</v>
      </c>
      <c r="E1258" s="10">
        <v>0.87779235840000069</v>
      </c>
      <c r="F1258" s="10">
        <v>0.57462310789999549</v>
      </c>
      <c r="G1258" s="2">
        <v>0.54711914059999955</v>
      </c>
      <c r="H1258" s="13">
        <v>0.83986020042193121</v>
      </c>
      <c r="I1258" s="13">
        <v>0.22814894109585801</v>
      </c>
      <c r="J1258" s="20">
        <v>0.21762770029273765</v>
      </c>
      <c r="K1258" s="1">
        <v>2799.4576143792365</v>
      </c>
      <c r="L1258" s="2">
        <v>57.322752722684527</v>
      </c>
    </row>
    <row r="1259" spans="1:12" x14ac:dyDescent="0.25">
      <c r="A1259" s="1">
        <v>1256</v>
      </c>
      <c r="B1259" s="5">
        <v>72.939819335899998</v>
      </c>
      <c r="C1259" s="1">
        <v>35.280334472699998</v>
      </c>
      <c r="D1259" s="2">
        <v>28.896362304699998</v>
      </c>
      <c r="E1259" s="10">
        <v>0.87552642820000415</v>
      </c>
      <c r="F1259" s="10">
        <v>0.57236480719999605</v>
      </c>
      <c r="G1259" s="2">
        <v>0.54648399349999721</v>
      </c>
      <c r="H1259" s="13">
        <v>0.84128684953305288</v>
      </c>
      <c r="I1259" s="13">
        <v>0.22849315696196171</v>
      </c>
      <c r="J1259" s="20">
        <v>0.21795655658594487</v>
      </c>
      <c r="K1259" s="1">
        <v>2798.9348131049192</v>
      </c>
      <c r="L1259" s="2">
        <v>57.367690224818944</v>
      </c>
    </row>
    <row r="1260" spans="1:12" x14ac:dyDescent="0.25">
      <c r="A1260" s="1">
        <v>1257</v>
      </c>
      <c r="B1260" s="5">
        <v>72.939819335899998</v>
      </c>
      <c r="C1260" s="1">
        <v>35.282142639200003</v>
      </c>
      <c r="D1260" s="2">
        <v>28.895092010500001</v>
      </c>
      <c r="E1260" s="10">
        <v>0.87552642820000415</v>
      </c>
      <c r="F1260" s="10">
        <v>0.57417297370000142</v>
      </c>
      <c r="G1260" s="2">
        <v>0.54521369929999963</v>
      </c>
      <c r="H1260" s="13">
        <v>0.84265643267972934</v>
      </c>
      <c r="I1260" s="13">
        <v>0.22883883677869962</v>
      </c>
      <c r="J1260" s="20">
        <v>0.21828381372865899</v>
      </c>
      <c r="K1260" s="1">
        <v>2798.210138071212</v>
      </c>
      <c r="L1260" s="2">
        <v>57.407065226689156</v>
      </c>
    </row>
    <row r="1261" spans="1:12" x14ac:dyDescent="0.25">
      <c r="A1261" s="1">
        <v>1258</v>
      </c>
      <c r="B1261" s="5">
        <v>72.947044372600004</v>
      </c>
      <c r="C1261" s="1">
        <v>35.285655975300003</v>
      </c>
      <c r="D1261" s="2">
        <v>28.900083541899999</v>
      </c>
      <c r="E1261" s="10">
        <v>0.88275146490001077</v>
      </c>
      <c r="F1261" s="10">
        <v>0.57768630980000069</v>
      </c>
      <c r="G1261" s="2">
        <v>0.55020523069999783</v>
      </c>
      <c r="H1261" s="13">
        <v>0.84426023396854089</v>
      </c>
      <c r="I1261" s="13">
        <v>0.22918768425172148</v>
      </c>
      <c r="J1261" s="20">
        <v>0.21861573514563035</v>
      </c>
      <c r="K1261" s="1">
        <v>2799.3161302059889</v>
      </c>
      <c r="L1261" s="2">
        <v>57.458002729108557</v>
      </c>
    </row>
    <row r="1262" spans="1:12" x14ac:dyDescent="0.25">
      <c r="A1262" s="1">
        <v>1259</v>
      </c>
      <c r="B1262" s="5">
        <v>72.947288513199993</v>
      </c>
      <c r="C1262" s="1">
        <v>35.288284301799997</v>
      </c>
      <c r="D1262" s="2">
        <v>28.901107788099999</v>
      </c>
      <c r="E1262" s="10">
        <v>0.88299560549999967</v>
      </c>
      <c r="F1262" s="10">
        <v>0.58031463629999536</v>
      </c>
      <c r="G1262" s="2">
        <v>0.55122947689999791</v>
      </c>
      <c r="H1262" s="13">
        <v>0.84580964882979914</v>
      </c>
      <c r="I1262" s="13">
        <v>0.22953881120376968</v>
      </c>
      <c r="J1262" s="20">
        <v>0.21894834888738451</v>
      </c>
      <c r="K1262" s="1">
        <v>2799.4541635457426</v>
      </c>
      <c r="L1262" s="2">
        <v>57.502627731228131</v>
      </c>
    </row>
    <row r="1263" spans="1:12" x14ac:dyDescent="0.25">
      <c r="A1263" s="1">
        <v>1260</v>
      </c>
      <c r="B1263" s="5">
        <v>72.946937560999999</v>
      </c>
      <c r="C1263" s="1">
        <v>35.284358978299998</v>
      </c>
      <c r="D1263" s="2">
        <v>28.9001483917</v>
      </c>
      <c r="E1263" s="10">
        <v>0.88264465330000519</v>
      </c>
      <c r="F1263" s="10">
        <v>0.57638931279999639</v>
      </c>
      <c r="G1263" s="2">
        <v>0.55027008049999893</v>
      </c>
      <c r="H1263" s="13">
        <v>0.84728304900861051</v>
      </c>
      <c r="I1263" s="13">
        <v>0.22988566170536587</v>
      </c>
      <c r="J1263" s="20">
        <v>0.21927967061899731</v>
      </c>
      <c r="K1263" s="1">
        <v>2799.6577627218794</v>
      </c>
      <c r="L1263" s="2">
        <v>57.540502733027097</v>
      </c>
    </row>
    <row r="1264" spans="1:12" x14ac:dyDescent="0.25">
      <c r="A1264" s="1">
        <v>1261</v>
      </c>
      <c r="B1264" s="5">
        <v>72.946464538599997</v>
      </c>
      <c r="C1264" s="1">
        <v>35.286865234399997</v>
      </c>
      <c r="D1264" s="2">
        <v>28.901554107700001</v>
      </c>
      <c r="E1264" s="10">
        <v>0.88217163090000383</v>
      </c>
      <c r="F1264" s="10">
        <v>0.57889556889999483</v>
      </c>
      <c r="G1264" s="2">
        <v>0.55167579649999965</v>
      </c>
      <c r="H1264" s="13">
        <v>0.84867859228426479</v>
      </c>
      <c r="I1264" s="13">
        <v>0.23023467161256062</v>
      </c>
      <c r="J1264" s="20">
        <v>0.21961206674487799</v>
      </c>
      <c r="K1264" s="1">
        <v>2800.1546827449929</v>
      </c>
      <c r="L1264" s="2">
        <v>57.579565234882466</v>
      </c>
    </row>
    <row r="1265" spans="1:12" x14ac:dyDescent="0.25">
      <c r="A1265" s="1">
        <v>1262</v>
      </c>
      <c r="B1265" s="5">
        <v>72.946975707999997</v>
      </c>
      <c r="C1265" s="1">
        <v>35.2863388062</v>
      </c>
      <c r="D1265" s="2">
        <v>28.9000282288</v>
      </c>
      <c r="E1265" s="10">
        <v>0.88268280030000312</v>
      </c>
      <c r="F1265" s="10">
        <v>0.57836914069999779</v>
      </c>
      <c r="G1265" s="2">
        <v>0.55014991759999887</v>
      </c>
      <c r="H1265" s="13">
        <v>0.85003876060489336</v>
      </c>
      <c r="I1265" s="13">
        <v>0.23058280608164808</v>
      </c>
      <c r="J1265" s="20">
        <v>0.21994260459573334</v>
      </c>
      <c r="K1265" s="1">
        <v>2800.2651094167959</v>
      </c>
      <c r="L1265" s="2">
        <v>57.623002736945637</v>
      </c>
    </row>
    <row r="1266" spans="1:12" x14ac:dyDescent="0.25">
      <c r="A1266" s="1">
        <v>1263</v>
      </c>
      <c r="B1266" s="5">
        <v>72.949424743700007</v>
      </c>
      <c r="C1266" s="1">
        <v>35.285694122300001</v>
      </c>
      <c r="D1266" s="2">
        <v>28.9013786316</v>
      </c>
      <c r="E1266" s="10">
        <v>0.88513183600001355</v>
      </c>
      <c r="F1266" s="10">
        <v>0.57772445679999862</v>
      </c>
      <c r="G1266" s="2">
        <v>0.55150032039999886</v>
      </c>
      <c r="H1266" s="13">
        <v>0.85144248362069896</v>
      </c>
      <c r="I1266" s="13">
        <v>0.23092994773236628</v>
      </c>
      <c r="J1266" s="20">
        <v>0.22027416231153749</v>
      </c>
      <c r="K1266" s="1">
        <v>2800.2029944139067</v>
      </c>
      <c r="L1266" s="2">
        <v>57.66100273875054</v>
      </c>
    </row>
    <row r="1267" spans="1:12" x14ac:dyDescent="0.25">
      <c r="A1267" s="1">
        <v>1264</v>
      </c>
      <c r="B1267" s="5">
        <v>72.953231811500004</v>
      </c>
      <c r="C1267" s="1">
        <v>35.287174224899999</v>
      </c>
      <c r="D1267" s="2">
        <v>28.904544830300001</v>
      </c>
      <c r="E1267" s="10">
        <v>0.88893890380001039</v>
      </c>
      <c r="F1267" s="10">
        <v>0.57920455939999727</v>
      </c>
      <c r="G1267" s="2">
        <v>0.55466651909999953</v>
      </c>
      <c r="H1267" s="13">
        <v>0.85294234042787298</v>
      </c>
      <c r="I1267" s="13">
        <v>0.23127822234403375</v>
      </c>
      <c r="J1267" s="20">
        <v>0.22060855466832607</v>
      </c>
      <c r="K1267" s="1">
        <v>2799.9010464831954</v>
      </c>
      <c r="L1267" s="2">
        <v>57.698565240534663</v>
      </c>
    </row>
    <row r="1268" spans="1:12" x14ac:dyDescent="0.25">
      <c r="A1268" s="1">
        <v>1265</v>
      </c>
      <c r="B1268" s="5">
        <v>72.951049804700006</v>
      </c>
      <c r="C1268" s="1">
        <v>35.286373138400002</v>
      </c>
      <c r="D1268" s="2">
        <v>28.9004020691</v>
      </c>
      <c r="E1268" s="10">
        <v>0.88675689700001215</v>
      </c>
      <c r="F1268" s="10">
        <v>0.57840347289999983</v>
      </c>
      <c r="G1268" s="2">
        <v>0.55052375789999886</v>
      </c>
      <c r="H1268" s="13">
        <v>0.85429492269075624</v>
      </c>
      <c r="I1268" s="13">
        <v>0.23162534759458989</v>
      </c>
      <c r="J1268" s="20">
        <v>0.22093846987155813</v>
      </c>
      <c r="K1268" s="1">
        <v>2799.3006014552666</v>
      </c>
      <c r="L1268" s="2">
        <v>57.728440241953649</v>
      </c>
    </row>
    <row r="1269" spans="1:12" x14ac:dyDescent="0.25">
      <c r="A1269" s="1">
        <v>1266</v>
      </c>
      <c r="B1269" s="5">
        <v>72.953514099100005</v>
      </c>
      <c r="C1269" s="1">
        <v>35.287773132300003</v>
      </c>
      <c r="D1269" s="2">
        <v>28.900592803999999</v>
      </c>
      <c r="E1269" s="10">
        <v>0.88922119140001143</v>
      </c>
      <c r="F1269" s="10">
        <v>0.57980346680000139</v>
      </c>
      <c r="G1269" s="2">
        <v>0.5507144927999974</v>
      </c>
      <c r="H1269" s="13">
        <v>0.85569197343912784</v>
      </c>
      <c r="I1269" s="13">
        <v>0.23197352571379495</v>
      </c>
      <c r="J1269" s="20">
        <v>0.2212682458944861</v>
      </c>
      <c r="K1269" s="1">
        <v>2799.5180039653787</v>
      </c>
      <c r="L1269" s="2">
        <v>57.758877743399353</v>
      </c>
    </row>
    <row r="1270" spans="1:12" x14ac:dyDescent="0.25">
      <c r="A1270" s="1">
        <v>1267</v>
      </c>
      <c r="B1270" s="5">
        <v>72.9525222778</v>
      </c>
      <c r="C1270" s="1">
        <v>35.286006927499997</v>
      </c>
      <c r="D1270" s="2">
        <v>28.901180267299999</v>
      </c>
      <c r="E1270" s="10">
        <v>0.88822937010000658</v>
      </c>
      <c r="F1270" s="10">
        <v>0.57803726199999517</v>
      </c>
      <c r="G1270" s="2">
        <v>0.55130195609999788</v>
      </c>
      <c r="H1270" s="13">
        <v>0.85699346930556175</v>
      </c>
      <c r="I1270" s="13">
        <v>0.23231958945008133</v>
      </c>
      <c r="J1270" s="20">
        <v>0.22159827960469194</v>
      </c>
      <c r="K1270" s="1">
        <v>2799.269543953822</v>
      </c>
      <c r="L1270" s="2">
        <v>57.793502745043952</v>
      </c>
    </row>
    <row r="1271" spans="1:12" x14ac:dyDescent="0.25">
      <c r="A1271" s="1">
        <v>1268</v>
      </c>
      <c r="B1271" s="5">
        <v>72.955772399899999</v>
      </c>
      <c r="C1271" s="1">
        <v>35.288890838599997</v>
      </c>
      <c r="D1271" s="2">
        <v>28.905660629300002</v>
      </c>
      <c r="E1271" s="10">
        <v>0.89147949220000555</v>
      </c>
      <c r="F1271" s="10">
        <v>0.5809211730999948</v>
      </c>
      <c r="G1271" s="2">
        <v>0.55578231810000034</v>
      </c>
      <c r="H1271" s="13">
        <v>0.85837291022134066</v>
      </c>
      <c r="I1271" s="13">
        <v>0.23266819103373124</v>
      </c>
      <c r="J1271" s="20">
        <v>0.22193246364318714</v>
      </c>
      <c r="K1271" s="1">
        <v>2800.527372762328</v>
      </c>
      <c r="L1271" s="2">
        <v>57.828940246727143</v>
      </c>
    </row>
    <row r="1272" spans="1:12" x14ac:dyDescent="0.25">
      <c r="A1272" s="1">
        <v>1269</v>
      </c>
      <c r="B1272" s="5">
        <v>72.955459594700002</v>
      </c>
      <c r="C1272" s="1">
        <v>35.288650512700002</v>
      </c>
      <c r="D1272" s="2">
        <v>28.903381347700002</v>
      </c>
      <c r="E1272" s="10">
        <v>0.89116668700000901</v>
      </c>
      <c r="F1272" s="10">
        <v>0.58068084720000002</v>
      </c>
      <c r="G1272" s="2">
        <v>0.55350303650000043</v>
      </c>
      <c r="H1272" s="13">
        <v>0.85968466129248655</v>
      </c>
      <c r="I1272" s="13">
        <v>0.233016203689898</v>
      </c>
      <c r="J1272" s="20">
        <v>0.22226403421604399</v>
      </c>
      <c r="K1272" s="1">
        <v>2799.9769648200599</v>
      </c>
      <c r="L1272" s="2">
        <v>57.85700274806004</v>
      </c>
    </row>
    <row r="1273" spans="1:12" x14ac:dyDescent="0.25">
      <c r="A1273" s="1">
        <v>1270</v>
      </c>
      <c r="B1273" s="5">
        <v>72.956977844199997</v>
      </c>
      <c r="C1273" s="1">
        <v>35.288566589399998</v>
      </c>
      <c r="D1273" s="2">
        <v>28.9039344788</v>
      </c>
      <c r="E1273" s="10">
        <v>0.8926849365000038</v>
      </c>
      <c r="F1273" s="10">
        <v>0.5805969238999964</v>
      </c>
      <c r="G1273" s="2">
        <v>0.55405616759999887</v>
      </c>
      <c r="H1273" s="13">
        <v>0.86100467230078737</v>
      </c>
      <c r="I1273" s="13">
        <v>0.23336378441010744</v>
      </c>
      <c r="J1273" s="20">
        <v>0.22259582634942762</v>
      </c>
      <c r="K1273" s="1">
        <v>2797.4906392877456</v>
      </c>
      <c r="L1273" s="2">
        <v>57.893565249796666</v>
      </c>
    </row>
    <row r="1274" spans="1:12" x14ac:dyDescent="0.25">
      <c r="A1274" s="1">
        <v>1271</v>
      </c>
      <c r="B1274" s="5">
        <v>72.956649780299998</v>
      </c>
      <c r="C1274" s="1">
        <v>35.2917366028</v>
      </c>
      <c r="D1274" s="2">
        <v>28.905221939099999</v>
      </c>
      <c r="E1274" s="10">
        <v>0.89235687260000418</v>
      </c>
      <c r="F1274" s="10">
        <v>0.58376693729999829</v>
      </c>
      <c r="G1274" s="2">
        <v>0.55534362789999747</v>
      </c>
      <c r="H1274" s="13">
        <v>0.86225876031275495</v>
      </c>
      <c r="I1274" s="13">
        <v>0.23371418756299742</v>
      </c>
      <c r="J1274" s="20">
        <v>0.22292857415097808</v>
      </c>
      <c r="K1274" s="1">
        <v>2798.2722530741012</v>
      </c>
      <c r="L1274" s="2">
        <v>57.938315251922177</v>
      </c>
    </row>
    <row r="1275" spans="1:12" x14ac:dyDescent="0.25">
      <c r="A1275" s="1">
        <v>1272</v>
      </c>
      <c r="B1275" s="5">
        <v>72.955795288100006</v>
      </c>
      <c r="C1275" s="1">
        <v>35.291275024400001</v>
      </c>
      <c r="D1275" s="2">
        <v>28.902448654200001</v>
      </c>
      <c r="E1275" s="10">
        <v>0.89150238040001284</v>
      </c>
      <c r="F1275" s="10">
        <v>0.58330535889999879</v>
      </c>
      <c r="G1275" s="2">
        <v>0.5525703429999993</v>
      </c>
      <c r="H1275" s="13">
        <v>0.8634285051162458</v>
      </c>
      <c r="I1275" s="13">
        <v>0.23406377873433462</v>
      </c>
      <c r="J1275" s="20">
        <v>0.22325821591982725</v>
      </c>
      <c r="K1275" s="1">
        <v>2797.9513255591737</v>
      </c>
      <c r="L1275" s="2">
        <v>57.969502753403503</v>
      </c>
    </row>
    <row r="1276" spans="1:12" x14ac:dyDescent="0.25">
      <c r="A1276" s="1">
        <v>1273</v>
      </c>
      <c r="B1276" s="5">
        <v>72.960159301800005</v>
      </c>
      <c r="C1276" s="1">
        <v>35.2918739319</v>
      </c>
      <c r="D1276" s="2">
        <v>28.908464431799999</v>
      </c>
      <c r="E1276" s="10">
        <v>0.89586639410001112</v>
      </c>
      <c r="F1276" s="10">
        <v>0.5839042663999976</v>
      </c>
      <c r="G1276" s="2">
        <v>0.55858612059999757</v>
      </c>
      <c r="H1276" s="13">
        <v>0.86472602067559567</v>
      </c>
      <c r="I1276" s="13">
        <v>0.23441361922199988</v>
      </c>
      <c r="J1276" s="20">
        <v>0.22359354382450811</v>
      </c>
      <c r="K1276" s="1">
        <v>2798.9710468566045</v>
      </c>
      <c r="L1276" s="2">
        <v>58.013002755469643</v>
      </c>
    </row>
    <row r="1277" spans="1:12" x14ac:dyDescent="0.25">
      <c r="A1277" s="1">
        <v>1274</v>
      </c>
      <c r="B1277" s="5">
        <v>72.9512176514</v>
      </c>
      <c r="C1277" s="1">
        <v>35.286743164100002</v>
      </c>
      <c r="D1277" s="2">
        <v>28.9011135101</v>
      </c>
      <c r="E1277" s="10">
        <v>0.88692474370000696</v>
      </c>
      <c r="F1277" s="10">
        <v>0.57877349860000038</v>
      </c>
      <c r="G1277" s="2">
        <v>0.55123519889999884</v>
      </c>
      <c r="H1277" s="13">
        <v>0.86561396959657455</v>
      </c>
      <c r="I1277" s="13">
        <v>0.23475797910137811</v>
      </c>
      <c r="J1277" s="20">
        <v>0.2239211854795832</v>
      </c>
      <c r="K1277" s="1">
        <v>2799.3402860404458</v>
      </c>
      <c r="L1277" s="2">
        <v>58.046190257045964</v>
      </c>
    </row>
    <row r="1278" spans="1:12" x14ac:dyDescent="0.25">
      <c r="A1278" s="1">
        <v>1275</v>
      </c>
      <c r="B1278" s="5">
        <v>72.960601806599996</v>
      </c>
      <c r="C1278" s="1">
        <v>35.291030883799998</v>
      </c>
      <c r="D1278" s="2">
        <v>28.907016754200001</v>
      </c>
      <c r="E1278" s="10">
        <v>0.89630889890000276</v>
      </c>
      <c r="F1278" s="10">
        <v>0.58306121829999569</v>
      </c>
      <c r="G1278" s="2">
        <v>0.55713844299999948</v>
      </c>
      <c r="H1278" s="13">
        <v>0.86684176676871039</v>
      </c>
      <c r="I1278" s="13">
        <v>0.23510628234057665</v>
      </c>
      <c r="J1278" s="20">
        <v>0.2242544027371032</v>
      </c>
      <c r="K1278" s="1">
        <v>2799.3402860404458</v>
      </c>
      <c r="L1278" s="2">
        <v>58.081252758711344</v>
      </c>
    </row>
    <row r="1279" spans="1:12" x14ac:dyDescent="0.25">
      <c r="A1279" s="1">
        <v>1276</v>
      </c>
      <c r="B1279" s="5">
        <v>72.955879211400003</v>
      </c>
      <c r="C1279" s="1">
        <v>35.290367126500001</v>
      </c>
      <c r="D1279" s="2">
        <v>28.905916214000001</v>
      </c>
      <c r="E1279" s="10">
        <v>0.89158630370000935</v>
      </c>
      <c r="F1279" s="10">
        <v>0.58239746099999934</v>
      </c>
      <c r="G1279" s="2">
        <v>0.55603790279999998</v>
      </c>
      <c r="H1279" s="13">
        <v>0.86783154824596342</v>
      </c>
      <c r="I1279" s="13">
        <v>0.23545357351923604</v>
      </c>
      <c r="J1279" s="20">
        <v>0.22458618623716661</v>
      </c>
      <c r="K1279" s="1">
        <v>2798.5672993378248</v>
      </c>
      <c r="L1279" s="2">
        <v>58.111502760148142</v>
      </c>
    </row>
    <row r="1280" spans="1:12" x14ac:dyDescent="0.25">
      <c r="A1280" s="1">
        <v>1277</v>
      </c>
      <c r="B1280" s="5">
        <v>72.959976196300005</v>
      </c>
      <c r="C1280" s="1">
        <v>35.290264129599997</v>
      </c>
      <c r="D1280" s="2">
        <v>28.905868530300001</v>
      </c>
      <c r="E1280" s="10">
        <v>0.89568328860001145</v>
      </c>
      <c r="F1280" s="10">
        <v>0.58229446409999497</v>
      </c>
      <c r="G1280" s="2">
        <v>0.5559902190999999</v>
      </c>
      <c r="H1280" s="13">
        <v>0.86894561786012359</v>
      </c>
      <c r="I1280" s="13">
        <v>0.23580041440981664</v>
      </c>
      <c r="J1280" s="20">
        <v>0.22491759027002889</v>
      </c>
      <c r="K1280" s="1">
        <v>2798.960694356123</v>
      </c>
      <c r="L1280" s="2">
        <v>58.141940261593845</v>
      </c>
    </row>
    <row r="1281" spans="1:12" x14ac:dyDescent="0.25">
      <c r="A1281" s="1">
        <v>1278</v>
      </c>
      <c r="B1281" s="5">
        <v>72.962226867699997</v>
      </c>
      <c r="C1281" s="1">
        <v>35.291328430199997</v>
      </c>
      <c r="D1281" s="2">
        <v>28.905477523799998</v>
      </c>
      <c r="E1281" s="10">
        <v>0.89793396000000314</v>
      </c>
      <c r="F1281" s="10">
        <v>0.58335876469999448</v>
      </c>
      <c r="G1281" s="2">
        <v>0.55559921259999712</v>
      </c>
      <c r="H1281" s="13">
        <v>0.87010515154571932</v>
      </c>
      <c r="I1281" s="13">
        <v>0.23614797276010707</v>
      </c>
      <c r="J1281" s="20">
        <v>0.22524827189235855</v>
      </c>
      <c r="K1281" s="1">
        <v>2797.5665576246101</v>
      </c>
      <c r="L1281" s="2">
        <v>58.171127762980177</v>
      </c>
    </row>
    <row r="1282" spans="1:12" x14ac:dyDescent="0.25">
      <c r="A1282" s="1">
        <v>1279</v>
      </c>
      <c r="B1282" s="5">
        <v>72.957344055199997</v>
      </c>
      <c r="C1282" s="1">
        <v>35.285911560099997</v>
      </c>
      <c r="D1282" s="2">
        <v>28.899084091199999</v>
      </c>
      <c r="E1282" s="10">
        <v>0.89305114750000314</v>
      </c>
      <c r="F1282" s="10">
        <v>0.57794189459999501</v>
      </c>
      <c r="G1282" s="2">
        <v>0.54920577999999765</v>
      </c>
      <c r="H1282" s="13">
        <v>0.87102299138388972</v>
      </c>
      <c r="I1282" s="13">
        <v>0.23648976668194757</v>
      </c>
      <c r="J1282" s="20">
        <v>0.22557222940046709</v>
      </c>
      <c r="K1282" s="1">
        <v>2794.9266700018197</v>
      </c>
      <c r="L1282" s="2">
        <v>58.186752763722325</v>
      </c>
    </row>
    <row r="1283" spans="1:12" x14ac:dyDescent="0.25">
      <c r="A1283" s="1">
        <v>1280</v>
      </c>
      <c r="B1283" s="5">
        <v>72.960845947300001</v>
      </c>
      <c r="C1283" s="1">
        <v>35.2919692993</v>
      </c>
      <c r="D1283" s="2">
        <v>28.905607223499999</v>
      </c>
      <c r="E1283" s="10">
        <v>0.89655303960000765</v>
      </c>
      <c r="F1283" s="10">
        <v>0.58399963379999775</v>
      </c>
      <c r="G1283" s="2">
        <v>0.55572891229999755</v>
      </c>
      <c r="H1283" s="13">
        <v>0.87204419331253447</v>
      </c>
      <c r="I1283" s="13">
        <v>0.23683727654906533</v>
      </c>
      <c r="J1283" s="20">
        <v>0.22590238608336624</v>
      </c>
      <c r="K1283" s="1">
        <v>2790.1869501980254</v>
      </c>
      <c r="L1283" s="2">
        <v>58.194440264087461</v>
      </c>
    </row>
    <row r="1284" spans="1:12" x14ac:dyDescent="0.25">
      <c r="A1284" s="1">
        <v>1281</v>
      </c>
      <c r="B1284" s="5">
        <v>72.962211608900006</v>
      </c>
      <c r="C1284" s="1">
        <v>35.291084289600001</v>
      </c>
      <c r="D1284" s="2">
        <v>28.9055633545</v>
      </c>
      <c r="E1284" s="10">
        <v>0.89791870120001249</v>
      </c>
      <c r="F1284" s="10">
        <v>0.58311462409999848</v>
      </c>
      <c r="G1284" s="2">
        <v>0.55568504329999868</v>
      </c>
      <c r="H1284" s="13">
        <v>0.87307917362803533</v>
      </c>
      <c r="I1284" s="13">
        <v>0.23718355389661611</v>
      </c>
      <c r="J1284" s="20">
        <v>0.22623216874058336</v>
      </c>
      <c r="K1284" s="1">
        <v>2790.0816997764632</v>
      </c>
      <c r="L1284" s="2">
        <v>58.20825276474352</v>
      </c>
    </row>
    <row r="1285" spans="1:12" x14ac:dyDescent="0.25">
      <c r="A1285" s="1">
        <v>1282</v>
      </c>
      <c r="B1285" s="5">
        <v>72.962768554700006</v>
      </c>
      <c r="C1285" s="1">
        <v>35.292701721199997</v>
      </c>
      <c r="D1285" s="2">
        <v>28.905298233</v>
      </c>
      <c r="E1285" s="10">
        <v>0.89847564700001215</v>
      </c>
      <c r="F1285" s="10">
        <v>0.58473205569999465</v>
      </c>
      <c r="G1285" s="2">
        <v>0.55541992179999866</v>
      </c>
      <c r="H1285" s="13">
        <v>0.87409503256291188</v>
      </c>
      <c r="I1285" s="13">
        <v>0.23753110239841901</v>
      </c>
      <c r="J1285" s="20">
        <v>0.22656135649364226</v>
      </c>
      <c r="K1285" s="1">
        <v>2785.5490299822995</v>
      </c>
      <c r="L1285" s="2">
        <v>58.2162527651235</v>
      </c>
    </row>
    <row r="1286" spans="1:12" x14ac:dyDescent="0.25">
      <c r="A1286" s="1">
        <v>1283</v>
      </c>
      <c r="B1286" s="5">
        <v>72.962196350100001</v>
      </c>
      <c r="C1286" s="1">
        <v>35.293273925800001</v>
      </c>
      <c r="D1286" s="2">
        <v>28.905965805099999</v>
      </c>
      <c r="E1286" s="10">
        <v>0.89790344240000763</v>
      </c>
      <c r="F1286" s="10">
        <v>0.58530426029999916</v>
      </c>
      <c r="G1286" s="2">
        <v>0.55608749389999801</v>
      </c>
      <c r="H1286" s="13">
        <v>0.87504736895639645</v>
      </c>
      <c r="I1286" s="13">
        <v>0.23787887555632087</v>
      </c>
      <c r="J1286" s="20">
        <v>0.22689088263104851</v>
      </c>
      <c r="K1286" s="1">
        <v>2786.1391225097468</v>
      </c>
      <c r="L1286" s="2">
        <v>58.224565265518322</v>
      </c>
    </row>
    <row r="1287" spans="1:12" x14ac:dyDescent="0.25">
      <c r="A1287" s="1">
        <v>1284</v>
      </c>
      <c r="B1287" s="5">
        <v>72.960746765099998</v>
      </c>
      <c r="C1287" s="1">
        <v>35.290271758999999</v>
      </c>
      <c r="D1287" s="2">
        <v>28.9054088593</v>
      </c>
      <c r="E1287" s="10">
        <v>0.89645385740000449</v>
      </c>
      <c r="F1287" s="10">
        <v>0.5823020934999974</v>
      </c>
      <c r="G1287" s="2">
        <v>0.55553054809999836</v>
      </c>
      <c r="H1287" s="13">
        <v>0.87590362849414172</v>
      </c>
      <c r="I1287" s="13">
        <v>0.23822329877426476</v>
      </c>
      <c r="J1287" s="20">
        <v>0.22721952229651735</v>
      </c>
      <c r="K1287" s="1">
        <v>2784.8278057820862</v>
      </c>
      <c r="L1287" s="2">
        <v>58.231627765853773</v>
      </c>
    </row>
    <row r="1288" spans="1:12" x14ac:dyDescent="0.25">
      <c r="A1288" s="1">
        <v>1285</v>
      </c>
      <c r="B1288" s="5">
        <v>72.967178344700002</v>
      </c>
      <c r="C1288" s="1">
        <v>35.2932701111</v>
      </c>
      <c r="D1288" s="2">
        <v>28.908496856700001</v>
      </c>
      <c r="E1288" s="10">
        <v>0.90288543700000901</v>
      </c>
      <c r="F1288" s="10">
        <v>0.58530044559999794</v>
      </c>
      <c r="G1288" s="2">
        <v>0.5586185454999999</v>
      </c>
      <c r="H1288" s="13">
        <v>0.87698290083437591</v>
      </c>
      <c r="I1288" s="13">
        <v>0.23857037592109012</v>
      </c>
      <c r="J1288" s="20">
        <v>0.2275509213197211</v>
      </c>
      <c r="K1288" s="1">
        <v>2785.6353008196456</v>
      </c>
      <c r="L1288" s="2">
        <v>58.248190266640449</v>
      </c>
    </row>
    <row r="1289" spans="1:12" x14ac:dyDescent="0.25">
      <c r="A1289" s="1">
        <v>1286</v>
      </c>
      <c r="B1289" s="5">
        <v>72.966773986800007</v>
      </c>
      <c r="C1289" s="1">
        <v>35.295303344700002</v>
      </c>
      <c r="D1289" s="2">
        <v>28.906650543200001</v>
      </c>
      <c r="E1289" s="10">
        <v>0.90248107910001352</v>
      </c>
      <c r="F1289" s="10">
        <v>0.58733367920000035</v>
      </c>
      <c r="G1289" s="2">
        <v>0.55677223200000014</v>
      </c>
      <c r="H1289" s="13">
        <v>0.87800282796500106</v>
      </c>
      <c r="I1289" s="13">
        <v>0.238919139224369</v>
      </c>
      <c r="J1289" s="20">
        <v>0.22788014263040104</v>
      </c>
      <c r="K1289" s="1">
        <v>2785.362684973632</v>
      </c>
      <c r="L1289" s="2">
        <v>58.261877767290571</v>
      </c>
    </row>
    <row r="1290" spans="1:12" x14ac:dyDescent="0.25">
      <c r="A1290" s="1">
        <v>1287</v>
      </c>
      <c r="B1290" s="5">
        <v>72.960792541499998</v>
      </c>
      <c r="C1290" s="1">
        <v>35.2894821167</v>
      </c>
      <c r="D1290" s="2">
        <v>28.9063568115</v>
      </c>
      <c r="E1290" s="10">
        <v>0.89649963380000486</v>
      </c>
      <c r="F1290" s="10">
        <v>0.58151245119999828</v>
      </c>
      <c r="G1290" s="2">
        <v>0.55647850029999901</v>
      </c>
      <c r="H1290" s="13">
        <v>0.87874270019840295</v>
      </c>
      <c r="I1290" s="13">
        <v>0.23926173253634492</v>
      </c>
      <c r="J1290" s="20">
        <v>0.22820874098807079</v>
      </c>
      <c r="K1290" s="1">
        <v>2785.7181208234979</v>
      </c>
      <c r="L1290" s="2">
        <v>58.276752767997095</v>
      </c>
    </row>
    <row r="1291" spans="1:12" x14ac:dyDescent="0.25">
      <c r="A1291" s="1">
        <v>1288</v>
      </c>
      <c r="B1291" s="5">
        <v>72.962875366199995</v>
      </c>
      <c r="C1291" s="1">
        <v>35.294155120799999</v>
      </c>
      <c r="D1291" s="2">
        <v>28.906578064000001</v>
      </c>
      <c r="E1291" s="10">
        <v>0.89858245850000174</v>
      </c>
      <c r="F1291" s="10">
        <v>0.58618545529999722</v>
      </c>
      <c r="G1291" s="2">
        <v>0.55669975280000017</v>
      </c>
      <c r="H1291" s="13">
        <v>0.87953629053046456</v>
      </c>
      <c r="I1291" s="13">
        <v>0.2396086562591089</v>
      </c>
      <c r="J1291" s="20">
        <v>0.22853723199988291</v>
      </c>
      <c r="K1291" s="1">
        <v>2786.090810840833</v>
      </c>
      <c r="L1291" s="2">
        <v>58.291940268718463</v>
      </c>
    </row>
    <row r="1292" spans="1:12" x14ac:dyDescent="0.25">
      <c r="A1292" s="1">
        <v>1289</v>
      </c>
      <c r="B1292" s="5">
        <v>72.962898254400002</v>
      </c>
      <c r="C1292" s="1">
        <v>35.291687011699999</v>
      </c>
      <c r="D1292" s="2">
        <v>28.905742645299998</v>
      </c>
      <c r="E1292" s="10">
        <v>0.89860534670000902</v>
      </c>
      <c r="F1292" s="10">
        <v>0.58371734619999671</v>
      </c>
      <c r="G1292" s="2">
        <v>0.55586433409999714</v>
      </c>
      <c r="H1292" s="13">
        <v>0.88029905277724751</v>
      </c>
      <c r="I1292" s="13">
        <v>0.23995276494904966</v>
      </c>
      <c r="J1292" s="20">
        <v>0.22886455910198314</v>
      </c>
      <c r="K1292" s="1">
        <v>2784.3860990948742</v>
      </c>
      <c r="L1292" s="2">
        <v>58.300690269134066</v>
      </c>
    </row>
    <row r="1293" spans="1:12" x14ac:dyDescent="0.25">
      <c r="A1293" s="1">
        <v>1290</v>
      </c>
      <c r="B1293" s="5">
        <v>72.965255737299998</v>
      </c>
      <c r="C1293" s="1">
        <v>35.292243957499998</v>
      </c>
      <c r="D1293" s="2">
        <v>28.907413482700001</v>
      </c>
      <c r="E1293" s="10">
        <v>0.90096282960000451</v>
      </c>
      <c r="F1293" s="10">
        <v>0.58427429199999636</v>
      </c>
      <c r="G1293" s="2">
        <v>0.55753517149999965</v>
      </c>
      <c r="H1293" s="13">
        <v>0.88112560385015704</v>
      </c>
      <c r="I1293" s="13">
        <v>0.24029708647610024</v>
      </c>
      <c r="J1293" s="20">
        <v>0.229193229714381</v>
      </c>
      <c r="K1293" s="1">
        <v>2784.4758207657142</v>
      </c>
      <c r="L1293" s="2">
        <v>58.314127769772313</v>
      </c>
    </row>
    <row r="1294" spans="1:12" x14ac:dyDescent="0.25">
      <c r="A1294" s="1">
        <v>1291</v>
      </c>
      <c r="B1294" s="5">
        <v>72.967010497999993</v>
      </c>
      <c r="C1294" s="1">
        <v>35.295734405499999</v>
      </c>
      <c r="D1294" s="2">
        <v>28.908824920699999</v>
      </c>
      <c r="E1294" s="10">
        <v>0.90271759029999998</v>
      </c>
      <c r="F1294" s="10">
        <v>0.58776473999999723</v>
      </c>
      <c r="G1294" s="2">
        <v>0.55894660949999775</v>
      </c>
      <c r="H1294" s="13">
        <v>0.88198928330815196</v>
      </c>
      <c r="I1294" s="13">
        <v>0.24064455412962429</v>
      </c>
      <c r="J1294" s="20">
        <v>0.22952298309416638</v>
      </c>
      <c r="K1294" s="1">
        <v>2785.5058945636265</v>
      </c>
      <c r="L1294" s="2">
        <v>58.328565270458057</v>
      </c>
    </row>
    <row r="1295" spans="1:12" x14ac:dyDescent="0.25">
      <c r="A1295" s="1">
        <v>1292</v>
      </c>
      <c r="B1295" s="5">
        <v>72.966621398900003</v>
      </c>
      <c r="C1295" s="1">
        <v>35.294208526600002</v>
      </c>
      <c r="D1295" s="2">
        <v>28.906133651699999</v>
      </c>
      <c r="E1295" s="10">
        <v>0.90232849120000935</v>
      </c>
      <c r="F1295" s="10">
        <v>0.58623886110000001</v>
      </c>
      <c r="G1295" s="2">
        <v>0.55625534049999814</v>
      </c>
      <c r="H1295" s="13">
        <v>0.88280285162382544</v>
      </c>
      <c r="I1295" s="13">
        <v>0.24099014843659519</v>
      </c>
      <c r="J1295" s="20">
        <v>0.22984971545157273</v>
      </c>
      <c r="K1295" s="1">
        <v>2784.6587149408879</v>
      </c>
      <c r="L1295" s="2">
        <v>58.336815270849911</v>
      </c>
    </row>
    <row r="1296" spans="1:12" x14ac:dyDescent="0.25">
      <c r="A1296" s="1">
        <v>1293</v>
      </c>
      <c r="B1296" s="5">
        <v>72.9681930542</v>
      </c>
      <c r="C1296" s="1">
        <v>35.294349670400003</v>
      </c>
      <c r="D1296" s="2">
        <v>28.904613494900001</v>
      </c>
      <c r="E1296" s="10">
        <v>0.90390014650000694</v>
      </c>
      <c r="F1296" s="10">
        <v>0.58638000490000053</v>
      </c>
      <c r="G1296" s="2">
        <v>0.55473518370000008</v>
      </c>
      <c r="H1296" s="13">
        <v>0.88364674341887295</v>
      </c>
      <c r="I1296" s="13">
        <v>0.24133553829305826</v>
      </c>
      <c r="J1296" s="20">
        <v>0.23017460091982131</v>
      </c>
      <c r="K1296" s="1">
        <v>2784.0979544981383</v>
      </c>
      <c r="L1296" s="2">
        <v>58.347440271354571</v>
      </c>
    </row>
    <row r="1297" spans="1:12" x14ac:dyDescent="0.25">
      <c r="A1297" s="1">
        <v>1294</v>
      </c>
      <c r="B1297" s="5">
        <v>72.9657745361</v>
      </c>
      <c r="C1297" s="1">
        <v>35.294811248800002</v>
      </c>
      <c r="D1297" s="2">
        <v>28.907335281400002</v>
      </c>
      <c r="E1297" s="10">
        <v>0.90148162840000623</v>
      </c>
      <c r="F1297" s="10">
        <v>0.58684158330000002</v>
      </c>
      <c r="G1297" s="2">
        <v>0.55745697020000051</v>
      </c>
      <c r="H1297" s="13">
        <v>0.88436013881811926</v>
      </c>
      <c r="I1297" s="13">
        <v>0.24168104433806531</v>
      </c>
      <c r="J1297" s="20">
        <v>0.23050188328910043</v>
      </c>
      <c r="K1297" s="1">
        <v>2730.021668232861</v>
      </c>
      <c r="L1297" s="2">
        <v>58.329252770490712</v>
      </c>
    </row>
    <row r="1298" spans="1:12" x14ac:dyDescent="0.25">
      <c r="A1298" s="1">
        <v>1295</v>
      </c>
      <c r="B1298" s="5">
        <v>72.967575073199995</v>
      </c>
      <c r="C1298" s="1">
        <v>35.295490264900003</v>
      </c>
      <c r="D1298" s="2">
        <v>28.909368515000001</v>
      </c>
      <c r="E1298" s="10">
        <v>0.90328216550000207</v>
      </c>
      <c r="F1298" s="10">
        <v>0.58752059940000123</v>
      </c>
      <c r="G1298" s="2">
        <v>0.55949020379999936</v>
      </c>
      <c r="H1298" s="13">
        <v>0.88511701988539204</v>
      </c>
      <c r="I1298" s="13">
        <v>0.24202688389312721</v>
      </c>
      <c r="J1298" s="20">
        <v>0.23083087160961224</v>
      </c>
      <c r="K1298" s="1">
        <v>2726.8503522520186</v>
      </c>
      <c r="L1298" s="2">
        <v>58.299252769065788</v>
      </c>
    </row>
    <row r="1299" spans="1:12" x14ac:dyDescent="0.25">
      <c r="A1299" s="1">
        <v>1296</v>
      </c>
      <c r="B1299" s="5">
        <v>72.964012146000002</v>
      </c>
      <c r="C1299" s="1">
        <v>35.294261932399998</v>
      </c>
      <c r="D1299" s="2">
        <v>28.906198501599999</v>
      </c>
      <c r="E1299" s="10">
        <v>0.89971923830000833</v>
      </c>
      <c r="F1299" s="10">
        <v>0.5862922668999957</v>
      </c>
      <c r="G1299" s="2">
        <v>0.55632019039999747</v>
      </c>
      <c r="H1299" s="13">
        <v>0.88570110862197804</v>
      </c>
      <c r="I1299" s="13">
        <v>0.24237114927613365</v>
      </c>
      <c r="J1299" s="20">
        <v>0.23115636092840222</v>
      </c>
      <c r="K1299" s="1">
        <v>2740.8779904044932</v>
      </c>
      <c r="L1299" s="2">
        <v>58.307252769445768</v>
      </c>
    </row>
    <row r="1300" spans="1:12" x14ac:dyDescent="0.25">
      <c r="A1300" s="1">
        <v>1297</v>
      </c>
      <c r="B1300" s="5">
        <v>72.963829040500002</v>
      </c>
      <c r="C1300" s="1">
        <v>35.294872283899998</v>
      </c>
      <c r="D1300" s="2">
        <v>28.905509948700001</v>
      </c>
      <c r="E1300" s="10">
        <v>0.89953613280000866</v>
      </c>
      <c r="F1300" s="10">
        <v>0.58690261839999636</v>
      </c>
      <c r="G1300" s="2">
        <v>0.55563163749999944</v>
      </c>
      <c r="H1300" s="13">
        <v>0.88625450958909835</v>
      </c>
      <c r="I1300" s="13">
        <v>0.24271568074525762</v>
      </c>
      <c r="J1300" s="20">
        <v>0.2314808362049745</v>
      </c>
      <c r="K1300" s="1">
        <v>2718.9082589659374</v>
      </c>
      <c r="L1300" s="2">
        <v>58.299565269080631</v>
      </c>
    </row>
    <row r="1301" spans="1:12" x14ac:dyDescent="0.25">
      <c r="A1301" s="1">
        <v>1298</v>
      </c>
      <c r="B1301" s="5">
        <v>72.961791992200006</v>
      </c>
      <c r="C1301" s="1">
        <v>35.291557312000002</v>
      </c>
      <c r="D1301" s="2">
        <v>28.903062820399999</v>
      </c>
      <c r="E1301" s="10">
        <v>0.89749908450001215</v>
      </c>
      <c r="F1301" s="10">
        <v>0.58358764649999983</v>
      </c>
      <c r="G1301" s="2">
        <v>0.55318450919999762</v>
      </c>
      <c r="H1301" s="13">
        <v>0.88670429258553773</v>
      </c>
      <c r="I1301" s="13">
        <v>0.24305655271101273</v>
      </c>
      <c r="J1301" s="20">
        <v>0.23180253987796892</v>
      </c>
      <c r="K1301" s="1">
        <v>2751.2977821391542</v>
      </c>
      <c r="L1301" s="2">
        <v>58.307065269436862</v>
      </c>
    </row>
    <row r="1302" spans="1:12" x14ac:dyDescent="0.25">
      <c r="A1302" s="1">
        <v>1299</v>
      </c>
      <c r="B1302" s="5">
        <v>72.964385986300002</v>
      </c>
      <c r="C1302" s="1">
        <v>35.294795989999997</v>
      </c>
      <c r="D1302" s="2">
        <v>28.908557891800001</v>
      </c>
      <c r="E1302" s="10">
        <v>0.90009307860000831</v>
      </c>
      <c r="F1302" s="10">
        <v>0.58682632449999517</v>
      </c>
      <c r="G1302" s="2">
        <v>0.55867958059999978</v>
      </c>
      <c r="H1302" s="13">
        <v>0.88723984402611411</v>
      </c>
      <c r="I1302" s="13">
        <v>0.24340032248280144</v>
      </c>
      <c r="J1302" s="20">
        <v>0.23212941691869093</v>
      </c>
      <c r="K1302" s="1">
        <v>2721.4170149159618</v>
      </c>
      <c r="L1302" s="2">
        <v>58.302565269223123</v>
      </c>
    </row>
    <row r="1303" spans="1:12" x14ac:dyDescent="0.25">
      <c r="A1303" s="1">
        <v>1300</v>
      </c>
      <c r="B1303" s="5">
        <v>72.965652465800005</v>
      </c>
      <c r="C1303" s="1">
        <v>35.294143676799997</v>
      </c>
      <c r="D1303" s="2">
        <v>28.906885147099999</v>
      </c>
      <c r="E1303" s="10">
        <v>0.90135955810001178</v>
      </c>
      <c r="F1303" s="10">
        <v>0.58617401129999536</v>
      </c>
      <c r="G1303" s="2">
        <v>0.55700683589999755</v>
      </c>
      <c r="H1303" s="13">
        <v>0.88780463258906972</v>
      </c>
      <c r="I1303" s="13">
        <v>0.24374309617161877</v>
      </c>
      <c r="J1303" s="20">
        <v>0.23245429433767256</v>
      </c>
      <c r="K1303" s="1">
        <v>2753.3165197330527</v>
      </c>
      <c r="L1303" s="2">
        <v>58.306815269424987</v>
      </c>
    </row>
    <row r="1304" spans="1:12" x14ac:dyDescent="0.25">
      <c r="A1304" s="1">
        <v>1301</v>
      </c>
      <c r="B1304" s="5">
        <v>72.964363098099994</v>
      </c>
      <c r="C1304" s="1">
        <v>35.294048309300003</v>
      </c>
      <c r="D1304" s="2">
        <v>28.907438278200001</v>
      </c>
      <c r="E1304" s="10">
        <v>0.90007019040000102</v>
      </c>
      <c r="F1304" s="10">
        <v>0.58607864380000052</v>
      </c>
      <c r="G1304" s="2">
        <v>0.55755996699999955</v>
      </c>
      <c r="H1304" s="13">
        <v>0.88829525490150862</v>
      </c>
      <c r="I1304" s="13">
        <v>0.24408543171924699</v>
      </c>
      <c r="J1304" s="20">
        <v>0.23277940001033465</v>
      </c>
      <c r="K1304" s="1">
        <v>2752.1208059274359</v>
      </c>
      <c r="L1304" s="2">
        <v>58.306877769427956</v>
      </c>
    </row>
    <row r="1305" spans="1:12" x14ac:dyDescent="0.25">
      <c r="A1305" s="1">
        <v>1302</v>
      </c>
      <c r="B1305" s="5">
        <v>72.966056823700001</v>
      </c>
      <c r="C1305" s="1">
        <v>35.295097351099997</v>
      </c>
      <c r="D1305" s="2">
        <v>28.9047527313</v>
      </c>
      <c r="E1305" s="10">
        <v>0.90176391600000727</v>
      </c>
      <c r="F1305" s="10">
        <v>0.58712768559999517</v>
      </c>
      <c r="G1305" s="2">
        <v>0.5548744200999991</v>
      </c>
      <c r="H1305" s="13">
        <v>0.88883400134544766</v>
      </c>
      <c r="I1305" s="13">
        <v>0.24442847397312761</v>
      </c>
      <c r="J1305" s="20">
        <v>0.23310149503042418</v>
      </c>
      <c r="K1305" s="1">
        <v>2738.8851340617985</v>
      </c>
      <c r="L1305" s="2">
        <v>58.307377769451705</v>
      </c>
    </row>
    <row r="1306" spans="1:12" x14ac:dyDescent="0.25">
      <c r="A1306" s="1">
        <v>1303</v>
      </c>
      <c r="B1306" s="5">
        <v>72.956916809099994</v>
      </c>
      <c r="C1306" s="1">
        <v>35.291431426999999</v>
      </c>
      <c r="D1306" s="2">
        <v>28.904388427699999</v>
      </c>
      <c r="E1306" s="10">
        <v>0.89262390140000036</v>
      </c>
      <c r="F1306" s="10">
        <v>0.58346176149999707</v>
      </c>
      <c r="G1306" s="2">
        <v>0.55451011649999771</v>
      </c>
      <c r="H1306" s="13">
        <v>0.88898559734762939</v>
      </c>
      <c r="I1306" s="13">
        <v>0.24476750726065494</v>
      </c>
      <c r="J1306" s="20">
        <v>0.23342290365189386</v>
      </c>
      <c r="K1306" s="1">
        <v>2703.3881353273755</v>
      </c>
      <c r="L1306" s="2">
        <v>58.294377768834238</v>
      </c>
    </row>
    <row r="1307" spans="1:12" x14ac:dyDescent="0.25">
      <c r="A1307" s="1">
        <v>1304</v>
      </c>
      <c r="B1307" s="5">
        <v>72.9652633667</v>
      </c>
      <c r="C1307" s="1">
        <v>35.295185089100002</v>
      </c>
      <c r="D1307" s="2">
        <v>28.906751632700001</v>
      </c>
      <c r="E1307" s="10">
        <v>0.90097045900000694</v>
      </c>
      <c r="F1307" s="10">
        <v>0.58721542360000001</v>
      </c>
      <c r="G1307" s="2">
        <v>0.55687332149999946</v>
      </c>
      <c r="H1307" s="13">
        <v>0.88946499181372518</v>
      </c>
      <c r="I1307" s="13">
        <v>0.24510995517699416</v>
      </c>
      <c r="J1307" s="20">
        <v>0.23374635406974173</v>
      </c>
      <c r="K1307" s="1">
        <v>2731.3122799595585</v>
      </c>
      <c r="L1307" s="2">
        <v>58.298690269039071</v>
      </c>
    </row>
    <row r="1308" spans="1:12" x14ac:dyDescent="0.25">
      <c r="A1308" s="1">
        <v>1305</v>
      </c>
      <c r="B1308" s="5">
        <v>72.9642868042</v>
      </c>
      <c r="C1308" s="1">
        <v>35.293457031199999</v>
      </c>
      <c r="D1308" s="2">
        <v>28.906761169399999</v>
      </c>
      <c r="E1308" s="10">
        <v>0.89999389650000694</v>
      </c>
      <c r="F1308" s="10">
        <v>0.58548736569999704</v>
      </c>
      <c r="G1308" s="2">
        <v>0.55688285819999805</v>
      </c>
      <c r="H1308" s="13">
        <v>0.8898861480011776</v>
      </c>
      <c r="I1308" s="13">
        <v>0.24545033258751658</v>
      </c>
      <c r="J1308" s="20">
        <v>0.2340694905738723</v>
      </c>
      <c r="K1308" s="1">
        <v>2726.1049722173484</v>
      </c>
      <c r="L1308" s="2">
        <v>58.299377769071725</v>
      </c>
    </row>
    <row r="1309" spans="1:12" x14ac:dyDescent="0.25">
      <c r="A1309" s="1">
        <v>1306</v>
      </c>
      <c r="B1309" s="5">
        <v>72.967323303200004</v>
      </c>
      <c r="C1309" s="1">
        <v>35.294052123999997</v>
      </c>
      <c r="D1309" s="2">
        <v>28.908405303999999</v>
      </c>
      <c r="E1309" s="10">
        <v>0.90303039550001074</v>
      </c>
      <c r="F1309" s="10">
        <v>0.58608245849999463</v>
      </c>
      <c r="G1309" s="2">
        <v>0.5585269927999974</v>
      </c>
      <c r="H1309" s="13">
        <v>0.89041191790112928</v>
      </c>
      <c r="I1309" s="13">
        <v>0.24579096471342968</v>
      </c>
      <c r="J1309" s="20">
        <v>0.23439394807609801</v>
      </c>
      <c r="K1309" s="1">
        <v>2743.6248538655927</v>
      </c>
      <c r="L1309" s="2">
        <v>58.304252769303275</v>
      </c>
    </row>
    <row r="1310" spans="1:12" x14ac:dyDescent="0.25">
      <c r="A1310" s="1">
        <v>1307</v>
      </c>
      <c r="B1310" s="5">
        <v>72.970993042000003</v>
      </c>
      <c r="C1310" s="1">
        <v>35.295722961400003</v>
      </c>
      <c r="D1310" s="2">
        <v>28.907835006700001</v>
      </c>
      <c r="E1310" s="10">
        <v>0.90670013430001006</v>
      </c>
      <c r="F1310" s="10">
        <v>0.58775329590000069</v>
      </c>
      <c r="G1310" s="2">
        <v>0.55795669549999971</v>
      </c>
      <c r="H1310" s="13">
        <v>0.89106344655708569</v>
      </c>
      <c r="I1310" s="13">
        <v>0.24613292704461606</v>
      </c>
      <c r="J1310" s="20">
        <v>0.23471751082352219</v>
      </c>
      <c r="K1310" s="1">
        <v>2717.2380555549171</v>
      </c>
      <c r="L1310" s="2">
        <v>58.299815269092505</v>
      </c>
    </row>
    <row r="1311" spans="1:12" x14ac:dyDescent="0.25">
      <c r="A1311" s="1">
        <v>1308</v>
      </c>
      <c r="B1311" s="5">
        <v>72.963378906200006</v>
      </c>
      <c r="C1311" s="1">
        <v>35.292579650900002</v>
      </c>
      <c r="D1311" s="2">
        <v>28.907419204699998</v>
      </c>
      <c r="E1311" s="10">
        <v>0.89908599850001281</v>
      </c>
      <c r="F1311" s="10">
        <v>0.5846099854000002</v>
      </c>
      <c r="G1311" s="2">
        <v>0.55754089349999703</v>
      </c>
      <c r="H1311" s="13">
        <v>0.89138434863480276</v>
      </c>
      <c r="I1311" s="13">
        <v>0.24647140410297155</v>
      </c>
      <c r="J1311" s="20">
        <v>0.23504033420619824</v>
      </c>
      <c r="K1311" s="1">
        <v>2744.1079705547309</v>
      </c>
      <c r="L1311" s="2">
        <v>58.304565269318118</v>
      </c>
    </row>
    <row r="1312" spans="1:12" x14ac:dyDescent="0.25">
      <c r="A1312" s="1">
        <v>1309</v>
      </c>
      <c r="B1312" s="5">
        <v>72.964988708500002</v>
      </c>
      <c r="C1312" s="1">
        <v>35.296207428000002</v>
      </c>
      <c r="D1312" s="2">
        <v>28.906026840199999</v>
      </c>
      <c r="E1312" s="10">
        <v>0.90069580080000833</v>
      </c>
      <c r="F1312" s="10">
        <v>0.58823776250000037</v>
      </c>
      <c r="G1312" s="2">
        <v>0.55614852899999789</v>
      </c>
      <c r="H1312" s="13">
        <v>0.891756806721409</v>
      </c>
      <c r="I1312" s="13">
        <v>0.24681317046136794</v>
      </c>
      <c r="J1312" s="20">
        <v>0.23536144240099274</v>
      </c>
      <c r="K1312" s="1">
        <v>2744.3616068165284</v>
      </c>
      <c r="L1312" s="2">
        <v>58.306315269401239</v>
      </c>
    </row>
    <row r="1313" spans="1:12" x14ac:dyDescent="0.25">
      <c r="A1313" s="1">
        <v>1310</v>
      </c>
      <c r="B1313" s="5">
        <v>72.965049743700007</v>
      </c>
      <c r="C1313" s="1">
        <v>35.295108795200001</v>
      </c>
      <c r="D1313" s="2">
        <v>28.906736373899999</v>
      </c>
      <c r="E1313" s="10">
        <v>0.90075683600001355</v>
      </c>
      <c r="F1313" s="10">
        <v>0.58713912969999882</v>
      </c>
      <c r="G1313" s="2">
        <v>0.55685806269999816</v>
      </c>
      <c r="H1313" s="13">
        <v>0.89211680789255388</v>
      </c>
      <c r="I1313" s="13">
        <v>0.24715349642060705</v>
      </c>
      <c r="J1313" s="20">
        <v>0.23568293902129175</v>
      </c>
      <c r="K1313" s="1">
        <v>2743.7335551206488</v>
      </c>
      <c r="L1313" s="2">
        <v>58.305940269383427</v>
      </c>
    </row>
    <row r="1314" spans="1:12" x14ac:dyDescent="0.25">
      <c r="A1314" s="1">
        <v>1311</v>
      </c>
      <c r="B1314" s="5">
        <v>72.961227417000003</v>
      </c>
      <c r="C1314" s="1">
        <v>35.291984558099998</v>
      </c>
      <c r="D1314" s="2">
        <v>28.904733657800001</v>
      </c>
      <c r="E1314" s="10">
        <v>0.89693450930001006</v>
      </c>
      <c r="F1314" s="10">
        <v>0.58401489259999551</v>
      </c>
      <c r="G1314" s="2">
        <v>0.55485534660000013</v>
      </c>
      <c r="H1314" s="13">
        <v>0.89230951594885277</v>
      </c>
      <c r="I1314" s="13">
        <v>0.24749035781678655</v>
      </c>
      <c r="J1314" s="20">
        <v>0.23600211142887026</v>
      </c>
      <c r="K1314" s="1">
        <v>2716.5892988580745</v>
      </c>
      <c r="L1314" s="2">
        <v>58.304440269312181</v>
      </c>
    </row>
    <row r="1315" spans="1:12" x14ac:dyDescent="0.25">
      <c r="A1315" s="1">
        <v>1312</v>
      </c>
      <c r="B1315" s="5">
        <v>72.964836120599998</v>
      </c>
      <c r="C1315" s="1">
        <v>35.296398162800003</v>
      </c>
      <c r="D1315" s="2">
        <v>28.9081192017</v>
      </c>
      <c r="E1315" s="10">
        <v>0.90054321290000416</v>
      </c>
      <c r="F1315" s="10">
        <v>0.58842849730000069</v>
      </c>
      <c r="G1315" s="2">
        <v>0.5582408904999987</v>
      </c>
      <c r="H1315" s="13">
        <v>0.89263886382689805</v>
      </c>
      <c r="I1315" s="13">
        <v>0.24783129595627001</v>
      </c>
      <c r="J1315" s="20">
        <v>0.23632435020794107</v>
      </c>
      <c r="K1315" s="1">
        <v>2718.9462181343697</v>
      </c>
      <c r="L1315" s="2">
        <v>58.299190269062819</v>
      </c>
    </row>
    <row r="1316" spans="1:12" x14ac:dyDescent="0.25">
      <c r="A1316" s="1">
        <v>1313</v>
      </c>
      <c r="B1316" s="5">
        <v>72.960472106899999</v>
      </c>
      <c r="C1316" s="1">
        <v>35.287395477300002</v>
      </c>
      <c r="D1316" s="2">
        <v>28.901985168500001</v>
      </c>
      <c r="E1316" s="10">
        <v>0.89617919920000588</v>
      </c>
      <c r="F1316" s="10">
        <v>0.57942581180000019</v>
      </c>
      <c r="G1316" s="2">
        <v>0.55210685730000009</v>
      </c>
      <c r="H1316" s="13">
        <v>0.89278047724182308</v>
      </c>
      <c r="I1316" s="13">
        <v>0.24816289047211382</v>
      </c>
      <c r="J1316" s="20">
        <v>0.23664013271503401</v>
      </c>
      <c r="K1316" s="1">
        <v>2743.4402342736721</v>
      </c>
      <c r="L1316" s="2">
        <v>58.306065269389364</v>
      </c>
    </row>
    <row r="1317" spans="1:12" x14ac:dyDescent="0.25">
      <c r="A1317" s="1">
        <v>1314</v>
      </c>
      <c r="B1317" s="5">
        <v>72.963150024399994</v>
      </c>
      <c r="C1317" s="1">
        <v>35.292251586900001</v>
      </c>
      <c r="D1317" s="2">
        <v>28.9065856934</v>
      </c>
      <c r="E1317" s="10">
        <v>0.89885711670000035</v>
      </c>
      <c r="F1317" s="10">
        <v>0.58428192139999879</v>
      </c>
      <c r="G1317" s="2">
        <v>0.55670738219999905</v>
      </c>
      <c r="H1317" s="13">
        <v>0.8930235428201494</v>
      </c>
      <c r="I1317" s="13">
        <v>0.24849900950304152</v>
      </c>
      <c r="J1317" s="20">
        <v>0.23696019996451853</v>
      </c>
      <c r="K1317" s="1">
        <v>2698.1169871655293</v>
      </c>
      <c r="L1317" s="2">
        <v>58.292190268730337</v>
      </c>
    </row>
    <row r="1318" spans="1:12" x14ac:dyDescent="0.25">
      <c r="A1318" s="1">
        <v>1315</v>
      </c>
      <c r="B1318" s="5">
        <v>72.966072082500006</v>
      </c>
      <c r="C1318" s="1">
        <v>35.294445037800003</v>
      </c>
      <c r="D1318" s="2">
        <v>28.9083271027</v>
      </c>
      <c r="E1318" s="10">
        <v>0.90177917480001213</v>
      </c>
      <c r="F1318" s="10">
        <v>0.58647537230000069</v>
      </c>
      <c r="G1318" s="2">
        <v>0.55844879149999826</v>
      </c>
      <c r="H1318" s="13">
        <v>0.89337376809934432</v>
      </c>
      <c r="I1318" s="13">
        <v>0.24883698586583819</v>
      </c>
      <c r="J1318" s="20">
        <v>0.23728168855605355</v>
      </c>
      <c r="K1318" s="1">
        <v>2698.5586938527413</v>
      </c>
      <c r="L1318" s="2">
        <v>58.292815268760023</v>
      </c>
    </row>
    <row r="1319" spans="1:12" x14ac:dyDescent="0.25">
      <c r="A1319" s="1">
        <v>1316</v>
      </c>
      <c r="B1319" s="5">
        <v>72.963500976600002</v>
      </c>
      <c r="C1319" s="1">
        <v>35.292766571000001</v>
      </c>
      <c r="D1319" s="2">
        <v>28.9044208527</v>
      </c>
      <c r="E1319" s="10">
        <v>0.89920806890000904</v>
      </c>
      <c r="F1319" s="10">
        <v>0.5847969054999993</v>
      </c>
      <c r="G1319" s="2">
        <v>0.55454254149999826</v>
      </c>
      <c r="H1319" s="13">
        <v>0.8936071401313701</v>
      </c>
      <c r="I1319" s="13">
        <v>0.24917294578547214</v>
      </c>
      <c r="J1319" s="20">
        <v>0.23759894940899789</v>
      </c>
      <c r="K1319" s="1">
        <v>2699.138433879707</v>
      </c>
      <c r="L1319" s="2">
        <v>58.29250276874518</v>
      </c>
    </row>
    <row r="1320" spans="1:12" x14ac:dyDescent="0.25">
      <c r="A1320" s="1">
        <v>1317</v>
      </c>
      <c r="B1320" s="5">
        <v>72.966293335000003</v>
      </c>
      <c r="C1320" s="1">
        <v>35.294559478799997</v>
      </c>
      <c r="D1320" s="2">
        <v>28.908536910999999</v>
      </c>
      <c r="E1320" s="10">
        <v>0.90200042730000973</v>
      </c>
      <c r="F1320" s="10">
        <v>0.58658981329999449</v>
      </c>
      <c r="G1320" s="2">
        <v>0.55865859979999755</v>
      </c>
      <c r="H1320" s="13">
        <v>0.8939428716181157</v>
      </c>
      <c r="I1320" s="13">
        <v>0.24951036265298684</v>
      </c>
      <c r="J1320" s="20">
        <v>0.23792000905938931</v>
      </c>
      <c r="K1320" s="1">
        <v>2698.3913284282899</v>
      </c>
      <c r="L1320" s="2">
        <v>58.293627768798615</v>
      </c>
    </row>
    <row r="1321" spans="1:12" x14ac:dyDescent="0.25">
      <c r="A1321" s="1">
        <v>1318</v>
      </c>
      <c r="B1321" s="5">
        <v>72.964256286600005</v>
      </c>
      <c r="C1321" s="1">
        <v>35.2948265076</v>
      </c>
      <c r="D1321" s="2">
        <v>28.9078407288</v>
      </c>
      <c r="E1321" s="10">
        <v>0.89996337890001143</v>
      </c>
      <c r="F1321" s="10">
        <v>0.58685684209999778</v>
      </c>
      <c r="G1321" s="2">
        <v>0.55796241759999887</v>
      </c>
      <c r="H1321" s="13">
        <v>0.8941836919093924</v>
      </c>
      <c r="I1321" s="13">
        <v>0.24984770913243445</v>
      </c>
      <c r="J1321" s="20">
        <v>0.23824005146792968</v>
      </c>
      <c r="K1321" s="1">
        <v>2699.9528305842541</v>
      </c>
      <c r="L1321" s="2">
        <v>58.294315268831269</v>
      </c>
    </row>
    <row r="1322" spans="1:12" x14ac:dyDescent="0.25">
      <c r="A1322" s="1">
        <v>1319</v>
      </c>
      <c r="B1322" s="5">
        <v>72.968315124499995</v>
      </c>
      <c r="C1322" s="1">
        <v>35.295261383099998</v>
      </c>
      <c r="D1322" s="2">
        <v>28.9070606232</v>
      </c>
      <c r="E1322" s="10">
        <v>0.90402221680000139</v>
      </c>
      <c r="F1322" s="10">
        <v>0.58729171759999588</v>
      </c>
      <c r="G1322" s="2">
        <v>0.55718231199999835</v>
      </c>
      <c r="H1322" s="13">
        <v>0.89457723290501656</v>
      </c>
      <c r="I1322" s="13">
        <v>0.25018515314090184</v>
      </c>
      <c r="J1322" s="20">
        <v>0.23855899372846187</v>
      </c>
      <c r="K1322" s="1">
        <v>2699.9010680818465</v>
      </c>
      <c r="L1322" s="2">
        <v>58.293252768780803</v>
      </c>
    </row>
    <row r="1323" spans="1:12" x14ac:dyDescent="0.25">
      <c r="A1323" s="1">
        <v>1320</v>
      </c>
      <c r="B1323" s="5">
        <v>72.968849182100001</v>
      </c>
      <c r="C1323" s="1">
        <v>35.2945976257</v>
      </c>
      <c r="D1323" s="2">
        <v>28.9081554413</v>
      </c>
      <c r="E1323" s="10">
        <v>0.90455627440000796</v>
      </c>
      <c r="F1323" s="10">
        <v>0.58662796019999774</v>
      </c>
      <c r="G1323" s="2">
        <v>0.55827713009999869</v>
      </c>
      <c r="H1323" s="13">
        <v>0.89497639456481659</v>
      </c>
      <c r="I1323" s="13">
        <v>0.25052159594796092</v>
      </c>
      <c r="J1323" s="20">
        <v>0.23887871186483303</v>
      </c>
      <c r="K1323" s="1">
        <v>2699.9907897526864</v>
      </c>
      <c r="L1323" s="2">
        <v>58.294377768834238</v>
      </c>
    </row>
    <row r="1324" spans="1:12" x14ac:dyDescent="0.25">
      <c r="A1324" s="1">
        <v>1321</v>
      </c>
      <c r="B1324" s="5">
        <v>72.969573974599996</v>
      </c>
      <c r="C1324" s="1">
        <v>35.295787811300002</v>
      </c>
      <c r="D1324" s="2">
        <v>28.908258438099999</v>
      </c>
      <c r="E1324" s="10">
        <v>0.90528106690000243</v>
      </c>
      <c r="F1324" s="10">
        <v>0.58781814580000002</v>
      </c>
      <c r="G1324" s="2">
        <v>0.55838012689999772</v>
      </c>
      <c r="H1324" s="13">
        <v>0.89538858145822386</v>
      </c>
      <c r="I1324" s="13">
        <v>0.25085889249781274</v>
      </c>
      <c r="J1324" s="20">
        <v>0.2391982132798684</v>
      </c>
      <c r="K1324" s="1">
        <v>2700.3220697680954</v>
      </c>
      <c r="L1324" s="2">
        <v>58.294565268843144</v>
      </c>
    </row>
    <row r="1325" spans="1:12" x14ac:dyDescent="0.25">
      <c r="A1325" s="1">
        <v>1322</v>
      </c>
      <c r="B1325" s="5">
        <v>72.9661941528</v>
      </c>
      <c r="C1325" s="1">
        <v>35.2923431396</v>
      </c>
      <c r="D1325" s="2">
        <v>28.9060554504</v>
      </c>
      <c r="E1325" s="10">
        <v>0.90190124510000658</v>
      </c>
      <c r="F1325" s="10">
        <v>0.58437347409999774</v>
      </c>
      <c r="G1325" s="2">
        <v>0.556177139199999</v>
      </c>
      <c r="H1325" s="13">
        <v>0.89564908800389464</v>
      </c>
      <c r="I1325" s="13">
        <v>0.25119240707941531</v>
      </c>
      <c r="J1325" s="20">
        <v>0.23951519220578787</v>
      </c>
      <c r="K1325" s="1">
        <v>2698.9572651212802</v>
      </c>
      <c r="L1325" s="2">
        <v>58.295940268908453</v>
      </c>
    </row>
    <row r="1326" spans="1:12" x14ac:dyDescent="0.25">
      <c r="A1326" s="1">
        <v>1323</v>
      </c>
      <c r="B1326" s="5">
        <v>72.965614318799993</v>
      </c>
      <c r="C1326" s="1">
        <v>35.293144226099997</v>
      </c>
      <c r="D1326" s="2">
        <v>28.906288147000001</v>
      </c>
      <c r="E1326" s="10">
        <v>0.90132141109999964</v>
      </c>
      <c r="F1326" s="10">
        <v>0.58517456059999517</v>
      </c>
      <c r="G1326" s="2">
        <v>0.55640983580000025</v>
      </c>
      <c r="H1326" s="13">
        <v>0.89587598092773801</v>
      </c>
      <c r="I1326" s="13">
        <v>0.25152638923293591</v>
      </c>
      <c r="J1326" s="20">
        <v>0.23983208684938268</v>
      </c>
      <c r="K1326" s="1">
        <v>2699.756133075105</v>
      </c>
      <c r="L1326" s="2">
        <v>58.295752768899547</v>
      </c>
    </row>
    <row r="1327" spans="1:12" x14ac:dyDescent="0.25">
      <c r="A1327" s="1">
        <v>1324</v>
      </c>
      <c r="B1327" s="5">
        <v>72.966743469199997</v>
      </c>
      <c r="C1327" s="1">
        <v>35.295265197799999</v>
      </c>
      <c r="D1327" s="2">
        <v>28.907653808599999</v>
      </c>
      <c r="E1327" s="10">
        <v>0.9024505615000038</v>
      </c>
      <c r="F1327" s="10">
        <v>0.58729553229999709</v>
      </c>
      <c r="G1327" s="2">
        <v>0.55777549739999799</v>
      </c>
      <c r="H1327" s="13">
        <v>0.89613896415062755</v>
      </c>
      <c r="I1327" s="13">
        <v>0.25186215837600223</v>
      </c>
      <c r="J1327" s="20">
        <v>0.24015003025993328</v>
      </c>
      <c r="K1327" s="1">
        <v>2700.0045930866618</v>
      </c>
      <c r="L1327" s="2">
        <v>58.296565268938139</v>
      </c>
    </row>
    <row r="1328" spans="1:12" x14ac:dyDescent="0.25">
      <c r="A1328" s="1">
        <v>1325</v>
      </c>
      <c r="B1328" s="5">
        <v>72.968627929700006</v>
      </c>
      <c r="C1328" s="1">
        <v>35.297576904300001</v>
      </c>
      <c r="D1328" s="2">
        <v>28.908208847000001</v>
      </c>
      <c r="E1328" s="10">
        <v>0.90433502200001215</v>
      </c>
      <c r="F1328" s="10">
        <v>0.58960723879999932</v>
      </c>
      <c r="G1328" s="2">
        <v>0.55833053579999969</v>
      </c>
      <c r="H1328" s="13">
        <v>0.89646680646460475</v>
      </c>
      <c r="I1328" s="13">
        <v>0.25219990345642662</v>
      </c>
      <c r="J1328" s="20">
        <v>0.24046821076547328</v>
      </c>
      <c r="K1328" s="1">
        <v>2700.6412718662759</v>
      </c>
      <c r="L1328" s="2">
        <v>58.294315268831269</v>
      </c>
    </row>
    <row r="1329" spans="1:12" x14ac:dyDescent="0.25">
      <c r="A1329" s="1">
        <v>1326</v>
      </c>
      <c r="B1329" s="5">
        <v>72.965141296400006</v>
      </c>
      <c r="C1329" s="1">
        <v>35.295864105200003</v>
      </c>
      <c r="D1329" s="2">
        <v>28.907255172700001</v>
      </c>
      <c r="E1329" s="10">
        <v>0.90084838870001249</v>
      </c>
      <c r="F1329" s="10">
        <v>0.58789443970000121</v>
      </c>
      <c r="G1329" s="2">
        <v>0.55737686149999988</v>
      </c>
      <c r="H1329" s="13">
        <v>0.89664206975402194</v>
      </c>
      <c r="I1329" s="13">
        <v>0.25253559799267017</v>
      </c>
      <c r="J1329" s="20">
        <v>0.24078511941620753</v>
      </c>
      <c r="K1329" s="1">
        <v>2695.5512924628565</v>
      </c>
      <c r="L1329" s="2">
        <v>58.296127768917358</v>
      </c>
    </row>
    <row r="1330" spans="1:12" x14ac:dyDescent="0.25">
      <c r="A1330" s="1">
        <v>1327</v>
      </c>
      <c r="B1330" s="5">
        <v>72.964576721200004</v>
      </c>
      <c r="C1330" s="1">
        <v>35.294033050499998</v>
      </c>
      <c r="D1330" s="2">
        <v>28.904867172199999</v>
      </c>
      <c r="E1330" s="10">
        <v>0.90028381350001041</v>
      </c>
      <c r="F1330" s="10">
        <v>0.58606338499999566</v>
      </c>
      <c r="G1330" s="2">
        <v>0.55498886099999822</v>
      </c>
      <c r="H1330" s="13">
        <v>0.89678773950386115</v>
      </c>
      <c r="I1330" s="13">
        <v>0.25286912577967724</v>
      </c>
      <c r="J1330" s="20">
        <v>0.24109932315779156</v>
      </c>
      <c r="K1330" s="1">
        <v>2693.7827402972616</v>
      </c>
      <c r="L1330" s="2">
        <v>58.293690268801583</v>
      </c>
    </row>
    <row r="1331" spans="1:12" x14ac:dyDescent="0.25">
      <c r="A1331" s="1">
        <v>1328</v>
      </c>
      <c r="B1331" s="5">
        <v>72.960388183600003</v>
      </c>
      <c r="C1331" s="1">
        <v>35.293869018599999</v>
      </c>
      <c r="D1331" s="2">
        <v>28.904382705700002</v>
      </c>
      <c r="E1331" s="10">
        <v>0.89609527590000937</v>
      </c>
      <c r="F1331" s="10">
        <v>0.58589935309999674</v>
      </c>
      <c r="G1331" s="2">
        <v>0.55450439450000033</v>
      </c>
      <c r="H1331" s="13">
        <v>0.89676004095970696</v>
      </c>
      <c r="I1331" s="13">
        <v>0.25320215600699741</v>
      </c>
      <c r="J1331" s="20">
        <v>0.24141272822913415</v>
      </c>
      <c r="K1331" s="1">
        <v>2694.1951148997759</v>
      </c>
      <c r="L1331" s="2">
        <v>58.295440268884704</v>
      </c>
    </row>
    <row r="1332" spans="1:12" x14ac:dyDescent="0.25">
      <c r="A1332" s="1">
        <v>1329</v>
      </c>
      <c r="B1332" s="5">
        <v>72.967277526900006</v>
      </c>
      <c r="C1332" s="1">
        <v>35.294387817400001</v>
      </c>
      <c r="D1332" s="2">
        <v>28.906265258800001</v>
      </c>
      <c r="E1332" s="10">
        <v>0.90298461920001216</v>
      </c>
      <c r="F1332" s="10">
        <v>0.58641815189999846</v>
      </c>
      <c r="G1332" s="2">
        <v>0.55638694760000007</v>
      </c>
      <c r="H1332" s="13">
        <v>0.89700902408931771</v>
      </c>
      <c r="I1332" s="13">
        <v>0.25353537200288984</v>
      </c>
      <c r="J1332" s="20">
        <v>0.2417277024485045</v>
      </c>
      <c r="K1332" s="1">
        <v>2695.2631478661206</v>
      </c>
      <c r="L1332" s="2">
        <v>58.29337776878674</v>
      </c>
    </row>
    <row r="1333" spans="1:12" x14ac:dyDescent="0.25">
      <c r="A1333" s="1">
        <v>1330</v>
      </c>
      <c r="B1333" s="5">
        <v>72.966072082500006</v>
      </c>
      <c r="C1333" s="1">
        <v>35.294921875</v>
      </c>
      <c r="D1333" s="2">
        <v>28.9060668945</v>
      </c>
      <c r="E1333" s="10">
        <v>0.90177917480001213</v>
      </c>
      <c r="F1333" s="10">
        <v>0.58695220949999793</v>
      </c>
      <c r="G1333" s="2">
        <v>0.5561885832999991</v>
      </c>
      <c r="H1333" s="13">
        <v>0.89719983011774518</v>
      </c>
      <c r="I1333" s="13">
        <v>0.25386878884038755</v>
      </c>
      <c r="J1333" s="20">
        <v>0.24204216332935619</v>
      </c>
      <c r="K1333" s="1">
        <v>2693.6585102914833</v>
      </c>
      <c r="L1333" s="2">
        <v>58.293565268795646</v>
      </c>
    </row>
    <row r="1334" spans="1:12" x14ac:dyDescent="0.25">
      <c r="A1334" s="1">
        <v>1331</v>
      </c>
      <c r="B1334" s="5">
        <v>72.965652465800005</v>
      </c>
      <c r="C1334" s="1">
        <v>35.293693542500002</v>
      </c>
      <c r="D1334" s="2">
        <v>28.907079696699999</v>
      </c>
      <c r="E1334" s="10">
        <v>0.90135955810001178</v>
      </c>
      <c r="F1334" s="10">
        <v>0.5857238769999995</v>
      </c>
      <c r="G1334" s="2">
        <v>0.55720138549999731</v>
      </c>
      <c r="H1334" s="13">
        <v>0.89736621923703741</v>
      </c>
      <c r="I1334" s="13">
        <v>0.25420064392854713</v>
      </c>
      <c r="J1334" s="20">
        <v>0.24235732255152675</v>
      </c>
      <c r="K1334" s="1">
        <v>2694.5660795003641</v>
      </c>
      <c r="L1334" s="2">
        <v>58.296377768929233</v>
      </c>
    </row>
    <row r="1335" spans="1:12" x14ac:dyDescent="0.25">
      <c r="A1335" s="1">
        <v>1332</v>
      </c>
      <c r="B1335" s="5">
        <v>72.967826843300003</v>
      </c>
      <c r="C1335" s="1">
        <v>35.293724060099997</v>
      </c>
      <c r="D1335" s="2">
        <v>28.905231475800001</v>
      </c>
      <c r="E1335" s="10">
        <v>0.90353393560000939</v>
      </c>
      <c r="F1335" s="10">
        <v>0.58575439459999501</v>
      </c>
      <c r="G1335" s="2">
        <v>0.55535316459999962</v>
      </c>
      <c r="H1335" s="13">
        <v>0.89761292789155678</v>
      </c>
      <c r="I1335" s="13">
        <v>0.25453219767921881</v>
      </c>
      <c r="J1335" s="20">
        <v>0.24267031839357517</v>
      </c>
      <c r="K1335" s="1">
        <v>2695.6410141336964</v>
      </c>
      <c r="L1335" s="2">
        <v>58.293627768798615</v>
      </c>
    </row>
    <row r="1336" spans="1:12" x14ac:dyDescent="0.25">
      <c r="A1336" s="1">
        <v>1333</v>
      </c>
      <c r="B1336" s="5">
        <v>72.971817016599999</v>
      </c>
      <c r="C1336" s="1">
        <v>35.296306610099997</v>
      </c>
      <c r="D1336" s="2">
        <v>28.908584594699999</v>
      </c>
      <c r="E1336" s="10">
        <v>0.9075241089000059</v>
      </c>
      <c r="F1336" s="10">
        <v>0.58833694459999464</v>
      </c>
      <c r="G1336" s="2">
        <v>0.55870628349999762</v>
      </c>
      <c r="H1336" s="13">
        <v>0.89800937513189338</v>
      </c>
      <c r="I1336" s="13">
        <v>0.25486600242613949</v>
      </c>
      <c r="J1336" s="20">
        <v>0.24298635435868163</v>
      </c>
      <c r="K1336" s="1">
        <v>2695.3442424532259</v>
      </c>
      <c r="L1336" s="2">
        <v>58.294252768828301</v>
      </c>
    </row>
    <row r="1337" spans="1:12" x14ac:dyDescent="0.25">
      <c r="A1337" s="1">
        <v>1334</v>
      </c>
      <c r="B1337" s="5">
        <v>72.9658203125</v>
      </c>
      <c r="C1337" s="1">
        <v>35.293937683099998</v>
      </c>
      <c r="D1337" s="2">
        <v>28.905632018999999</v>
      </c>
      <c r="E1337" s="10">
        <v>0.90152740480000659</v>
      </c>
      <c r="F1337" s="10">
        <v>0.58596801759999551</v>
      </c>
      <c r="G1337" s="2">
        <v>0.55575370779999744</v>
      </c>
      <c r="H1337" s="13">
        <v>0.89815009631861698</v>
      </c>
      <c r="I1337" s="13">
        <v>0.25519710444131316</v>
      </c>
      <c r="J1337" s="20">
        <v>0.24329912171212298</v>
      </c>
      <c r="K1337" s="1">
        <v>2695.1044095254038</v>
      </c>
      <c r="L1337" s="2">
        <v>58.294502768840175</v>
      </c>
    </row>
    <row r="1338" spans="1:12" x14ac:dyDescent="0.25">
      <c r="A1338" s="1">
        <v>1335</v>
      </c>
      <c r="B1338" s="5">
        <v>72.961982727099993</v>
      </c>
      <c r="C1338" s="1">
        <v>35.291065216100002</v>
      </c>
      <c r="D1338" s="2">
        <v>28.904483795200001</v>
      </c>
      <c r="E1338" s="10">
        <v>0.89768981940000003</v>
      </c>
      <c r="F1338" s="10">
        <v>0.58309555059999951</v>
      </c>
      <c r="G1338" s="2">
        <v>0.55460548399999965</v>
      </c>
      <c r="H1338" s="13">
        <v>0.89813168524187403</v>
      </c>
      <c r="I1338" s="13">
        <v>0.25552500288747226</v>
      </c>
      <c r="J1338" s="20">
        <v>0.24361042807441113</v>
      </c>
      <c r="K1338" s="1">
        <v>2694.479808663018</v>
      </c>
      <c r="L1338" s="2">
        <v>58.295565268890641</v>
      </c>
    </row>
    <row r="1339" spans="1:12" x14ac:dyDescent="0.25">
      <c r="A1339" s="1">
        <v>1336</v>
      </c>
      <c r="B1339" s="5">
        <v>72.966110229500003</v>
      </c>
      <c r="C1339" s="1">
        <v>35.293346405000001</v>
      </c>
      <c r="D1339" s="2">
        <v>28.905443191500002</v>
      </c>
      <c r="E1339" s="10">
        <v>0.90181732180001006</v>
      </c>
      <c r="F1339" s="10">
        <v>0.58537673949999913</v>
      </c>
      <c r="G1339" s="2">
        <v>0.5555648803000004</v>
      </c>
      <c r="H1339" s="13">
        <v>0.89827911070419764</v>
      </c>
      <c r="I1339" s="13">
        <v>0.25585485462408425</v>
      </c>
      <c r="J1339" s="20">
        <v>0.24392238252663648</v>
      </c>
      <c r="K1339" s="1">
        <v>2694.6419978372287</v>
      </c>
      <c r="L1339" s="2">
        <v>58.294127768822364</v>
      </c>
    </row>
    <row r="1340" spans="1:12" x14ac:dyDescent="0.25">
      <c r="A1340" s="1">
        <v>1337</v>
      </c>
      <c r="B1340" s="5">
        <v>72.958892822300001</v>
      </c>
      <c r="C1340" s="1">
        <v>35.290012359599999</v>
      </c>
      <c r="D1340" s="2">
        <v>28.9050064087</v>
      </c>
      <c r="E1340" s="10">
        <v>0.89459991460000765</v>
      </c>
      <c r="F1340" s="10">
        <v>0.58204269409999654</v>
      </c>
      <c r="G1340" s="2">
        <v>0.55512809749999903</v>
      </c>
      <c r="H1340" s="13">
        <v>0.89813194286003262</v>
      </c>
      <c r="I1340" s="13">
        <v>0.2561810424635606</v>
      </c>
      <c r="J1340" s="20">
        <v>0.24423358824161007</v>
      </c>
      <c r="K1340" s="1">
        <v>2695.1285653598607</v>
      </c>
      <c r="L1340" s="2">
        <v>58.297252768970793</v>
      </c>
    </row>
    <row r="1341" spans="1:12" x14ac:dyDescent="0.25">
      <c r="A1341" s="1">
        <v>1338</v>
      </c>
      <c r="B1341" s="5">
        <v>72.9673995972</v>
      </c>
      <c r="C1341" s="1">
        <v>35.294593810999999</v>
      </c>
      <c r="D1341" s="2">
        <v>28.908405303999999</v>
      </c>
      <c r="E1341" s="10">
        <v>0.90310668950000661</v>
      </c>
      <c r="F1341" s="10">
        <v>0.58662414549999653</v>
      </c>
      <c r="G1341" s="2">
        <v>0.5585269927999974</v>
      </c>
      <c r="H1341" s="13">
        <v>0.89833093272563103</v>
      </c>
      <c r="I1341" s="13">
        <v>0.25651148556659714</v>
      </c>
      <c r="J1341" s="20">
        <v>0.24454788164616811</v>
      </c>
      <c r="K1341" s="1">
        <v>2695.8618674773024</v>
      </c>
      <c r="L1341" s="2">
        <v>58.295565268890641</v>
      </c>
    </row>
    <row r="1342" spans="1:12" x14ac:dyDescent="0.25">
      <c r="A1342" s="1">
        <v>1339</v>
      </c>
      <c r="B1342" s="5">
        <v>72.966018676800005</v>
      </c>
      <c r="C1342" s="1">
        <v>35.2934608459</v>
      </c>
      <c r="D1342" s="2">
        <v>28.905426025400001</v>
      </c>
      <c r="E1342" s="10">
        <v>0.90172576910001112</v>
      </c>
      <c r="F1342" s="10">
        <v>0.58549118039999826</v>
      </c>
      <c r="G1342" s="2">
        <v>0.55554771419999938</v>
      </c>
      <c r="H1342" s="13">
        <v>0.89846672618060541</v>
      </c>
      <c r="I1342" s="13">
        <v>0.25684046526143067</v>
      </c>
      <c r="J1342" s="20">
        <v>0.24485888147872198</v>
      </c>
      <c r="K1342" s="1">
        <v>2691.6035389458993</v>
      </c>
      <c r="L1342" s="2">
        <v>58.297627768988605</v>
      </c>
    </row>
    <row r="1343" spans="1:12" x14ac:dyDescent="0.25">
      <c r="A1343" s="1">
        <v>1340</v>
      </c>
      <c r="B1343" s="5">
        <v>72.967941284199995</v>
      </c>
      <c r="C1343" s="1">
        <v>35.294998168900001</v>
      </c>
      <c r="D1343" s="2">
        <v>28.906929016100001</v>
      </c>
      <c r="E1343" s="10">
        <v>0.9036483765000014</v>
      </c>
      <c r="F1343" s="10">
        <v>0.58702850339999912</v>
      </c>
      <c r="G1343" s="2">
        <v>0.55705070489999997</v>
      </c>
      <c r="H1343" s="13">
        <v>0.89867399219338218</v>
      </c>
      <c r="I1343" s="13">
        <v>0.25717065329956851</v>
      </c>
      <c r="J1343" s="20">
        <v>0.24517107330214338</v>
      </c>
      <c r="K1343" s="1">
        <v>2687.1899229072733</v>
      </c>
      <c r="L1343" s="2">
        <v>58.293940268813458</v>
      </c>
    </row>
    <row r="1344" spans="1:12" x14ac:dyDescent="0.25">
      <c r="A1344" s="1">
        <v>1341</v>
      </c>
      <c r="B1344" s="5">
        <v>72.965614318799993</v>
      </c>
      <c r="C1344" s="1">
        <v>35.292457580600001</v>
      </c>
      <c r="D1344" s="2">
        <v>28.906618118299999</v>
      </c>
      <c r="E1344" s="10">
        <v>0.90132141109999964</v>
      </c>
      <c r="F1344" s="10">
        <v>0.58448791509999865</v>
      </c>
      <c r="G1344" s="2">
        <v>0.55673980709999782</v>
      </c>
      <c r="H1344" s="13">
        <v>0.89877988894964744</v>
      </c>
      <c r="I1344" s="13">
        <v>0.25749797056136942</v>
      </c>
      <c r="J1344" s="20">
        <v>0.245482642035941</v>
      </c>
      <c r="K1344" s="1">
        <v>2687.1174554039026</v>
      </c>
      <c r="L1344" s="2">
        <v>58.294502768840175</v>
      </c>
    </row>
    <row r="1345" spans="1:12" x14ac:dyDescent="0.25">
      <c r="A1345" s="1">
        <v>1342</v>
      </c>
      <c r="B1345" s="5">
        <v>72.969993591299996</v>
      </c>
      <c r="C1345" s="1">
        <v>35.298877716100002</v>
      </c>
      <c r="D1345" s="2">
        <v>28.911174774199999</v>
      </c>
      <c r="E1345" s="10">
        <v>0.90570068360000278</v>
      </c>
      <c r="F1345" s="10">
        <v>0.59090805059999951</v>
      </c>
      <c r="G1345" s="2">
        <v>0.56129646299999791</v>
      </c>
      <c r="H1345" s="13">
        <v>0.89905672073566112</v>
      </c>
      <c r="I1345" s="13">
        <v>0.25783138064140815</v>
      </c>
      <c r="J1345" s="20">
        <v>0.24579845585690552</v>
      </c>
      <c r="K1345" s="1">
        <v>2711.4044215335744</v>
      </c>
      <c r="L1345" s="2">
        <v>58.389377773346496</v>
      </c>
    </row>
    <row r="1346" spans="1:12" x14ac:dyDescent="0.25">
      <c r="A1346" s="1">
        <v>1343</v>
      </c>
      <c r="B1346" s="5">
        <v>72.9623336792</v>
      </c>
      <c r="C1346" s="1">
        <v>35.296936035199998</v>
      </c>
      <c r="D1346" s="2">
        <v>28.9088764191</v>
      </c>
      <c r="E1346" s="10">
        <v>0.89804077150000694</v>
      </c>
      <c r="F1346" s="10">
        <v>0.58896636969999605</v>
      </c>
      <c r="G1346" s="2">
        <v>0.55899810789999904</v>
      </c>
      <c r="H1346" s="13">
        <v>0.89901608276623346</v>
      </c>
      <c r="I1346" s="13">
        <v>0.25816251563046672</v>
      </c>
      <c r="J1346" s="20">
        <v>0.2461116555089484</v>
      </c>
      <c r="K1346" s="1">
        <v>2727.790704379091</v>
      </c>
      <c r="L1346" s="2">
        <v>58.385877773180255</v>
      </c>
    </row>
    <row r="1347" spans="1:12" x14ac:dyDescent="0.25">
      <c r="A1347" s="1">
        <v>1344</v>
      </c>
      <c r="B1347" s="5">
        <v>72.975814819299998</v>
      </c>
      <c r="C1347" s="1">
        <v>35.2970581055</v>
      </c>
      <c r="D1347" s="2">
        <v>28.908882141100001</v>
      </c>
      <c r="E1347" s="10">
        <v>0.91152191160000484</v>
      </c>
      <c r="F1347" s="10">
        <v>0.5890884399999976</v>
      </c>
      <c r="G1347" s="2">
        <v>0.55900382989999997</v>
      </c>
      <c r="H1347" s="13">
        <v>0.89951631591958692</v>
      </c>
      <c r="I1347" s="13">
        <v>0.25849344155483628</v>
      </c>
      <c r="J1347" s="20">
        <v>0.24642454768333971</v>
      </c>
      <c r="K1347" s="1">
        <v>2735.8760072551668</v>
      </c>
      <c r="L1347" s="2">
        <v>58.389002773328684</v>
      </c>
    </row>
    <row r="1348" spans="1:12" x14ac:dyDescent="0.25">
      <c r="A1348" s="1">
        <v>1345</v>
      </c>
      <c r="B1348" s="5">
        <v>72.962242126500001</v>
      </c>
      <c r="C1348" s="1">
        <v>35.293281555199997</v>
      </c>
      <c r="D1348" s="2">
        <v>28.9058990479</v>
      </c>
      <c r="E1348" s="10">
        <v>0.897949218800008</v>
      </c>
      <c r="F1348" s="10">
        <v>0.58531188969999448</v>
      </c>
      <c r="G1348" s="2">
        <v>0.55602073669999896</v>
      </c>
      <c r="H1348" s="13">
        <v>0.89945363203480144</v>
      </c>
      <c r="I1348" s="13">
        <v>0.25882026000298186</v>
      </c>
      <c r="J1348" s="20">
        <v>0.2467341438723559</v>
      </c>
      <c r="K1348" s="1">
        <v>2745.1604747703532</v>
      </c>
      <c r="L1348" s="2">
        <v>58.389065273331653</v>
      </c>
    </row>
    <row r="1349" spans="1:12" x14ac:dyDescent="0.25">
      <c r="A1349" s="1">
        <v>1346</v>
      </c>
      <c r="B1349" s="5">
        <v>72.967643737800003</v>
      </c>
      <c r="C1349" s="1">
        <v>35.295383453399999</v>
      </c>
      <c r="D1349" s="2">
        <v>28.9080314636</v>
      </c>
      <c r="E1349" s="10">
        <v>0.90335083010000972</v>
      </c>
      <c r="F1349" s="10">
        <v>0.58741378789999743</v>
      </c>
      <c r="G1349" s="2">
        <v>0.55815315239999919</v>
      </c>
      <c r="H1349" s="13">
        <v>0.89960951995741079</v>
      </c>
      <c r="I1349" s="13">
        <v>0.25914885353087885</v>
      </c>
      <c r="J1349" s="20">
        <v>0.2470455628808842</v>
      </c>
      <c r="K1349" s="1">
        <v>2713.8131033122772</v>
      </c>
      <c r="L1349" s="2">
        <v>58.388565273307904</v>
      </c>
    </row>
    <row r="1350" spans="1:12" x14ac:dyDescent="0.25">
      <c r="A1350" s="1">
        <v>1347</v>
      </c>
      <c r="B1350" s="5">
        <v>72.967765808099998</v>
      </c>
      <c r="C1350" s="1">
        <v>35.295753478999998</v>
      </c>
      <c r="D1350" s="2">
        <v>28.910558700599999</v>
      </c>
      <c r="E1350" s="10">
        <v>0.90347290040000416</v>
      </c>
      <c r="F1350" s="10">
        <v>0.5877838134999962</v>
      </c>
      <c r="G1350" s="2">
        <v>0.56068038939999809</v>
      </c>
      <c r="H1350" s="13">
        <v>0.89976405517511393</v>
      </c>
      <c r="I1350" s="13">
        <v>0.2594774884908474</v>
      </c>
      <c r="J1350" s="20">
        <v>0.24735919770740253</v>
      </c>
      <c r="K1350" s="1">
        <v>2737.1131310627097</v>
      </c>
      <c r="L1350" s="2">
        <v>58.394877773607732</v>
      </c>
    </row>
    <row r="1351" spans="1:12" x14ac:dyDescent="0.25">
      <c r="A1351" s="1">
        <v>1348</v>
      </c>
      <c r="B1351" s="5">
        <v>72.9677734375</v>
      </c>
      <c r="C1351" s="1">
        <v>35.297191619899998</v>
      </c>
      <c r="D1351" s="2">
        <v>28.9116783142</v>
      </c>
      <c r="E1351" s="10">
        <v>0.90348052980000659</v>
      </c>
      <c r="F1351" s="10">
        <v>0.5892219543999957</v>
      </c>
      <c r="G1351" s="2">
        <v>0.56180000299999833</v>
      </c>
      <c r="H1351" s="13">
        <v>0.89991271416010976</v>
      </c>
      <c r="I1351" s="13">
        <v>0.25980723295675695</v>
      </c>
      <c r="J1351" s="20">
        <v>0.24767363851269517</v>
      </c>
      <c r="K1351" s="1">
        <v>2721.9829516089521</v>
      </c>
      <c r="L1351" s="2">
        <v>58.388440273301967</v>
      </c>
    </row>
    <row r="1352" spans="1:12" x14ac:dyDescent="0.25">
      <c r="A1352" s="1">
        <v>1349</v>
      </c>
      <c r="B1352" s="5">
        <v>72.968078613299994</v>
      </c>
      <c r="C1352" s="1">
        <v>35.297389984100001</v>
      </c>
      <c r="D1352" s="2">
        <v>28.908502578699999</v>
      </c>
      <c r="E1352" s="10">
        <v>0.90378570560000071</v>
      </c>
      <c r="F1352" s="10">
        <v>0.58942031859999844</v>
      </c>
      <c r="G1352" s="2">
        <v>0.55862426749999727</v>
      </c>
      <c r="H1352" s="13">
        <v>0.90006763381770427</v>
      </c>
      <c r="I1352" s="13">
        <v>0.26013684604240001</v>
      </c>
      <c r="J1352" s="20">
        <v>0.24798458914168306</v>
      </c>
      <c r="K1352" s="1">
        <v>2732.5407766833669</v>
      </c>
      <c r="L1352" s="2">
        <v>58.388440273301967</v>
      </c>
    </row>
    <row r="1353" spans="1:12" x14ac:dyDescent="0.25">
      <c r="A1353" s="1">
        <v>1350</v>
      </c>
      <c r="B1353" s="5">
        <v>72.969276428200004</v>
      </c>
      <c r="C1353" s="1">
        <v>35.296688079799999</v>
      </c>
      <c r="D1353" s="2">
        <v>28.908731460599999</v>
      </c>
      <c r="E1353" s="10">
        <v>0.90498352050001074</v>
      </c>
      <c r="F1353" s="10">
        <v>0.58871841429999705</v>
      </c>
      <c r="G1353" s="2">
        <v>0.55885314939999731</v>
      </c>
      <c r="H1353" s="13">
        <v>0.9002642692849967</v>
      </c>
      <c r="I1353" s="13">
        <v>0.26046542761065788</v>
      </c>
      <c r="J1353" s="20">
        <v>0.24829545770194095</v>
      </c>
      <c r="K1353" s="1">
        <v>2724.6659746504156</v>
      </c>
      <c r="L1353" s="2">
        <v>58.388252773293061</v>
      </c>
    </row>
    <row r="1354" spans="1:12" x14ac:dyDescent="0.25">
      <c r="A1354" s="1">
        <v>1351</v>
      </c>
      <c r="B1354" s="5">
        <v>72.968360900899995</v>
      </c>
      <c r="C1354" s="1">
        <v>35.295387268100001</v>
      </c>
      <c r="D1354" s="2">
        <v>28.9080791473</v>
      </c>
      <c r="E1354" s="10">
        <v>0.90406799320000175</v>
      </c>
      <c r="F1354" s="10">
        <v>0.58741760259999865</v>
      </c>
      <c r="G1354" s="2">
        <v>0.55820083609999926</v>
      </c>
      <c r="H1354" s="13">
        <v>0.90041641824159757</v>
      </c>
      <c r="I1354" s="13">
        <v>0.26079237978564729</v>
      </c>
      <c r="J1354" s="20">
        <v>0.24860536308033879</v>
      </c>
      <c r="K1354" s="1">
        <v>2754.2240889419336</v>
      </c>
      <c r="L1354" s="2">
        <v>58.396065273664135</v>
      </c>
    </row>
    <row r="1355" spans="1:12" x14ac:dyDescent="0.25">
      <c r="A1355" s="1">
        <v>1352</v>
      </c>
      <c r="B1355" s="5">
        <v>72.967842102099993</v>
      </c>
      <c r="C1355" s="1">
        <v>35.295978546100002</v>
      </c>
      <c r="D1355" s="2">
        <v>28.9100971222</v>
      </c>
      <c r="E1355" s="10">
        <v>0.90354919440000003</v>
      </c>
      <c r="F1355" s="10">
        <v>0.58800888060000034</v>
      </c>
      <c r="G1355" s="2">
        <v>0.5602188109999986</v>
      </c>
      <c r="H1355" s="13">
        <v>0.90054172928793441</v>
      </c>
      <c r="I1355" s="13">
        <v>0.2611195962864612</v>
      </c>
      <c r="J1355" s="20">
        <v>0.248916976528258</v>
      </c>
      <c r="K1355" s="1">
        <v>2733.5328913128469</v>
      </c>
      <c r="L1355" s="2">
        <v>58.396252773673041</v>
      </c>
    </row>
    <row r="1356" spans="1:12" x14ac:dyDescent="0.25">
      <c r="A1356" s="1">
        <v>1353</v>
      </c>
      <c r="B1356" s="5">
        <v>72.966896057100001</v>
      </c>
      <c r="C1356" s="1">
        <v>35.297794342000003</v>
      </c>
      <c r="D1356" s="2">
        <v>28.910373687700002</v>
      </c>
      <c r="E1356" s="10">
        <v>0.90260314940000796</v>
      </c>
      <c r="F1356" s="10">
        <v>0.58982467650000103</v>
      </c>
      <c r="G1356" s="2">
        <v>0.56049537650000048</v>
      </c>
      <c r="H1356" s="13">
        <v>0.90062418609241723</v>
      </c>
      <c r="I1356" s="13">
        <v>0.26144830136667468</v>
      </c>
      <c r="J1356" s="20">
        <v>0.24922855492823032</v>
      </c>
      <c r="K1356" s="1">
        <v>2733.1067133763572</v>
      </c>
      <c r="L1356" s="2">
        <v>58.397752773744287</v>
      </c>
    </row>
    <row r="1357" spans="1:12" x14ac:dyDescent="0.25">
      <c r="A1357" s="1">
        <v>1354</v>
      </c>
      <c r="B1357" s="5">
        <v>72.967651367200006</v>
      </c>
      <c r="C1357" s="1">
        <v>35.297031402599998</v>
      </c>
      <c r="D1357" s="2">
        <v>28.907312393200002</v>
      </c>
      <c r="E1357" s="10">
        <v>0.90335845950001215</v>
      </c>
      <c r="F1357" s="10">
        <v>0.58906173709999621</v>
      </c>
      <c r="G1357" s="2">
        <v>0.55743408200000033</v>
      </c>
      <c r="H1357" s="13">
        <v>0.90073355702872038</v>
      </c>
      <c r="I1357" s="13">
        <v>0.26177591480240836</v>
      </c>
      <c r="J1357" s="20">
        <v>0.24953676045530185</v>
      </c>
      <c r="K1357" s="1">
        <v>2716.3115067618201</v>
      </c>
      <c r="L1357" s="2">
        <v>58.39675277369679</v>
      </c>
    </row>
    <row r="1358" spans="1:12" x14ac:dyDescent="0.25">
      <c r="A1358" s="1">
        <v>1355</v>
      </c>
      <c r="B1358" s="5">
        <v>72.968391418500005</v>
      </c>
      <c r="C1358" s="1">
        <v>35.296848297099999</v>
      </c>
      <c r="D1358" s="2">
        <v>28.909292221099999</v>
      </c>
      <c r="E1358" s="10">
        <v>0.90409851080001147</v>
      </c>
      <c r="F1358" s="10">
        <v>0.58887863159999654</v>
      </c>
      <c r="G1358" s="2">
        <v>0.55941390989999817</v>
      </c>
      <c r="H1358" s="13">
        <v>0.90086815517957108</v>
      </c>
      <c r="I1358" s="13">
        <v>0.26210301751920578</v>
      </c>
      <c r="J1358" s="20">
        <v>0.24984663760474726</v>
      </c>
      <c r="K1358" s="1">
        <v>2730.1200169874355</v>
      </c>
      <c r="L1358" s="2">
        <v>58.397065273711632</v>
      </c>
    </row>
    <row r="1359" spans="1:12" x14ac:dyDescent="0.25">
      <c r="A1359" s="1">
        <v>1356</v>
      </c>
      <c r="B1359" s="5">
        <v>72.966117858900006</v>
      </c>
      <c r="C1359" s="1">
        <v>35.296260833700003</v>
      </c>
      <c r="D1359" s="2">
        <v>28.9088878632</v>
      </c>
      <c r="E1359" s="10">
        <v>0.90182495120001249</v>
      </c>
      <c r="F1359" s="10">
        <v>0.58829116820000138</v>
      </c>
      <c r="G1359" s="2">
        <v>0.55900955199999913</v>
      </c>
      <c r="H1359" s="13">
        <v>0.90090642702038981</v>
      </c>
      <c r="I1359" s="13">
        <v>0.26242920566988648</v>
      </c>
      <c r="J1359" s="20">
        <v>0.25015580051914221</v>
      </c>
      <c r="K1359" s="1">
        <v>2711.4768890369451</v>
      </c>
      <c r="L1359" s="2">
        <v>58.395502773637418</v>
      </c>
    </row>
    <row r="1360" spans="1:12" x14ac:dyDescent="0.25">
      <c r="A1360" s="1">
        <v>1357</v>
      </c>
      <c r="B1360" s="5">
        <v>72.965873718300003</v>
      </c>
      <c r="C1360" s="1">
        <v>35.2935714722</v>
      </c>
      <c r="D1360" s="2">
        <v>28.907062530499999</v>
      </c>
      <c r="E1360" s="10">
        <v>0.90158081060000939</v>
      </c>
      <c r="F1360" s="10">
        <v>0.58560180669999795</v>
      </c>
      <c r="G1360" s="2">
        <v>0.55718421929999806</v>
      </c>
      <c r="H1360" s="13">
        <v>0.90093340236357389</v>
      </c>
      <c r="I1360" s="13">
        <v>0.26275237827091619</v>
      </c>
      <c r="J1360" s="20">
        <v>0.25046282893792354</v>
      </c>
      <c r="K1360" s="1">
        <v>2717.5279255684</v>
      </c>
      <c r="L1360" s="2">
        <v>58.314315269781218</v>
      </c>
    </row>
    <row r="1361" spans="1:12" x14ac:dyDescent="0.25">
      <c r="A1361" s="1">
        <v>1358</v>
      </c>
      <c r="B1361" s="5">
        <v>72.963371276900006</v>
      </c>
      <c r="C1361" s="1">
        <v>35.292507171600001</v>
      </c>
      <c r="D1361" s="2">
        <v>28.907695770299998</v>
      </c>
      <c r="E1361" s="10">
        <v>0.89907836920001216</v>
      </c>
      <c r="F1361" s="10">
        <v>0.58453750609999844</v>
      </c>
      <c r="G1361" s="2">
        <v>0.55781745909999714</v>
      </c>
      <c r="H1361" s="13">
        <v>0.90085920103703143</v>
      </c>
      <c r="I1361" s="13">
        <v>0.26307416339874512</v>
      </c>
      <c r="J1361" s="20">
        <v>0.25077018356808523</v>
      </c>
      <c r="K1361" s="1">
        <v>2643.9492538126651</v>
      </c>
      <c r="L1361" s="2">
        <v>58.194002764066681</v>
      </c>
    </row>
    <row r="1362" spans="1:12" x14ac:dyDescent="0.25">
      <c r="A1362" s="1">
        <v>1359</v>
      </c>
      <c r="B1362" s="5">
        <v>72.962081909199995</v>
      </c>
      <c r="C1362" s="1">
        <v>35.292266845699999</v>
      </c>
      <c r="D1362" s="2">
        <v>28.905353546099999</v>
      </c>
      <c r="E1362" s="10">
        <v>0.8977890015000014</v>
      </c>
      <c r="F1362" s="10">
        <v>0.58429718019999655</v>
      </c>
      <c r="G1362" s="2">
        <v>0.55547523489999762</v>
      </c>
      <c r="H1362" s="13">
        <v>0.90073639305554887</v>
      </c>
      <c r="I1362" s="13">
        <v>0.26339538641554677</v>
      </c>
      <c r="J1362" s="20">
        <v>0.25107488861941657</v>
      </c>
      <c r="K1362" s="1">
        <v>2632.7996107940562</v>
      </c>
      <c r="L1362" s="2">
        <v>58.13950276147807</v>
      </c>
    </row>
    <row r="1363" spans="1:12" x14ac:dyDescent="0.25">
      <c r="A1363" s="1">
        <v>1360</v>
      </c>
      <c r="B1363" s="5">
        <v>72.963661193799993</v>
      </c>
      <c r="C1363" s="1">
        <v>35.293724060099997</v>
      </c>
      <c r="D1363" s="2">
        <v>28.9077949524</v>
      </c>
      <c r="E1363" s="10">
        <v>0.89936828609999964</v>
      </c>
      <c r="F1363" s="10">
        <v>0.58575439459999501</v>
      </c>
      <c r="G1363" s="2">
        <v>0.55791664119999851</v>
      </c>
      <c r="H1363" s="13">
        <v>0.90068166877732869</v>
      </c>
      <c r="I1363" s="13">
        <v>0.2637177454237305</v>
      </c>
      <c r="J1363" s="20">
        <v>0.25138173037199718</v>
      </c>
      <c r="K1363" s="1">
        <v>2629.7042131500784</v>
      </c>
      <c r="L1363" s="2">
        <v>58.140815261540411</v>
      </c>
    </row>
    <row r="1364" spans="1:12" x14ac:dyDescent="0.25">
      <c r="A1364" s="1">
        <v>1361</v>
      </c>
      <c r="B1364" s="5">
        <v>72.961975097700005</v>
      </c>
      <c r="C1364" s="1">
        <v>35.291908264200003</v>
      </c>
      <c r="D1364" s="2">
        <v>28.9059009552</v>
      </c>
      <c r="E1364" s="10">
        <v>0.89768219000001181</v>
      </c>
      <c r="F1364" s="10">
        <v>0.58393859870000142</v>
      </c>
      <c r="G1364" s="2">
        <v>0.55602264399999868</v>
      </c>
      <c r="H1364" s="13">
        <v>0.9005616896262354</v>
      </c>
      <c r="I1364" s="13">
        <v>0.26403796627700826</v>
      </c>
      <c r="J1364" s="20">
        <v>0.25168637128562543</v>
      </c>
      <c r="K1364" s="1">
        <v>2639.2457677605562</v>
      </c>
      <c r="L1364" s="2">
        <v>58.141252761561191</v>
      </c>
    </row>
    <row r="1365" spans="1:12" x14ac:dyDescent="0.25">
      <c r="A1365" s="1">
        <v>1362</v>
      </c>
      <c r="B1365" s="5">
        <v>72.965316772500003</v>
      </c>
      <c r="C1365" s="1">
        <v>35.292076110799997</v>
      </c>
      <c r="D1365" s="2">
        <v>28.905382156400002</v>
      </c>
      <c r="E1365" s="10">
        <v>0.90102386480000973</v>
      </c>
      <c r="F1365" s="10">
        <v>0.58410644529999445</v>
      </c>
      <c r="G1365" s="2">
        <v>0.55550384520000051</v>
      </c>
      <c r="H1365" s="13">
        <v>0.9005801766331879</v>
      </c>
      <c r="I1365" s="13">
        <v>0.26435803475602981</v>
      </c>
      <c r="J1365" s="20">
        <v>0.25199018875954021</v>
      </c>
      <c r="K1365" s="1">
        <v>2629.6075898122508</v>
      </c>
      <c r="L1365" s="2">
        <v>58.140877761543379</v>
      </c>
    </row>
    <row r="1366" spans="1:12" x14ac:dyDescent="0.25">
      <c r="A1366" s="1">
        <v>1363</v>
      </c>
      <c r="B1366" s="5">
        <v>72.962623596200004</v>
      </c>
      <c r="C1366" s="1">
        <v>35.291152954099999</v>
      </c>
      <c r="D1366" s="2">
        <v>28.904397964499999</v>
      </c>
      <c r="E1366" s="10">
        <v>0.89833068850001041</v>
      </c>
      <c r="F1366" s="10">
        <v>0.58318328859999724</v>
      </c>
      <c r="G1366" s="2">
        <v>0.55451965329999808</v>
      </c>
      <c r="H1366" s="13">
        <v>0.9004901971078596</v>
      </c>
      <c r="I1366" s="13">
        <v>0.26467686000987428</v>
      </c>
      <c r="J1366" s="20">
        <v>0.25229271822408122</v>
      </c>
      <c r="K1366" s="1">
        <v>2637.1649151637685</v>
      </c>
      <c r="L1366" s="2">
        <v>58.141127761555254</v>
      </c>
    </row>
    <row r="1367" spans="1:12" x14ac:dyDescent="0.25">
      <c r="A1367" s="1">
        <v>1364</v>
      </c>
      <c r="B1367" s="5">
        <v>72.963806152299995</v>
      </c>
      <c r="C1367" s="1">
        <v>35.292640685999999</v>
      </c>
      <c r="D1367" s="2">
        <v>28.905458450299999</v>
      </c>
      <c r="E1367" s="10">
        <v>0.89951324460000137</v>
      </c>
      <c r="F1367" s="10">
        <v>0.58467102049999653</v>
      </c>
      <c r="G1367" s="2">
        <v>0.55558013909999815</v>
      </c>
      <c r="H1367" s="13">
        <v>0.90045111900754493</v>
      </c>
      <c r="I1367" s="13">
        <v>0.26499685417036517</v>
      </c>
      <c r="J1367" s="20">
        <v>0.25259600564495616</v>
      </c>
      <c r="K1367" s="1">
        <v>2628.0943993252004</v>
      </c>
      <c r="L1367" s="2">
        <v>58.141127761555254</v>
      </c>
    </row>
    <row r="1368" spans="1:12" x14ac:dyDescent="0.25">
      <c r="A1368" s="1">
        <v>1365</v>
      </c>
      <c r="B1368" s="5">
        <v>72.962532043500005</v>
      </c>
      <c r="C1368" s="1">
        <v>35.292858123800002</v>
      </c>
      <c r="D1368" s="2">
        <v>28.904323577900001</v>
      </c>
      <c r="E1368" s="10">
        <v>0.89823913580001147</v>
      </c>
      <c r="F1368" s="10">
        <v>0.58488845830000002</v>
      </c>
      <c r="G1368" s="2">
        <v>0.55444526670000016</v>
      </c>
      <c r="H1368" s="13">
        <v>0.90036263967924279</v>
      </c>
      <c r="I1368" s="13">
        <v>0.26531674577449393</v>
      </c>
      <c r="J1368" s="20">
        <v>0.25289785490601191</v>
      </c>
      <c r="K1368" s="1">
        <v>2645.2036317876773</v>
      </c>
      <c r="L1368" s="2">
        <v>58.141502761573065</v>
      </c>
    </row>
    <row r="1369" spans="1:12" x14ac:dyDescent="0.25">
      <c r="A1369" s="1">
        <v>1366</v>
      </c>
      <c r="B1369" s="5">
        <v>72.963760375999996</v>
      </c>
      <c r="C1369" s="1">
        <v>35.293582916299997</v>
      </c>
      <c r="D1369" s="2">
        <v>28.906858444200001</v>
      </c>
      <c r="E1369" s="10">
        <v>0.89946746830000279</v>
      </c>
      <c r="F1369" s="10">
        <v>0.58561325079999449</v>
      </c>
      <c r="G1369" s="2">
        <v>0.55698013299999971</v>
      </c>
      <c r="H1369" s="13">
        <v>0.90032683282407433</v>
      </c>
      <c r="I1369" s="13">
        <v>0.26563704227952006</v>
      </c>
      <c r="J1369" s="20">
        <v>0.25320193718410594</v>
      </c>
      <c r="K1369" s="1">
        <v>2630.0561981664505</v>
      </c>
      <c r="L1369" s="2">
        <v>58.141502761573065</v>
      </c>
    </row>
    <row r="1370" spans="1:12" x14ac:dyDescent="0.25">
      <c r="A1370" s="1">
        <v>1367</v>
      </c>
      <c r="B1370" s="5">
        <v>72.963729858400001</v>
      </c>
      <c r="C1370" s="1">
        <v>35.294265747099999</v>
      </c>
      <c r="D1370" s="2">
        <v>28.906618118299999</v>
      </c>
      <c r="E1370" s="10">
        <v>0.89943695070000729</v>
      </c>
      <c r="F1370" s="10">
        <v>0.58629608159999691</v>
      </c>
      <c r="G1370" s="2">
        <v>0.55673980709999782</v>
      </c>
      <c r="H1370" s="13">
        <v>0.90029123753911044</v>
      </c>
      <c r="I1370" s="13">
        <v>0.26595770131884017</v>
      </c>
      <c r="J1370" s="20">
        <v>0.25350547505402088</v>
      </c>
      <c r="K1370" s="1">
        <v>2630.2615227593342</v>
      </c>
      <c r="L1370" s="2">
        <v>58.141502761573065</v>
      </c>
    </row>
    <row r="1371" spans="1:12" x14ac:dyDescent="0.25">
      <c r="A1371" s="1">
        <v>1368</v>
      </c>
      <c r="B1371" s="5">
        <v>72.962081909199995</v>
      </c>
      <c r="C1371" s="1">
        <v>35.293418884300003</v>
      </c>
      <c r="D1371" s="2">
        <v>28.905874252299999</v>
      </c>
      <c r="E1371" s="10">
        <v>0.8977890015000014</v>
      </c>
      <c r="F1371" s="10">
        <v>0.58544921880000089</v>
      </c>
      <c r="G1371" s="2">
        <v>0.55599594109999728</v>
      </c>
      <c r="H1371" s="13">
        <v>0.90019114809754708</v>
      </c>
      <c r="I1371" s="13">
        <v>0.26627719283632251</v>
      </c>
      <c r="J1371" s="20">
        <v>0.25380796552006679</v>
      </c>
      <c r="K1371" s="1">
        <v>2627.8873493155697</v>
      </c>
      <c r="L1371" s="2">
        <v>58.140877761543379</v>
      </c>
    </row>
    <row r="1372" spans="1:12" x14ac:dyDescent="0.25">
      <c r="A1372" s="1">
        <v>1369</v>
      </c>
      <c r="B1372" s="5">
        <v>72.963195800799994</v>
      </c>
      <c r="C1372" s="1">
        <v>35.292018890400001</v>
      </c>
      <c r="D1372" s="2">
        <v>28.905342102100001</v>
      </c>
      <c r="E1372" s="10">
        <v>0.89890289310000071</v>
      </c>
      <c r="F1372" s="10">
        <v>0.58404922489999933</v>
      </c>
      <c r="G1372" s="2">
        <v>0.55546379089999931</v>
      </c>
      <c r="H1372" s="13">
        <v>0.90013961789764396</v>
      </c>
      <c r="I1372" s="13">
        <v>0.26659496486838524</v>
      </c>
      <c r="J1372" s="20">
        <v>0.2541096213454474</v>
      </c>
      <c r="K1372" s="1">
        <v>2630.2528956755996</v>
      </c>
      <c r="L1372" s="2">
        <v>58.140940261546348</v>
      </c>
    </row>
    <row r="1373" spans="1:12" x14ac:dyDescent="0.25">
      <c r="A1373" s="1">
        <v>1370</v>
      </c>
      <c r="B1373" s="5">
        <v>72.962448120100007</v>
      </c>
      <c r="C1373" s="1">
        <v>35.289295196499999</v>
      </c>
      <c r="D1373" s="2">
        <v>28.903543472300001</v>
      </c>
      <c r="E1373" s="10">
        <v>0.89815521240001317</v>
      </c>
      <c r="F1373" s="10">
        <v>0.5813255309999974</v>
      </c>
      <c r="G1373" s="2">
        <v>0.55366516109999964</v>
      </c>
      <c r="H1373" s="13">
        <v>0.90006024167774112</v>
      </c>
      <c r="I1373" s="13">
        <v>0.26690969543451698</v>
      </c>
      <c r="J1373" s="20">
        <v>0.25440917688520104</v>
      </c>
      <c r="K1373" s="1">
        <v>2629.935418994166</v>
      </c>
      <c r="L1373" s="2">
        <v>58.140565261528536</v>
      </c>
    </row>
    <row r="1374" spans="1:12" x14ac:dyDescent="0.25">
      <c r="A1374" s="1">
        <v>1371</v>
      </c>
      <c r="B1374" s="5">
        <v>72.961441039999997</v>
      </c>
      <c r="C1374" s="1">
        <v>35.291908264200003</v>
      </c>
      <c r="D1374" s="2">
        <v>28.906482696499999</v>
      </c>
      <c r="E1374" s="10">
        <v>0.89714813230000345</v>
      </c>
      <c r="F1374" s="10">
        <v>0.58393859870000142</v>
      </c>
      <c r="G1374" s="2">
        <v>0.55660438529999823</v>
      </c>
      <c r="H1374" s="13">
        <v>0.89994375730262921</v>
      </c>
      <c r="I1374" s="13">
        <v>0.26722672433778255</v>
      </c>
      <c r="J1374" s="20">
        <v>0.25471137209361661</v>
      </c>
      <c r="K1374" s="1">
        <v>2630.4702981857117</v>
      </c>
      <c r="L1374" s="2">
        <v>58.140815261540411</v>
      </c>
    </row>
    <row r="1375" spans="1:12" x14ac:dyDescent="0.25">
      <c r="A1375" s="1">
        <v>1372</v>
      </c>
      <c r="B1375" s="5">
        <v>72.9623336792</v>
      </c>
      <c r="C1375" s="1">
        <v>35.293880462600001</v>
      </c>
      <c r="D1375" s="2">
        <v>28.9068908691</v>
      </c>
      <c r="E1375" s="10">
        <v>0.89804077150000694</v>
      </c>
      <c r="F1375" s="10">
        <v>0.5859107970999986</v>
      </c>
      <c r="G1375" s="2">
        <v>0.55701255789999848</v>
      </c>
      <c r="H1375" s="13">
        <v>0.89986763787052471</v>
      </c>
      <c r="I1375" s="13">
        <v>0.26754540841054469</v>
      </c>
      <c r="J1375" s="20">
        <v>0.25501367327942226</v>
      </c>
      <c r="K1375" s="1">
        <v>2628.2151784974849</v>
      </c>
      <c r="L1375" s="2">
        <v>58.140752761537442</v>
      </c>
    </row>
    <row r="1376" spans="1:12" x14ac:dyDescent="0.25">
      <c r="A1376" s="1">
        <v>1373</v>
      </c>
      <c r="B1376" s="5">
        <v>72.963012695299994</v>
      </c>
      <c r="C1376" s="1">
        <v>35.291015625</v>
      </c>
      <c r="D1376" s="2">
        <v>28.904771804799999</v>
      </c>
      <c r="E1376" s="10">
        <v>0.89871978760000104</v>
      </c>
      <c r="F1376" s="10">
        <v>0.58304595949999793</v>
      </c>
      <c r="G1376" s="2">
        <v>0.55489349359999807</v>
      </c>
      <c r="H1376" s="13">
        <v>0.89982172385970427</v>
      </c>
      <c r="I1376" s="13">
        <v>0.26786090896163395</v>
      </c>
      <c r="J1376" s="20">
        <v>0.25531355309974307</v>
      </c>
      <c r="K1376" s="1">
        <v>2629.6541760644177</v>
      </c>
      <c r="L1376" s="2">
        <v>58.140815261540411</v>
      </c>
    </row>
    <row r="1377" spans="1:12" x14ac:dyDescent="0.25">
      <c r="A1377" s="1">
        <v>1374</v>
      </c>
      <c r="B1377" s="5">
        <v>72.961082458500002</v>
      </c>
      <c r="C1377" s="1">
        <v>35.289649963400002</v>
      </c>
      <c r="D1377" s="2">
        <v>28.9012432098</v>
      </c>
      <c r="E1377" s="10">
        <v>0.89678955080000833</v>
      </c>
      <c r="F1377" s="10">
        <v>0.5816802979000002</v>
      </c>
      <c r="G1377" s="2">
        <v>0.55136489859999926</v>
      </c>
      <c r="H1377" s="13">
        <v>0.89970043693731716</v>
      </c>
      <c r="I1377" s="13">
        <v>0.26817472835057138</v>
      </c>
      <c r="J1377" s="20">
        <v>0.255609604445244</v>
      </c>
      <c r="K1377" s="1">
        <v>2636.1124109481461</v>
      </c>
      <c r="L1377" s="2">
        <v>58.141440261570096</v>
      </c>
    </row>
    <row r="1378" spans="1:12" x14ac:dyDescent="0.25">
      <c r="A1378" s="1">
        <v>1375</v>
      </c>
      <c r="B1378" s="5">
        <v>72.968162536600005</v>
      </c>
      <c r="C1378" s="1">
        <v>35.295475006099998</v>
      </c>
      <c r="D1378" s="2">
        <v>28.9073982239</v>
      </c>
      <c r="E1378" s="10">
        <v>0.90386962890001143</v>
      </c>
      <c r="F1378" s="10">
        <v>0.58750534059999637</v>
      </c>
      <c r="G1378" s="2">
        <v>0.55751991269999834</v>
      </c>
      <c r="H1378" s="13">
        <v>0.8998672046158247</v>
      </c>
      <c r="I1378" s="13">
        <v>0.26849405896282175</v>
      </c>
      <c r="J1378" s="20">
        <v>0.25591151475349877</v>
      </c>
      <c r="K1378" s="1">
        <v>2640.4690882341238</v>
      </c>
      <c r="L1378" s="2">
        <v>58.141252761561191</v>
      </c>
    </row>
    <row r="1379" spans="1:12" x14ac:dyDescent="0.25">
      <c r="A1379" s="1">
        <v>1376</v>
      </c>
      <c r="B1379" s="5">
        <v>72.962226867699997</v>
      </c>
      <c r="C1379" s="1">
        <v>35.294982910199998</v>
      </c>
      <c r="D1379" s="2">
        <v>28.906352996799999</v>
      </c>
      <c r="E1379" s="10">
        <v>0.89793396000000314</v>
      </c>
      <c r="F1379" s="10">
        <v>0.58701324469999605</v>
      </c>
      <c r="G1379" s="2">
        <v>0.5564746855999978</v>
      </c>
      <c r="H1379" s="13">
        <v>0.89978987483119233</v>
      </c>
      <c r="I1379" s="13">
        <v>0.2688125781485583</v>
      </c>
      <c r="J1379" s="20">
        <v>0.25621207792434536</v>
      </c>
      <c r="K1379" s="1">
        <v>2635.8397951021325</v>
      </c>
      <c r="L1379" s="2">
        <v>58.141315261564159</v>
      </c>
    </row>
    <row r="1380" spans="1:12" x14ac:dyDescent="0.25">
      <c r="A1380" s="1">
        <v>1377</v>
      </c>
      <c r="B1380" s="5">
        <v>72.959327697800006</v>
      </c>
      <c r="C1380" s="1">
        <v>35.2905235291</v>
      </c>
      <c r="D1380" s="2">
        <v>28.905738830600001</v>
      </c>
      <c r="E1380" s="10">
        <v>0.89503479010001286</v>
      </c>
      <c r="F1380" s="10">
        <v>0.58255386359999761</v>
      </c>
      <c r="G1380" s="2">
        <v>0.55586051939999948</v>
      </c>
      <c r="H1380" s="13">
        <v>0.89959967144194419</v>
      </c>
      <c r="I1380" s="13">
        <v>0.26912631943401005</v>
      </c>
      <c r="J1380" s="20">
        <v>0.25651172636582026</v>
      </c>
      <c r="K1380" s="1">
        <v>2634.8235246381955</v>
      </c>
      <c r="L1380" s="2">
        <v>58.141940261593845</v>
      </c>
    </row>
    <row r="1381" spans="1:12" x14ac:dyDescent="0.25">
      <c r="A1381" s="1">
        <v>1378</v>
      </c>
      <c r="B1381" s="5">
        <v>72.959617614699994</v>
      </c>
      <c r="C1381" s="1">
        <v>35.2912940979</v>
      </c>
      <c r="D1381" s="2">
        <v>28.904920577999999</v>
      </c>
      <c r="E1381" s="10">
        <v>0.89532470700000033</v>
      </c>
      <c r="F1381" s="10">
        <v>0.58332443239999776</v>
      </c>
      <c r="G1381" s="2">
        <v>0.55504226679999746</v>
      </c>
      <c r="H1381" s="13">
        <v>0.89942867286426509</v>
      </c>
      <c r="I1381" s="13">
        <v>0.2694405175469769</v>
      </c>
      <c r="J1381" s="20">
        <v>0.25681025690625497</v>
      </c>
      <c r="K1381" s="1">
        <v>2635.7863071829779</v>
      </c>
      <c r="L1381" s="2">
        <v>58.141815261587908</v>
      </c>
    </row>
    <row r="1382" spans="1:12" x14ac:dyDescent="0.25">
      <c r="A1382" s="1">
        <v>1379</v>
      </c>
      <c r="B1382" s="5">
        <v>72.964172363299994</v>
      </c>
      <c r="C1382" s="1">
        <v>35.295101165799998</v>
      </c>
      <c r="D1382" s="2">
        <v>28.9080371857</v>
      </c>
      <c r="E1382" s="10">
        <v>0.89987945560000071</v>
      </c>
      <c r="F1382" s="10">
        <v>0.58713150029999639</v>
      </c>
      <c r="G1382" s="2">
        <v>0.55815887449999835</v>
      </c>
      <c r="H1382" s="13">
        <v>0.89944670417369688</v>
      </c>
      <c r="I1382" s="13">
        <v>0.26975820852972909</v>
      </c>
      <c r="J1382" s="20">
        <v>0.25711160552384815</v>
      </c>
      <c r="K1382" s="1">
        <v>2629.4988885571947</v>
      </c>
      <c r="L1382" s="2">
        <v>58.142002761596814</v>
      </c>
    </row>
    <row r="1383" spans="1:12" x14ac:dyDescent="0.25">
      <c r="A1383" s="1">
        <v>1380</v>
      </c>
      <c r="B1383" s="5">
        <v>72.965637207</v>
      </c>
      <c r="C1383" s="1">
        <v>35.293338775599999</v>
      </c>
      <c r="D1383" s="2">
        <v>28.907459258999999</v>
      </c>
      <c r="E1383" s="10">
        <v>0.90134429930000692</v>
      </c>
      <c r="F1383" s="10">
        <v>0.5853691100999967</v>
      </c>
      <c r="G1383" s="2">
        <v>0.55758094779999823</v>
      </c>
      <c r="H1383" s="13">
        <v>0.89952260797874795</v>
      </c>
      <c r="I1383" s="13">
        <v>0.27007381943129982</v>
      </c>
      <c r="J1383" s="20">
        <v>0.25741207486612527</v>
      </c>
      <c r="K1383" s="1">
        <v>2630.5600198565517</v>
      </c>
      <c r="L1383" s="2">
        <v>58.141440261570096</v>
      </c>
    </row>
    <row r="1384" spans="1:12" x14ac:dyDescent="0.25">
      <c r="A1384" s="1">
        <v>1381</v>
      </c>
      <c r="B1384" s="5">
        <v>72.962677002000007</v>
      </c>
      <c r="C1384" s="1">
        <v>35.292076110799997</v>
      </c>
      <c r="D1384" s="2">
        <v>28.907844543500001</v>
      </c>
      <c r="E1384" s="10">
        <v>0.8983840943000132</v>
      </c>
      <c r="F1384" s="10">
        <v>0.58410644529999445</v>
      </c>
      <c r="G1384" s="2">
        <v>0.55796623230000009</v>
      </c>
      <c r="H1384" s="13">
        <v>0.89947706743159894</v>
      </c>
      <c r="I1384" s="13">
        <v>0.2703878520571682</v>
      </c>
      <c r="J1384" s="20">
        <v>0.25771262902355802</v>
      </c>
      <c r="K1384" s="1">
        <v>2627.6526926379884</v>
      </c>
      <c r="L1384" s="2">
        <v>58.142252761608688</v>
      </c>
    </row>
    <row r="1385" spans="1:12" x14ac:dyDescent="0.25">
      <c r="A1385" s="1">
        <v>1382</v>
      </c>
      <c r="B1385" s="5">
        <v>72.964057922400002</v>
      </c>
      <c r="C1385" s="1">
        <v>35.292980194099997</v>
      </c>
      <c r="D1385" s="2">
        <v>28.907726287799999</v>
      </c>
      <c r="E1385" s="10">
        <v>0.89976501470000869</v>
      </c>
      <c r="F1385" s="10">
        <v>0.58501052859999447</v>
      </c>
      <c r="G1385" s="2">
        <v>0.55784797659999796</v>
      </c>
      <c r="H1385" s="13">
        <v>0.89948858532233478</v>
      </c>
      <c r="I1385" s="13">
        <v>0.27070247473371151</v>
      </c>
      <c r="J1385" s="20">
        <v>0.25801276437113513</v>
      </c>
      <c r="K1385" s="1">
        <v>2625.4338067014469</v>
      </c>
      <c r="L1385" s="2">
        <v>58.142065261599782</v>
      </c>
    </row>
    <row r="1386" spans="1:12" x14ac:dyDescent="0.25">
      <c r="A1386" s="1">
        <v>1383</v>
      </c>
      <c r="B1386" s="5">
        <v>72.963211059599999</v>
      </c>
      <c r="C1386" s="1">
        <v>35.293514251700003</v>
      </c>
      <c r="D1386" s="2">
        <v>28.906673431400002</v>
      </c>
      <c r="E1386" s="10">
        <v>0.89891815190000557</v>
      </c>
      <c r="F1386" s="10">
        <v>0.58554458620000105</v>
      </c>
      <c r="G1386" s="2">
        <v>0.55679512020000033</v>
      </c>
      <c r="H1386" s="13">
        <v>0.89946576798544164</v>
      </c>
      <c r="I1386" s="13">
        <v>0.27101731684517794</v>
      </c>
      <c r="J1386" s="20">
        <v>0.25831154672696421</v>
      </c>
      <c r="K1386" s="1">
        <v>2626.3965892462293</v>
      </c>
      <c r="L1386" s="2">
        <v>58.141877761590877</v>
      </c>
    </row>
    <row r="1387" spans="1:12" x14ac:dyDescent="0.25">
      <c r="A1387" s="1">
        <v>1384</v>
      </c>
      <c r="B1387" s="5">
        <v>72.964492797899993</v>
      </c>
      <c r="C1387" s="1">
        <v>35.292499542199998</v>
      </c>
      <c r="D1387" s="2">
        <v>28.9074573517</v>
      </c>
      <c r="E1387" s="10">
        <v>0.90019989019999969</v>
      </c>
      <c r="F1387" s="10">
        <v>0.58452987669999601</v>
      </c>
      <c r="G1387" s="2">
        <v>0.55757904049999851</v>
      </c>
      <c r="H1387" s="13">
        <v>0.89949513287402605</v>
      </c>
      <c r="I1387" s="13">
        <v>0.27133082940503217</v>
      </c>
      <c r="J1387" s="20">
        <v>0.25861081422073717</v>
      </c>
      <c r="K1387" s="1">
        <v>2627.0108376081334</v>
      </c>
      <c r="L1387" s="2">
        <v>58.141627761579002</v>
      </c>
    </row>
    <row r="1388" spans="1:12" x14ac:dyDescent="0.25">
      <c r="A1388" s="1">
        <v>1385</v>
      </c>
      <c r="B1388" s="5">
        <v>72.964729309099994</v>
      </c>
      <c r="C1388" s="1">
        <v>35.292457580600001</v>
      </c>
      <c r="D1388" s="2">
        <v>28.905799865700001</v>
      </c>
      <c r="E1388" s="10">
        <v>0.90043640140000036</v>
      </c>
      <c r="F1388" s="10">
        <v>0.58448791509999865</v>
      </c>
      <c r="G1388" s="2">
        <v>0.55592155449999936</v>
      </c>
      <c r="H1388" s="13">
        <v>0.89953278361506406</v>
      </c>
      <c r="I1388" s="13">
        <v>0.27164398649072696</v>
      </c>
      <c r="J1388" s="20">
        <v>0.25890812496101612</v>
      </c>
      <c r="K1388" s="1">
        <v>2627.8787222318351</v>
      </c>
      <c r="L1388" s="2">
        <v>58.142127761602751</v>
      </c>
    </row>
    <row r="1389" spans="1:12" x14ac:dyDescent="0.25">
      <c r="A1389" s="1">
        <v>1386</v>
      </c>
      <c r="B1389" s="5">
        <v>72.969406127900001</v>
      </c>
      <c r="C1389" s="1">
        <v>35.295261383099998</v>
      </c>
      <c r="D1389" s="2">
        <v>28.910160064700001</v>
      </c>
      <c r="E1389" s="10">
        <v>0.90511322020000762</v>
      </c>
      <c r="F1389" s="10">
        <v>0.58729171759999588</v>
      </c>
      <c r="G1389" s="2">
        <v>0.56028175349999998</v>
      </c>
      <c r="H1389" s="13">
        <v>0.89975600107846188</v>
      </c>
      <c r="I1389" s="13">
        <v>0.27195963422183611</v>
      </c>
      <c r="J1389" s="20">
        <v>0.25920949858955489</v>
      </c>
      <c r="K1389" s="1">
        <v>2625.3009496119339</v>
      </c>
      <c r="L1389" s="2">
        <v>58.141877761590877</v>
      </c>
    </row>
    <row r="1390" spans="1:12" x14ac:dyDescent="0.25">
      <c r="A1390" s="1">
        <v>1387</v>
      </c>
      <c r="B1390" s="5">
        <v>72.9613571167</v>
      </c>
      <c r="C1390" s="1">
        <v>35.292339325</v>
      </c>
      <c r="D1390" s="2">
        <v>28.907005310100001</v>
      </c>
      <c r="E1390" s="10">
        <v>0.89706420900000694</v>
      </c>
      <c r="F1390" s="10">
        <v>0.58436965949999831</v>
      </c>
      <c r="G1390" s="2">
        <v>0.55712699889999939</v>
      </c>
      <c r="H1390" s="13">
        <v>0.89964832939532335</v>
      </c>
      <c r="I1390" s="13">
        <v>0.27227204424711415</v>
      </c>
      <c r="J1390" s="20">
        <v>0.25950741608986555</v>
      </c>
      <c r="K1390" s="1">
        <v>2629.7887585706776</v>
      </c>
      <c r="L1390" s="2">
        <v>58.142127761602751</v>
      </c>
    </row>
    <row r="1391" spans="1:12" x14ac:dyDescent="0.25">
      <c r="A1391" s="1">
        <v>1388</v>
      </c>
      <c r="B1391" s="5">
        <v>72.964736938499996</v>
      </c>
      <c r="C1391" s="1">
        <v>35.291206359900002</v>
      </c>
      <c r="D1391" s="2">
        <v>28.907148361200001</v>
      </c>
      <c r="E1391" s="10">
        <v>0.90044403080000279</v>
      </c>
      <c r="F1391" s="10">
        <v>0.58323669440000003</v>
      </c>
      <c r="G1391" s="2">
        <v>0.55727004999999963</v>
      </c>
      <c r="H1391" s="13">
        <v>0.8996801574515102</v>
      </c>
      <c r="I1391" s="13">
        <v>0.27258300889726633</v>
      </c>
      <c r="J1391" s="20">
        <v>0.25980517872377618</v>
      </c>
      <c r="K1391" s="1">
        <v>2628.4567368420539</v>
      </c>
      <c r="L1391" s="2">
        <v>58.142002761596814</v>
      </c>
    </row>
    <row r="1392" spans="1:12" x14ac:dyDescent="0.25">
      <c r="A1392" s="1">
        <v>1389</v>
      </c>
      <c r="B1392" s="5">
        <v>72.964805603000002</v>
      </c>
      <c r="C1392" s="1">
        <v>35.295539855999998</v>
      </c>
      <c r="D1392" s="2">
        <v>28.9065036774</v>
      </c>
      <c r="E1392" s="10">
        <v>0.90051269530000866</v>
      </c>
      <c r="F1392" s="10">
        <v>0.5875701904999957</v>
      </c>
      <c r="G1392" s="2">
        <v>0.55662536619999869</v>
      </c>
      <c r="H1392" s="13">
        <v>0.89971345896545185</v>
      </c>
      <c r="I1392" s="13">
        <v>0.27289799607887</v>
      </c>
      <c r="J1392" s="20">
        <v>0.26010199891125263</v>
      </c>
      <c r="K1392" s="1">
        <v>2630.2684244263219</v>
      </c>
      <c r="L1392" s="2">
        <v>58.141752761584939</v>
      </c>
    </row>
    <row r="1393" spans="1:12" x14ac:dyDescent="0.25">
      <c r="A1393" s="1">
        <v>1390</v>
      </c>
      <c r="B1393" s="5">
        <v>72.963775634800001</v>
      </c>
      <c r="C1393" s="1">
        <v>35.292636871299997</v>
      </c>
      <c r="D1393" s="2">
        <v>28.907491684</v>
      </c>
      <c r="E1393" s="10">
        <v>0.89948272710000765</v>
      </c>
      <c r="F1393" s="10">
        <v>0.58466720579999532</v>
      </c>
      <c r="G1393" s="2">
        <v>0.55761337279999879</v>
      </c>
      <c r="H1393" s="13">
        <v>0.89970422969083319</v>
      </c>
      <c r="I1393" s="13">
        <v>0.27320976528859109</v>
      </c>
      <c r="J1393" s="20">
        <v>0.26039951028514108</v>
      </c>
      <c r="K1393" s="1">
        <v>2630.5289623551071</v>
      </c>
      <c r="L1393" s="2">
        <v>58.141502761573065</v>
      </c>
    </row>
    <row r="1394" spans="1:12" x14ac:dyDescent="0.25">
      <c r="A1394" s="1">
        <v>1391</v>
      </c>
      <c r="B1394" s="5">
        <v>72.960678100600006</v>
      </c>
      <c r="C1394" s="1">
        <v>35.292758941700001</v>
      </c>
      <c r="D1394" s="2">
        <v>28.9044208527</v>
      </c>
      <c r="E1394" s="10">
        <v>0.89638519290001284</v>
      </c>
      <c r="F1394" s="10">
        <v>0.58478927619999865</v>
      </c>
      <c r="G1394" s="2">
        <v>0.55454254149999826</v>
      </c>
      <c r="H1394" s="13">
        <v>0.89957146821919964</v>
      </c>
      <c r="I1394" s="13">
        <v>0.27352134479950235</v>
      </c>
      <c r="J1394" s="20">
        <v>0.26069365331635608</v>
      </c>
      <c r="K1394" s="1">
        <v>2631.0189807112329</v>
      </c>
      <c r="L1394" s="2">
        <v>58.142002761596814</v>
      </c>
    </row>
    <row r="1395" spans="1:12" x14ac:dyDescent="0.25">
      <c r="A1395" s="1">
        <v>1392</v>
      </c>
      <c r="B1395" s="5">
        <v>72.962409973099994</v>
      </c>
      <c r="C1395" s="1">
        <v>35.293411254900001</v>
      </c>
      <c r="D1395" s="2">
        <v>28.908271789600001</v>
      </c>
      <c r="E1395" s="10">
        <v>0.89811706540000102</v>
      </c>
      <c r="F1395" s="10">
        <v>0.58544158939999846</v>
      </c>
      <c r="G1395" s="2">
        <v>0.55839347839999931</v>
      </c>
      <c r="H1395" s="13">
        <v>0.89951329210643116</v>
      </c>
      <c r="I1395" s="13">
        <v>0.27383326504410282</v>
      </c>
      <c r="J1395" s="20">
        <v>0.2609913531414399</v>
      </c>
      <c r="K1395" s="1">
        <v>2629.581708561047</v>
      </c>
      <c r="L1395" s="2">
        <v>58.141690261581971</v>
      </c>
    </row>
    <row r="1396" spans="1:12" x14ac:dyDescent="0.25">
      <c r="A1396" s="1">
        <v>1393</v>
      </c>
      <c r="B1396" s="5">
        <v>72.962196350100001</v>
      </c>
      <c r="C1396" s="1">
        <v>35.292659759499998</v>
      </c>
      <c r="D1396" s="2">
        <v>28.906583785999999</v>
      </c>
      <c r="E1396" s="10">
        <v>0.89790344240000763</v>
      </c>
      <c r="F1396" s="10">
        <v>0.5846900939999955</v>
      </c>
      <c r="G1396" s="2">
        <v>0.55670547479999755</v>
      </c>
      <c r="H1396" s="13">
        <v>0.89944889811817397</v>
      </c>
      <c r="I1396" s="13">
        <v>0.27414412187305898</v>
      </c>
      <c r="J1396" s="20">
        <v>0.26128706726309786</v>
      </c>
      <c r="K1396" s="1">
        <v>2628.1496126611019</v>
      </c>
      <c r="L1396" s="2">
        <v>58.142377761614625</v>
      </c>
    </row>
    <row r="1397" spans="1:12" x14ac:dyDescent="0.25">
      <c r="A1397" s="1">
        <v>1394</v>
      </c>
      <c r="B1397" s="5">
        <v>72.960823059099994</v>
      </c>
      <c r="C1397" s="1">
        <v>35.295120239299997</v>
      </c>
      <c r="D1397" s="2">
        <v>28.907052993800001</v>
      </c>
      <c r="E1397" s="10">
        <v>0.89653015140000036</v>
      </c>
      <c r="F1397" s="10">
        <v>0.58715057379999536</v>
      </c>
      <c r="G1397" s="2">
        <v>0.55717468259999947</v>
      </c>
      <c r="H1397" s="13">
        <v>0.89933214824944741</v>
      </c>
      <c r="I1397" s="13">
        <v>0.27445712832498542</v>
      </c>
      <c r="J1397" s="20">
        <v>0.26158295487843408</v>
      </c>
      <c r="K1397" s="1">
        <v>2626.9780546899419</v>
      </c>
      <c r="L1397" s="2">
        <v>58.142065261599782</v>
      </c>
    </row>
    <row r="1398" spans="1:12" x14ac:dyDescent="0.25">
      <c r="A1398" s="1">
        <v>1395</v>
      </c>
      <c r="B1398" s="5">
        <v>72.963180542000003</v>
      </c>
      <c r="C1398" s="1">
        <v>35.2912940979</v>
      </c>
      <c r="D1398" s="2">
        <v>28.906641006499999</v>
      </c>
      <c r="E1398" s="10">
        <v>0.89888763430001006</v>
      </c>
      <c r="F1398" s="10">
        <v>0.58332443239999776</v>
      </c>
      <c r="G1398" s="2">
        <v>0.556762695299998</v>
      </c>
      <c r="H1398" s="13">
        <v>0.89931436769147088</v>
      </c>
      <c r="I1398" s="13">
        <v>0.27476599562906107</v>
      </c>
      <c r="J1398" s="20">
        <v>0.26187813461885617</v>
      </c>
      <c r="K1398" s="1">
        <v>2625.1525637716986</v>
      </c>
      <c r="L1398" s="2">
        <v>58.141940261593845</v>
      </c>
    </row>
    <row r="1399" spans="1:12" x14ac:dyDescent="0.25">
      <c r="A1399" s="1">
        <v>1396</v>
      </c>
      <c r="B1399" s="5">
        <v>72.968139648399998</v>
      </c>
      <c r="C1399" s="1">
        <v>35.294509887700002</v>
      </c>
      <c r="D1399" s="2">
        <v>28.9088535309</v>
      </c>
      <c r="E1399" s="10">
        <v>0.90384674070000415</v>
      </c>
      <c r="F1399" s="10">
        <v>0.58654022220000002</v>
      </c>
      <c r="G1399" s="2">
        <v>0.55897521969999886</v>
      </c>
      <c r="H1399" s="13">
        <v>0.8994956626118108</v>
      </c>
      <c r="I1399" s="13">
        <v>0.27507776985563315</v>
      </c>
      <c r="J1399" s="20">
        <v>0.26217523170393703</v>
      </c>
      <c r="K1399" s="1">
        <v>2626.1067192327464</v>
      </c>
      <c r="L1399" s="2">
        <v>58.1426277616265</v>
      </c>
    </row>
    <row r="1400" spans="1:12" x14ac:dyDescent="0.25">
      <c r="A1400" s="1">
        <v>1397</v>
      </c>
      <c r="B1400" s="5">
        <v>72.963333129899993</v>
      </c>
      <c r="C1400" s="1">
        <v>35.293552398700001</v>
      </c>
      <c r="D1400" s="2">
        <v>28.905433654799999</v>
      </c>
      <c r="E1400" s="10">
        <v>0.89904022220000002</v>
      </c>
      <c r="F1400" s="10">
        <v>0.58558273319999898</v>
      </c>
      <c r="G1400" s="2">
        <v>0.55555534359999825</v>
      </c>
      <c r="H1400" s="13">
        <v>0.89947744499533766</v>
      </c>
      <c r="I1400" s="13">
        <v>0.27538827481897671</v>
      </c>
      <c r="J1400" s="20">
        <v>0.26246861181583353</v>
      </c>
      <c r="K1400" s="1">
        <v>2629.1020427054027</v>
      </c>
      <c r="L1400" s="2">
        <v>58.142440261617594</v>
      </c>
    </row>
    <row r="1401" spans="1:12" x14ac:dyDescent="0.25">
      <c r="A1401" s="1">
        <v>1398</v>
      </c>
      <c r="B1401" s="5">
        <v>72.964637756299993</v>
      </c>
      <c r="C1401" s="1">
        <v>35.292404174799998</v>
      </c>
      <c r="D1401" s="2">
        <v>28.906429290799998</v>
      </c>
      <c r="E1401" s="10">
        <v>0.90034484859999964</v>
      </c>
      <c r="F1401" s="10">
        <v>0.58443450929999585</v>
      </c>
      <c r="G1401" s="2">
        <v>0.55655097959999722</v>
      </c>
      <c r="H1401" s="13">
        <v>0.89951214113952338</v>
      </c>
      <c r="I1401" s="13">
        <v>0.27569732105345779</v>
      </c>
      <c r="J1401" s="20">
        <v>0.26276269418361781</v>
      </c>
      <c r="K1401" s="1">
        <v>2628.5361060124123</v>
      </c>
      <c r="L1401" s="2">
        <v>58.142252761608688</v>
      </c>
    </row>
    <row r="1402" spans="1:12" x14ac:dyDescent="0.25">
      <c r="A1402" s="1">
        <v>1399</v>
      </c>
      <c r="B1402" s="5">
        <v>72.9632644653</v>
      </c>
      <c r="C1402" s="1">
        <v>35.2935943604</v>
      </c>
      <c r="D1402" s="2">
        <v>28.907768249499998</v>
      </c>
      <c r="E1402" s="10">
        <v>0.89897155760000658</v>
      </c>
      <c r="F1402" s="10">
        <v>0.58562469489999813</v>
      </c>
      <c r="G1402" s="2">
        <v>0.55788993829999711</v>
      </c>
      <c r="H1402" s="13">
        <v>0.89949051779794442</v>
      </c>
      <c r="I1402" s="13">
        <v>0.27600724842730345</v>
      </c>
      <c r="J1402" s="20">
        <v>0.26305782142773443</v>
      </c>
      <c r="K1402" s="1">
        <v>2624.9334358448396</v>
      </c>
      <c r="L1402" s="2">
        <v>58.141752761584939</v>
      </c>
    </row>
    <row r="1403" spans="1:12" x14ac:dyDescent="0.25">
      <c r="A1403" s="1">
        <v>1400</v>
      </c>
      <c r="B1403" s="5">
        <v>72.963966369600001</v>
      </c>
      <c r="C1403" s="1">
        <v>35.291790008500001</v>
      </c>
      <c r="D1403" s="2">
        <v>28.9069252014</v>
      </c>
      <c r="E1403" s="10">
        <v>0.89967346190000796</v>
      </c>
      <c r="F1403" s="10">
        <v>0.5838203429999993</v>
      </c>
      <c r="G1403" s="2">
        <v>0.55704689019999876</v>
      </c>
      <c r="H1403" s="13">
        <v>0.89949783556202545</v>
      </c>
      <c r="I1403" s="13">
        <v>0.27631506152187696</v>
      </c>
      <c r="J1403" s="20">
        <v>0.26335181049650747</v>
      </c>
      <c r="K1403" s="1">
        <v>2626.5708563376684</v>
      </c>
      <c r="L1403" s="2">
        <v>58.141440261570096</v>
      </c>
    </row>
    <row r="1404" spans="1:12" x14ac:dyDescent="0.25">
      <c r="A1404" s="1">
        <v>1401</v>
      </c>
      <c r="B1404" s="5">
        <v>72.964057922400002</v>
      </c>
      <c r="C1404" s="1">
        <v>35.293384551999999</v>
      </c>
      <c r="D1404" s="2">
        <v>28.9078197479</v>
      </c>
      <c r="E1404" s="10">
        <v>0.89976501470000869</v>
      </c>
      <c r="F1404" s="10">
        <v>0.58541488649999707</v>
      </c>
      <c r="G1404" s="2">
        <v>0.55794143669999841</v>
      </c>
      <c r="H1404" s="13">
        <v>0.89950852272754522</v>
      </c>
      <c r="I1404" s="13">
        <v>0.27662416134685436</v>
      </c>
      <c r="J1404" s="20">
        <v>0.26364640012271012</v>
      </c>
      <c r="K1404" s="1">
        <v>2629.5247698083986</v>
      </c>
      <c r="L1404" s="2">
        <v>58.141502761573065</v>
      </c>
    </row>
    <row r="1405" spans="1:12" x14ac:dyDescent="0.25">
      <c r="A1405" s="1">
        <v>1402</v>
      </c>
      <c r="B1405" s="5">
        <v>72.963836669900004</v>
      </c>
      <c r="C1405" s="1">
        <v>35.292221069299998</v>
      </c>
      <c r="D1405" s="2">
        <v>28.906116485599998</v>
      </c>
      <c r="E1405" s="10">
        <v>0.89954376220001109</v>
      </c>
      <c r="F1405" s="10">
        <v>0.58425140379999618</v>
      </c>
      <c r="G1405" s="2">
        <v>0.55623817439999712</v>
      </c>
      <c r="H1405" s="13">
        <v>0.89950993230644471</v>
      </c>
      <c r="I1405" s="13">
        <v>0.27693178858930806</v>
      </c>
      <c r="J1405" s="20">
        <v>0.26393899189698772</v>
      </c>
      <c r="K1405" s="1">
        <v>2629.1141206226312</v>
      </c>
      <c r="L1405" s="2">
        <v>58.141502761573065</v>
      </c>
    </row>
    <row r="1406" spans="1:12" x14ac:dyDescent="0.25">
      <c r="A1406" s="1">
        <v>1403</v>
      </c>
      <c r="B1406" s="5">
        <v>72.964981079099999</v>
      </c>
      <c r="C1406" s="1">
        <v>35.292545318599998</v>
      </c>
      <c r="D1406" s="2">
        <v>28.905420303300001</v>
      </c>
      <c r="E1406" s="10">
        <v>0.9006881714000059</v>
      </c>
      <c r="F1406" s="10">
        <v>0.58457565309999637</v>
      </c>
      <c r="G1406" s="2">
        <v>0.55554199210000021</v>
      </c>
      <c r="H1406" s="13">
        <v>0.89955706187018836</v>
      </c>
      <c r="I1406" s="13">
        <v>0.27723943245381871</v>
      </c>
      <c r="J1406" s="20">
        <v>0.26423059489718925</v>
      </c>
      <c r="K1406" s="1">
        <v>2714.1530104114208</v>
      </c>
      <c r="L1406" s="2">
        <v>58.276627767991158</v>
      </c>
    </row>
    <row r="1407" spans="1:12" x14ac:dyDescent="0.25">
      <c r="A1407" s="1">
        <v>1404</v>
      </c>
      <c r="B1407" s="5">
        <v>72.966819763199993</v>
      </c>
      <c r="C1407" s="1">
        <v>35.2952003479</v>
      </c>
      <c r="D1407" s="2">
        <v>28.907732009899998</v>
      </c>
      <c r="E1407" s="10">
        <v>0.90252685549999967</v>
      </c>
      <c r="F1407" s="10">
        <v>0.58723068239999776</v>
      </c>
      <c r="G1407" s="2">
        <v>0.55785369869999712</v>
      </c>
      <c r="H1407" s="13">
        <v>0.89967585361538061</v>
      </c>
      <c r="I1407" s="13">
        <v>0.27754942370376467</v>
      </c>
      <c r="J1407" s="20">
        <v>0.26452421800099318</v>
      </c>
      <c r="K1407" s="1">
        <v>2769.3456413119566</v>
      </c>
      <c r="L1407" s="2">
        <v>58.486252777947811</v>
      </c>
    </row>
    <row r="1408" spans="1:12" x14ac:dyDescent="0.25">
      <c r="A1408" s="1">
        <v>1405</v>
      </c>
      <c r="B1408" s="5">
        <v>72.969047546400006</v>
      </c>
      <c r="C1408" s="1">
        <v>35.297454834</v>
      </c>
      <c r="D1408" s="2">
        <v>28.908884048499999</v>
      </c>
      <c r="E1408" s="10">
        <v>0.90475463870001249</v>
      </c>
      <c r="F1408" s="10">
        <v>0.58948516849999777</v>
      </c>
      <c r="G1408" s="2">
        <v>0.55900573729999792</v>
      </c>
      <c r="H1408" s="13">
        <v>0.89987900501876616</v>
      </c>
      <c r="I1408" s="13">
        <v>0.27786135944856094</v>
      </c>
      <c r="J1408" s="20">
        <v>0.2648186995202918</v>
      </c>
      <c r="K1408" s="1">
        <v>2810.7884261562722</v>
      </c>
      <c r="L1408" s="2">
        <v>58.688065287533391</v>
      </c>
    </row>
    <row r="1409" spans="1:12" x14ac:dyDescent="0.25">
      <c r="A1409" s="1">
        <v>1406</v>
      </c>
      <c r="B1409" s="5">
        <v>72.969558715800005</v>
      </c>
      <c r="C1409" s="1">
        <v>35.297523498499999</v>
      </c>
      <c r="D1409" s="2">
        <v>28.910579681400002</v>
      </c>
      <c r="E1409" s="10">
        <v>0.90526580810001178</v>
      </c>
      <c r="F1409" s="10">
        <v>0.58955383299999653</v>
      </c>
      <c r="G1409" s="2">
        <v>0.56070137020000033</v>
      </c>
      <c r="H1409" s="13">
        <v>0.90009447714201329</v>
      </c>
      <c r="I1409" s="13">
        <v>0.27817305192211222</v>
      </c>
      <c r="J1409" s="20">
        <v>0.26511458219097156</v>
      </c>
      <c r="K1409" s="1">
        <v>2817.988590241177</v>
      </c>
      <c r="L1409" s="2">
        <v>58.780252791912062</v>
      </c>
    </row>
    <row r="1410" spans="1:12" x14ac:dyDescent="0.25">
      <c r="A1410" s="1">
        <v>1407</v>
      </c>
      <c r="B1410" s="5">
        <v>72.975578308099998</v>
      </c>
      <c r="C1410" s="1">
        <v>35.298763275100001</v>
      </c>
      <c r="D1410" s="2">
        <v>28.911018371600001</v>
      </c>
      <c r="E1410" s="10">
        <v>0.91128540040000416</v>
      </c>
      <c r="F1410" s="10">
        <v>0.5907936095999986</v>
      </c>
      <c r="G1410" s="2">
        <v>0.56114006039999964</v>
      </c>
      <c r="H1410" s="13">
        <v>0.9005421140723332</v>
      </c>
      <c r="I1410" s="13">
        <v>0.27848567247979022</v>
      </c>
      <c r="J1410" s="20">
        <v>0.26541060766918007</v>
      </c>
      <c r="K1410" s="1">
        <v>2818.1973656675545</v>
      </c>
      <c r="L1410" s="2">
        <v>58.862627795824665</v>
      </c>
    </row>
    <row r="1411" spans="1:12" x14ac:dyDescent="0.25">
      <c r="A1411" s="1">
        <v>1408</v>
      </c>
      <c r="B1411" s="5">
        <v>72.978538513199993</v>
      </c>
      <c r="C1411" s="1">
        <v>35.301300048800002</v>
      </c>
      <c r="D1411" s="2">
        <v>28.912870407100002</v>
      </c>
      <c r="E1411" s="10">
        <v>0.91424560549999967</v>
      </c>
      <c r="F1411" s="10">
        <v>0.59333038329999965</v>
      </c>
      <c r="G1411" s="2">
        <v>0.56299209590000032</v>
      </c>
      <c r="H1411" s="13">
        <v>0.90109025372944129</v>
      </c>
      <c r="I1411" s="13">
        <v>0.27880051719061083</v>
      </c>
      <c r="J1411" s="20">
        <v>0.26570818915741135</v>
      </c>
      <c r="K1411" s="1">
        <v>2815.4297972054919</v>
      </c>
      <c r="L1411" s="2">
        <v>58.915377798330155</v>
      </c>
    </row>
    <row r="1412" spans="1:12" x14ac:dyDescent="0.25">
      <c r="A1412" s="1">
        <v>1409</v>
      </c>
      <c r="B1412" s="5">
        <v>72.980232238799999</v>
      </c>
      <c r="C1412" s="1">
        <v>35.3033599854</v>
      </c>
      <c r="D1412" s="2">
        <v>28.916065216100002</v>
      </c>
      <c r="E1412" s="10">
        <v>0.91593933110000592</v>
      </c>
      <c r="F1412" s="10">
        <v>0.59539031989999813</v>
      </c>
      <c r="G1412" s="2">
        <v>0.56618690490000034</v>
      </c>
      <c r="H1412" s="13">
        <v>0.9016842168242627</v>
      </c>
      <c r="I1412" s="13">
        <v>0.27911710699331932</v>
      </c>
      <c r="J1412" s="20">
        <v>0.26600866787315436</v>
      </c>
      <c r="K1412" s="1">
        <v>2812.2757353921188</v>
      </c>
      <c r="L1412" s="2">
        <v>58.952752800105372</v>
      </c>
    </row>
    <row r="1413" spans="1:12" x14ac:dyDescent="0.25">
      <c r="A1413" s="1">
        <v>1410</v>
      </c>
      <c r="B1413" s="5">
        <v>72.979278564500007</v>
      </c>
      <c r="C1413" s="1">
        <v>35.303478241000001</v>
      </c>
      <c r="D1413" s="2">
        <v>28.913942337000002</v>
      </c>
      <c r="E1413" s="10">
        <v>0.9149856568000132</v>
      </c>
      <c r="F1413" s="10">
        <v>0.59550857549999847</v>
      </c>
      <c r="G1413" s="2">
        <v>0.56406402580000048</v>
      </c>
      <c r="H1413" s="13">
        <v>0.90221627442329244</v>
      </c>
      <c r="I1413" s="13">
        <v>0.27943349846182769</v>
      </c>
      <c r="J1413" s="20">
        <v>0.26630672323108096</v>
      </c>
      <c r="K1413" s="1">
        <v>2801.9542924120324</v>
      </c>
      <c r="L1413" s="2">
        <v>58.956315300274582</v>
      </c>
    </row>
    <row r="1414" spans="1:12" x14ac:dyDescent="0.25">
      <c r="A1414" s="1">
        <v>1411</v>
      </c>
      <c r="B1414" s="5">
        <v>72.973983764600007</v>
      </c>
      <c r="C1414" s="1">
        <v>35.298023223900003</v>
      </c>
      <c r="D1414" s="2">
        <v>28.909511566199999</v>
      </c>
      <c r="E1414" s="10">
        <v>0.9096908569000135</v>
      </c>
      <c r="F1414" s="10">
        <v>0.59005355840000107</v>
      </c>
      <c r="G1414" s="2">
        <v>0.55963325499999783</v>
      </c>
      <c r="H1414" s="13">
        <v>0.90251525772236285</v>
      </c>
      <c r="I1414" s="13">
        <v>0.27974411852176484</v>
      </c>
      <c r="J1414" s="20">
        <v>0.2666000497628494</v>
      </c>
      <c r="K1414" s="1">
        <v>2801.7696728201117</v>
      </c>
      <c r="L1414" s="2">
        <v>58.967815300820803</v>
      </c>
    </row>
    <row r="1415" spans="1:12" x14ac:dyDescent="0.25">
      <c r="A1415" s="1">
        <v>1412</v>
      </c>
      <c r="B1415" s="5">
        <v>72.980384826700003</v>
      </c>
      <c r="C1415" s="1">
        <v>35.3030853271</v>
      </c>
      <c r="D1415" s="2">
        <v>28.915842056300001</v>
      </c>
      <c r="E1415" s="10">
        <v>0.91609191900001008</v>
      </c>
      <c r="F1415" s="10">
        <v>0.59511566159999774</v>
      </c>
      <c r="G1415" s="2">
        <v>0.56596374509999947</v>
      </c>
      <c r="H1415" s="13">
        <v>0.9030583241734671</v>
      </c>
      <c r="I1415" s="13">
        <v>0.28005949006484282</v>
      </c>
      <c r="J1415" s="20">
        <v>0.26689941345818752</v>
      </c>
      <c r="K1415" s="1">
        <v>2770.3653626093874</v>
      </c>
      <c r="L1415" s="2">
        <v>58.969315300892049</v>
      </c>
    </row>
    <row r="1416" spans="1:12" x14ac:dyDescent="0.25">
      <c r="A1416" s="1">
        <v>1413</v>
      </c>
      <c r="B1416" s="5">
        <v>72.981307983400001</v>
      </c>
      <c r="C1416" s="1">
        <v>35.302734375</v>
      </c>
      <c r="D1416" s="2">
        <v>28.913675308199998</v>
      </c>
      <c r="E1416" s="10">
        <v>0.91701507570000729</v>
      </c>
      <c r="F1416" s="10">
        <v>0.59476470949999793</v>
      </c>
      <c r="G1416" s="2">
        <v>0.56379699699999719</v>
      </c>
      <c r="H1416" s="13">
        <v>0.90361659423452945</v>
      </c>
      <c r="I1416" s="13">
        <v>0.28037419528427815</v>
      </c>
      <c r="J1416" s="20">
        <v>0.26719631104172786</v>
      </c>
      <c r="K1416" s="1">
        <v>2775.5140061822021</v>
      </c>
      <c r="L1416" s="2">
        <v>58.938190299413691</v>
      </c>
    </row>
    <row r="1417" spans="1:12" x14ac:dyDescent="0.25">
      <c r="A1417" s="1">
        <v>1414</v>
      </c>
      <c r="B1417" s="5">
        <v>72.981803893999995</v>
      </c>
      <c r="C1417" s="1">
        <v>35.302524566700001</v>
      </c>
      <c r="D1417" s="2">
        <v>28.915311813399999</v>
      </c>
      <c r="E1417" s="10">
        <v>0.91751098630000172</v>
      </c>
      <c r="F1417" s="10">
        <v>0.59455490119999865</v>
      </c>
      <c r="G1417" s="2">
        <v>0.56543350219999766</v>
      </c>
      <c r="H1417" s="13">
        <v>0.90417236991714811</v>
      </c>
      <c r="I1417" s="13">
        <v>0.28068837599019364</v>
      </c>
      <c r="J1417" s="20">
        <v>0.26749454823288726</v>
      </c>
      <c r="K1417" s="1">
        <v>2742.4860788126243</v>
      </c>
      <c r="L1417" s="2">
        <v>58.926377798852627</v>
      </c>
    </row>
    <row r="1418" spans="1:12" x14ac:dyDescent="0.25">
      <c r="A1418" s="1">
        <v>1415</v>
      </c>
      <c r="B1418" s="5">
        <v>72.978683471699995</v>
      </c>
      <c r="C1418" s="1">
        <v>35.3015518188</v>
      </c>
      <c r="D1418" s="2">
        <v>28.9128417969</v>
      </c>
      <c r="E1418" s="10">
        <v>0.9143905640000014</v>
      </c>
      <c r="F1418" s="10">
        <v>0.59358215329999808</v>
      </c>
      <c r="G1418" s="2">
        <v>0.56296348569999921</v>
      </c>
      <c r="H1418" s="13">
        <v>0.90458109768046213</v>
      </c>
      <c r="I1418" s="13">
        <v>0.281001269767503</v>
      </c>
      <c r="J1418" s="20">
        <v>0.26779001717035444</v>
      </c>
      <c r="K1418" s="1">
        <v>2755.4163519140566</v>
      </c>
      <c r="L1418" s="2">
        <v>58.929002798977308</v>
      </c>
    </row>
    <row r="1419" spans="1:12" x14ac:dyDescent="0.25">
      <c r="A1419" s="1">
        <v>1416</v>
      </c>
      <c r="B1419" s="5">
        <v>72.974929809599999</v>
      </c>
      <c r="C1419" s="1">
        <v>35.300960540799998</v>
      </c>
      <c r="D1419" s="2">
        <v>28.913974761999999</v>
      </c>
      <c r="E1419" s="10">
        <v>0.91063690190000557</v>
      </c>
      <c r="F1419" s="10">
        <v>0.59299087529999639</v>
      </c>
      <c r="G1419" s="2">
        <v>0.56409645079999748</v>
      </c>
      <c r="H1419" s="13">
        <v>0.90482332984924352</v>
      </c>
      <c r="I1419" s="13">
        <v>0.28131325937303681</v>
      </c>
      <c r="J1419" s="20">
        <v>0.26808632360398404</v>
      </c>
      <c r="K1419" s="1">
        <v>2581.6530821650522</v>
      </c>
      <c r="L1419" s="2">
        <v>58.351815271562373</v>
      </c>
    </row>
    <row r="1420" spans="1:12" x14ac:dyDescent="0.25">
      <c r="A1420" s="1">
        <v>1417</v>
      </c>
      <c r="B1420" s="5">
        <v>72.972427368200002</v>
      </c>
      <c r="C1420" s="1">
        <v>35.299770355200003</v>
      </c>
      <c r="D1420" s="2">
        <v>28.9117145538</v>
      </c>
      <c r="E1420" s="10">
        <v>0.90813446050000834</v>
      </c>
      <c r="F1420" s="10">
        <v>0.59180068970000121</v>
      </c>
      <c r="G1420" s="2">
        <v>0.56183624259999831</v>
      </c>
      <c r="H1420" s="13">
        <v>0.90495577507527447</v>
      </c>
      <c r="I1420" s="13">
        <v>0.28162374680336316</v>
      </c>
      <c r="J1420" s="20">
        <v>0.26838007352297888</v>
      </c>
      <c r="K1420" s="1">
        <v>2572.3358317316743</v>
      </c>
      <c r="L1420" s="2">
        <v>58.33906527095678</v>
      </c>
    </row>
    <row r="1421" spans="1:12" x14ac:dyDescent="0.25">
      <c r="A1421" s="1">
        <v>1418</v>
      </c>
      <c r="B1421" s="5">
        <v>72.970062255900004</v>
      </c>
      <c r="C1421" s="1">
        <v>35.298007965099998</v>
      </c>
      <c r="D1421" s="2">
        <v>28.911573409999999</v>
      </c>
      <c r="E1421" s="10">
        <v>0.90576934820001043</v>
      </c>
      <c r="F1421" s="10">
        <v>0.59003829959999621</v>
      </c>
      <c r="G1421" s="2">
        <v>0.56169509879999779</v>
      </c>
      <c r="H1421" s="13">
        <v>0.90498831800026536</v>
      </c>
      <c r="I1421" s="13">
        <v>0.28193216135615967</v>
      </c>
      <c r="J1421" s="20">
        <v>0.26867338854825723</v>
      </c>
      <c r="K1421" s="1">
        <v>2569.7166491098469</v>
      </c>
      <c r="L1421" s="2">
        <v>58.339190270962717</v>
      </c>
    </row>
    <row r="1422" spans="1:12" x14ac:dyDescent="0.25">
      <c r="A1422" s="1">
        <v>1419</v>
      </c>
      <c r="B1422" s="5">
        <v>72.970550537099996</v>
      </c>
      <c r="C1422" s="1">
        <v>35.299289703399999</v>
      </c>
      <c r="D1422" s="2">
        <v>28.9109783173</v>
      </c>
      <c r="E1422" s="10">
        <v>0.90625762940000243</v>
      </c>
      <c r="F1422" s="10">
        <v>0.59132003789999743</v>
      </c>
      <c r="G1422" s="2">
        <v>0.56110000609999844</v>
      </c>
      <c r="H1422" s="13">
        <v>0.90503909045625452</v>
      </c>
      <c r="I1422" s="13">
        <v>0.28224154923270434</v>
      </c>
      <c r="J1422" s="20">
        <v>0.26896581516580848</v>
      </c>
      <c r="K1422" s="1">
        <v>2570.066908709472</v>
      </c>
      <c r="L1422" s="2">
        <v>58.341815271087398</v>
      </c>
    </row>
    <row r="1423" spans="1:12" x14ac:dyDescent="0.25">
      <c r="A1423" s="1">
        <v>1420</v>
      </c>
      <c r="B1423" s="5">
        <v>72.972358703599994</v>
      </c>
      <c r="C1423" s="1">
        <v>35.296951293900001</v>
      </c>
      <c r="D1423" s="2">
        <v>28.909969329799999</v>
      </c>
      <c r="E1423" s="10">
        <v>0.90806579590000069</v>
      </c>
      <c r="F1423" s="10">
        <v>0.58898162839999912</v>
      </c>
      <c r="G1423" s="2">
        <v>0.56009101859999788</v>
      </c>
      <c r="H1423" s="13">
        <v>0.9051601586740039</v>
      </c>
      <c r="I1423" s="13">
        <v>0.28254828931187093</v>
      </c>
      <c r="J1423" s="20">
        <v>0.26925694036924347</v>
      </c>
      <c r="K1423" s="1">
        <v>2569.5941445208155</v>
      </c>
      <c r="L1423" s="2">
        <v>58.343690271176456</v>
      </c>
    </row>
    <row r="1424" spans="1:12" x14ac:dyDescent="0.25">
      <c r="A1424" s="1">
        <v>1421</v>
      </c>
      <c r="B1424" s="5">
        <v>72.968101501500001</v>
      </c>
      <c r="C1424" s="1">
        <v>35.2974777222</v>
      </c>
      <c r="D1424" s="2">
        <v>28.9094600677</v>
      </c>
      <c r="E1424" s="10">
        <v>0.903808593800008</v>
      </c>
      <c r="F1424" s="10">
        <v>0.58950805669999795</v>
      </c>
      <c r="G1424" s="2">
        <v>0.55958175649999831</v>
      </c>
      <c r="H1424" s="13">
        <v>0.9051060960790438</v>
      </c>
      <c r="I1424" s="13">
        <v>0.28285524907925885</v>
      </c>
      <c r="J1424" s="20">
        <v>0.26954726518537331</v>
      </c>
      <c r="K1424" s="1">
        <v>2568.1793027883396</v>
      </c>
      <c r="L1424" s="2">
        <v>58.342440271117084</v>
      </c>
    </row>
    <row r="1425" spans="1:12" x14ac:dyDescent="0.25">
      <c r="A1425" s="1">
        <v>1422</v>
      </c>
      <c r="B1425" s="5">
        <v>72.969795227099993</v>
      </c>
      <c r="C1425" s="1">
        <v>35.2977561951</v>
      </c>
      <c r="D1425" s="2">
        <v>28.911403656000001</v>
      </c>
      <c r="E1425" s="10">
        <v>0.90550231940000003</v>
      </c>
      <c r="F1425" s="10">
        <v>0.58978652959999778</v>
      </c>
      <c r="G1425" s="2">
        <v>0.56152534479999971</v>
      </c>
      <c r="H1425" s="13">
        <v>0.9051219450118817</v>
      </c>
      <c r="I1425" s="13">
        <v>0.28316218035977991</v>
      </c>
      <c r="J1425" s="20">
        <v>0.26983924326498809</v>
      </c>
      <c r="K1425" s="1">
        <v>2566.4383572906954</v>
      </c>
      <c r="L1425" s="2">
        <v>58.343315271158644</v>
      </c>
    </row>
    <row r="1426" spans="1:12" x14ac:dyDescent="0.25">
      <c r="A1426" s="1">
        <v>1423</v>
      </c>
      <c r="B1426" s="5">
        <v>72.973655700699993</v>
      </c>
      <c r="C1426" s="1">
        <v>35.299907684300003</v>
      </c>
      <c r="D1426" s="2">
        <v>28.909111022899999</v>
      </c>
      <c r="E1426" s="10">
        <v>0.90936279299999967</v>
      </c>
      <c r="F1426" s="10">
        <v>0.59193801880000052</v>
      </c>
      <c r="G1426" s="2">
        <v>0.55923271169999822</v>
      </c>
      <c r="H1426" s="13">
        <v>0.90529157893140677</v>
      </c>
      <c r="I1426" s="13">
        <v>0.28347095619822027</v>
      </c>
      <c r="J1426" s="20">
        <v>0.27012863673342369</v>
      </c>
      <c r="K1426" s="1">
        <v>2567.043978568865</v>
      </c>
      <c r="L1426" s="2">
        <v>58.34350277116755</v>
      </c>
    </row>
    <row r="1427" spans="1:12" x14ac:dyDescent="0.25">
      <c r="A1427" s="1">
        <v>1424</v>
      </c>
      <c r="B1427" s="5">
        <v>72.975685119600001</v>
      </c>
      <c r="C1427" s="1">
        <v>35.299915313699998</v>
      </c>
      <c r="D1427" s="2">
        <v>28.911380767800001</v>
      </c>
      <c r="E1427" s="10">
        <v>0.91139221190000796</v>
      </c>
      <c r="F1427" s="10">
        <v>0.59194564819999584</v>
      </c>
      <c r="G1427" s="2">
        <v>0.56150245659999953</v>
      </c>
      <c r="H1427" s="13">
        <v>0.90553560425015112</v>
      </c>
      <c r="I1427" s="13">
        <v>0.28377943089022173</v>
      </c>
      <c r="J1427" s="20">
        <v>0.27042001055329024</v>
      </c>
      <c r="K1427" s="1">
        <v>2567.0474294023588</v>
      </c>
      <c r="L1427" s="2">
        <v>58.342690271128959</v>
      </c>
    </row>
    <row r="1428" spans="1:12" x14ac:dyDescent="0.25">
      <c r="A1428" s="1">
        <v>1425</v>
      </c>
      <c r="B1428" s="5">
        <v>72.971107482899995</v>
      </c>
      <c r="C1428" s="1">
        <v>35.299674987800003</v>
      </c>
      <c r="D1428" s="2">
        <v>28.909942627</v>
      </c>
      <c r="E1428" s="10">
        <v>0.90681457520000208</v>
      </c>
      <c r="F1428" s="10">
        <v>0.59170532230000106</v>
      </c>
      <c r="G1428" s="2">
        <v>0.56006431579999827</v>
      </c>
      <c r="H1428" s="13">
        <v>0.90558676308814534</v>
      </c>
      <c r="I1428" s="13">
        <v>0.28408735678163177</v>
      </c>
      <c r="J1428" s="20">
        <v>0.27070965485853687</v>
      </c>
      <c r="K1428" s="1">
        <v>2567.6150915120961</v>
      </c>
      <c r="L1428" s="2">
        <v>58.343377771161613</v>
      </c>
    </row>
    <row r="1429" spans="1:12" x14ac:dyDescent="0.25">
      <c r="A1429" s="1">
        <v>1426</v>
      </c>
      <c r="B1429" s="5">
        <v>72.971778869600001</v>
      </c>
      <c r="C1429" s="1">
        <v>35.298557281500003</v>
      </c>
      <c r="D1429" s="2">
        <v>28.9137268066</v>
      </c>
      <c r="E1429" s="10">
        <v>0.90748596190000796</v>
      </c>
      <c r="F1429" s="10">
        <v>0.59058761600000054</v>
      </c>
      <c r="G1429" s="2">
        <v>0.56384849539999848</v>
      </c>
      <c r="H1429" s="13">
        <v>0.90566273104061912</v>
      </c>
      <c r="I1429" s="13">
        <v>0.28439385704084996</v>
      </c>
      <c r="J1429" s="20">
        <v>0.27100279369907759</v>
      </c>
      <c r="K1429" s="1">
        <v>2566.182995612151</v>
      </c>
      <c r="L1429" s="2">
        <v>58.343815271182393</v>
      </c>
    </row>
    <row r="1430" spans="1:12" x14ac:dyDescent="0.25">
      <c r="A1430" s="1">
        <v>1427</v>
      </c>
      <c r="B1430" s="5">
        <v>72.968460082999997</v>
      </c>
      <c r="C1430" s="1">
        <v>35.2975273132</v>
      </c>
      <c r="D1430" s="2">
        <v>28.909276962300002</v>
      </c>
      <c r="E1430" s="10">
        <v>0.90416717530000312</v>
      </c>
      <c r="F1430" s="10">
        <v>0.58955764769999774</v>
      </c>
      <c r="G1430" s="2">
        <v>0.55939865110000042</v>
      </c>
      <c r="H1430" s="13">
        <v>0.9056029088109937</v>
      </c>
      <c r="I1430" s="13">
        <v>0.28469902083150916</v>
      </c>
      <c r="J1430" s="20">
        <v>0.2712911895564793</v>
      </c>
      <c r="K1430" s="1">
        <v>2565.4169105765177</v>
      </c>
      <c r="L1430" s="2">
        <v>58.344252771203173</v>
      </c>
    </row>
    <row r="1431" spans="1:12" x14ac:dyDescent="0.25">
      <c r="A1431" s="1">
        <v>1428</v>
      </c>
      <c r="B1431" s="5">
        <v>72.972747802699999</v>
      </c>
      <c r="C1431" s="1">
        <v>35.299346923800002</v>
      </c>
      <c r="D1431" s="2">
        <v>28.911300659199998</v>
      </c>
      <c r="E1431" s="10">
        <v>0.90845489500000554</v>
      </c>
      <c r="F1431" s="10">
        <v>0.59137725829999965</v>
      </c>
      <c r="G1431" s="2">
        <v>0.56142234799999713</v>
      </c>
      <c r="H1431" s="13">
        <v>0.90571698825855584</v>
      </c>
      <c r="I1431" s="13">
        <v>0.28500569906897794</v>
      </c>
      <c r="J1431" s="20">
        <v>0.27158132071492275</v>
      </c>
      <c r="K1431" s="1">
        <v>2570.7053129058331</v>
      </c>
      <c r="L1431" s="2">
        <v>58.343565271170519</v>
      </c>
    </row>
    <row r="1432" spans="1:12" x14ac:dyDescent="0.25">
      <c r="A1432" s="1">
        <v>1429</v>
      </c>
      <c r="B1432" s="5">
        <v>72.973350524899999</v>
      </c>
      <c r="C1432" s="1">
        <v>35.300079345699999</v>
      </c>
      <c r="D1432" s="2">
        <v>28.912584304799999</v>
      </c>
      <c r="E1432" s="10">
        <v>0.90905761720000555</v>
      </c>
      <c r="F1432" s="10">
        <v>0.59210968019999655</v>
      </c>
      <c r="G1432" s="2">
        <v>0.56270599359999807</v>
      </c>
      <c r="H1432" s="13">
        <v>0.90585061341621387</v>
      </c>
      <c r="I1432" s="13">
        <v>0.28531280305010931</v>
      </c>
      <c r="J1432" s="20">
        <v>0.2718724453878078</v>
      </c>
      <c r="K1432" s="1">
        <v>2565.1719013984548</v>
      </c>
      <c r="L1432" s="2">
        <v>58.344127771197236</v>
      </c>
    </row>
    <row r="1433" spans="1:12" x14ac:dyDescent="0.25">
      <c r="A1433" s="1">
        <v>1430</v>
      </c>
      <c r="B1433" s="5">
        <v>72.970924377399996</v>
      </c>
      <c r="C1433" s="1">
        <v>35.298950195300002</v>
      </c>
      <c r="D1433" s="2">
        <v>28.9123401642</v>
      </c>
      <c r="E1433" s="10">
        <v>0.90663146970000241</v>
      </c>
      <c r="F1433" s="10">
        <v>0.59098052979999949</v>
      </c>
      <c r="G1433" s="2">
        <v>0.56246185299999851</v>
      </c>
      <c r="H1433" s="13">
        <v>0.90588184766756463</v>
      </c>
      <c r="I1433" s="13">
        <v>0.28561847077685953</v>
      </c>
      <c r="J1433" s="20">
        <v>0.27216303479541987</v>
      </c>
      <c r="K1433" s="1">
        <v>2572.0425108846975</v>
      </c>
      <c r="L1433" s="2">
        <v>58.34394027118833</v>
      </c>
    </row>
    <row r="1434" spans="1:12" x14ac:dyDescent="0.25">
      <c r="A1434" s="1">
        <v>1431</v>
      </c>
      <c r="B1434" s="5">
        <v>72.970489502000007</v>
      </c>
      <c r="C1434" s="1">
        <v>35.297664642299999</v>
      </c>
      <c r="D1434" s="2">
        <v>28.911220550500001</v>
      </c>
      <c r="E1434" s="10">
        <v>0.9061965943000132</v>
      </c>
      <c r="F1434" s="10">
        <v>0.58969497679999705</v>
      </c>
      <c r="G1434" s="2">
        <v>0.56134223930000005</v>
      </c>
      <c r="H1434" s="13">
        <v>0.90589443753286225</v>
      </c>
      <c r="I1434" s="13">
        <v>0.28592254728288158</v>
      </c>
      <c r="J1434" s="20">
        <v>0.27245221399992459</v>
      </c>
      <c r="K1434" s="1">
        <v>2566.182995612151</v>
      </c>
      <c r="L1434" s="2">
        <v>58.344315271206142</v>
      </c>
    </row>
    <row r="1435" spans="1:12" x14ac:dyDescent="0.25">
      <c r="A1435" s="1">
        <v>1432</v>
      </c>
      <c r="B1435" s="5">
        <v>72.972190856899999</v>
      </c>
      <c r="C1435" s="1">
        <v>35.300312042199998</v>
      </c>
      <c r="D1435" s="2">
        <v>28.909500122099999</v>
      </c>
      <c r="E1435" s="10">
        <v>0.90789794920000588</v>
      </c>
      <c r="F1435" s="10">
        <v>0.59234237669999601</v>
      </c>
      <c r="G1435" s="2">
        <v>0.55962181089999774</v>
      </c>
      <c r="H1435" s="13">
        <v>0.90597457799954761</v>
      </c>
      <c r="I1435" s="13">
        <v>0.28622896711229867</v>
      </c>
      <c r="J1435" s="20">
        <v>0.2727393835968242</v>
      </c>
      <c r="K1435" s="1">
        <v>2563.9641096756095</v>
      </c>
      <c r="L1435" s="2">
        <v>58.344565271218016</v>
      </c>
    </row>
    <row r="1436" spans="1:12" x14ac:dyDescent="0.25">
      <c r="A1436" s="1">
        <v>1433</v>
      </c>
      <c r="B1436" s="5">
        <v>72.973793029800007</v>
      </c>
      <c r="C1436" s="1">
        <v>35.301612853999998</v>
      </c>
      <c r="D1436" s="2">
        <v>28.913473129300002</v>
      </c>
      <c r="E1436" s="10">
        <v>0.90950012210001319</v>
      </c>
      <c r="F1436" s="10">
        <v>0.5936431884999962</v>
      </c>
      <c r="G1436" s="2">
        <v>0.56359481810000034</v>
      </c>
      <c r="H1436" s="13">
        <v>0.90611559976356726</v>
      </c>
      <c r="I1436" s="13">
        <v>0.28653638133368653</v>
      </c>
      <c r="J1436" s="20">
        <v>0.27303023903132706</v>
      </c>
      <c r="K1436" s="1">
        <v>2565.9259085168596</v>
      </c>
      <c r="L1436" s="2">
        <v>58.344002771191299</v>
      </c>
    </row>
    <row r="1437" spans="1:12" x14ac:dyDescent="0.25">
      <c r="A1437" s="1">
        <v>1434</v>
      </c>
      <c r="B1437" s="5">
        <v>72.972335815400001</v>
      </c>
      <c r="C1437" s="1">
        <v>35.298759460399999</v>
      </c>
      <c r="D1437" s="2">
        <v>28.909076690700001</v>
      </c>
      <c r="E1437" s="10">
        <v>0.90804290770000762</v>
      </c>
      <c r="F1437" s="10">
        <v>0.59078979489999739</v>
      </c>
      <c r="G1437" s="2">
        <v>0.55919837949999973</v>
      </c>
      <c r="H1437" s="13">
        <v>0.90619269208102393</v>
      </c>
      <c r="I1437" s="13">
        <v>0.28684063474725269</v>
      </c>
      <c r="J1437" s="20">
        <v>0.27331640717179539</v>
      </c>
      <c r="K1437" s="1">
        <v>2566.8766131444136</v>
      </c>
      <c r="L1437" s="2">
        <v>58.344440271212079</v>
      </c>
    </row>
    <row r="1438" spans="1:12" x14ac:dyDescent="0.25">
      <c r="A1438" s="1">
        <v>1435</v>
      </c>
      <c r="B1438" s="5">
        <v>72.9736785889</v>
      </c>
      <c r="C1438" s="1">
        <v>35.298328399699997</v>
      </c>
      <c r="D1438" s="2">
        <v>28.909872055099999</v>
      </c>
      <c r="E1438" s="10">
        <v>0.90938568120000696</v>
      </c>
      <c r="F1438" s="10">
        <v>0.59035873419999518</v>
      </c>
      <c r="G1438" s="2">
        <v>0.55999374389999801</v>
      </c>
      <c r="H1438" s="13">
        <v>0.90632041164578325</v>
      </c>
      <c r="I1438" s="13">
        <v>0.28714415284670564</v>
      </c>
      <c r="J1438" s="20">
        <v>0.27360308450852416</v>
      </c>
      <c r="K1438" s="1">
        <v>2567.7358706843806</v>
      </c>
      <c r="L1438" s="2">
        <v>58.344565271218016</v>
      </c>
    </row>
    <row r="1439" spans="1:12" x14ac:dyDescent="0.25">
      <c r="A1439" s="1">
        <v>1436</v>
      </c>
      <c r="B1439" s="5">
        <v>72.970046997099999</v>
      </c>
      <c r="C1439" s="1">
        <v>35.2982711792</v>
      </c>
      <c r="D1439" s="2">
        <v>28.912357330300001</v>
      </c>
      <c r="E1439" s="10">
        <v>0.90575408940000557</v>
      </c>
      <c r="F1439" s="10">
        <v>0.59030151369999828</v>
      </c>
      <c r="G1439" s="2">
        <v>0.56247901909999953</v>
      </c>
      <c r="H1439" s="13">
        <v>0.90629775875595087</v>
      </c>
      <c r="I1439" s="13">
        <v>0.28744731020755837</v>
      </c>
      <c r="J1439" s="20">
        <v>0.27389196044311526</v>
      </c>
      <c r="K1439" s="1">
        <v>2566.0932739413111</v>
      </c>
      <c r="L1439" s="2">
        <v>58.344815271229891</v>
      </c>
    </row>
    <row r="1440" spans="1:12" x14ac:dyDescent="0.25">
      <c r="A1440" s="1">
        <v>1437</v>
      </c>
      <c r="B1440" s="5">
        <v>72.972679138199993</v>
      </c>
      <c r="C1440" s="1">
        <v>35.298904418900001</v>
      </c>
      <c r="D1440" s="2">
        <v>28.9105758667</v>
      </c>
      <c r="E1440" s="10">
        <v>0.90838623049999967</v>
      </c>
      <c r="F1440" s="10">
        <v>0.59093475339999912</v>
      </c>
      <c r="G1440" s="2">
        <v>0.56069755549999911</v>
      </c>
      <c r="H1440" s="13">
        <v>0.90638129762571473</v>
      </c>
      <c r="I1440" s="13">
        <v>0.28775079765075129</v>
      </c>
      <c r="J1440" s="20">
        <v>0.27417876603817348</v>
      </c>
      <c r="K1440" s="1">
        <v>2565.0890813946025</v>
      </c>
      <c r="L1440" s="2">
        <v>58.344565271218016</v>
      </c>
    </row>
    <row r="1441" spans="1:12" x14ac:dyDescent="0.25">
      <c r="A1441" s="1">
        <v>1438</v>
      </c>
      <c r="B1441" s="5">
        <v>72.973152160599994</v>
      </c>
      <c r="C1441" s="1">
        <v>35.300392150900002</v>
      </c>
      <c r="D1441" s="2">
        <v>28.911247253399999</v>
      </c>
      <c r="E1441" s="10">
        <v>0.90885925290000102</v>
      </c>
      <c r="F1441" s="10">
        <v>0.5924224854000002</v>
      </c>
      <c r="G1441" s="2">
        <v>0.56136894219999789</v>
      </c>
      <c r="H1441" s="13">
        <v>0.90648041583668604</v>
      </c>
      <c r="I1441" s="13">
        <v>0.28805546933849985</v>
      </c>
      <c r="J1441" s="20">
        <v>0.27446595621433473</v>
      </c>
      <c r="K1441" s="1">
        <v>2566.1260568595026</v>
      </c>
      <c r="L1441" s="2">
        <v>58.344690271223953</v>
      </c>
    </row>
    <row r="1442" spans="1:12" x14ac:dyDescent="0.25">
      <c r="A1442" s="1">
        <v>1439</v>
      </c>
      <c r="B1442" s="5">
        <v>72.971229553200004</v>
      </c>
      <c r="C1442" s="1">
        <v>35.296413421600001</v>
      </c>
      <c r="D1442" s="2">
        <v>28.909418106099999</v>
      </c>
      <c r="E1442" s="10">
        <v>0.90693664550001074</v>
      </c>
      <c r="F1442" s="10">
        <v>0.58844375609999844</v>
      </c>
      <c r="G1442" s="2">
        <v>0.55953979489999739</v>
      </c>
      <c r="H1442" s="13">
        <v>0.90649866502321763</v>
      </c>
      <c r="I1442" s="13">
        <v>0.28835585762526195</v>
      </c>
      <c r="J1442" s="20">
        <v>0.27475103005301971</v>
      </c>
      <c r="K1442" s="1">
        <v>2568.6900261454284</v>
      </c>
      <c r="L1442" s="2">
        <v>58.344252771203173</v>
      </c>
    </row>
    <row r="1443" spans="1:12" x14ac:dyDescent="0.25">
      <c r="A1443" s="1">
        <v>1440</v>
      </c>
      <c r="B1443" s="5">
        <v>72.973670959499998</v>
      </c>
      <c r="C1443" s="1">
        <v>35.298221588099999</v>
      </c>
      <c r="D1443" s="2">
        <v>28.9114570618</v>
      </c>
      <c r="E1443" s="10">
        <v>0.90937805180000453</v>
      </c>
      <c r="F1443" s="10">
        <v>0.5902519225999967</v>
      </c>
      <c r="G1443" s="2">
        <v>0.56157875059999895</v>
      </c>
      <c r="H1443" s="13">
        <v>0.90661384049428895</v>
      </c>
      <c r="I1443" s="13">
        <v>0.28865775369023661</v>
      </c>
      <c r="J1443" s="20">
        <v>0.27503785777356715</v>
      </c>
      <c r="K1443" s="1">
        <v>2563.0755200509448</v>
      </c>
      <c r="L1443" s="2">
        <v>58.344377771209111</v>
      </c>
    </row>
    <row r="1444" spans="1:12" x14ac:dyDescent="0.25">
      <c r="A1444" s="1">
        <v>1441</v>
      </c>
      <c r="B1444" s="5">
        <v>72.972816467300007</v>
      </c>
      <c r="C1444" s="1">
        <v>35.2993850708</v>
      </c>
      <c r="D1444" s="2">
        <v>28.911430358899999</v>
      </c>
      <c r="E1444" s="10">
        <v>0.90852355960001319</v>
      </c>
      <c r="F1444" s="10">
        <v>0.59141540529999759</v>
      </c>
      <c r="G1444" s="2">
        <v>0.56155204769999756</v>
      </c>
      <c r="H1444" s="13">
        <v>0.9066902292585205</v>
      </c>
      <c r="I1444" s="13">
        <v>0.28896051134184675</v>
      </c>
      <c r="J1444" s="20">
        <v>0.2753243719634943</v>
      </c>
      <c r="K1444" s="1">
        <v>2566.9473552310374</v>
      </c>
      <c r="L1444" s="2">
        <v>58.344815271229891</v>
      </c>
    </row>
    <row r="1445" spans="1:12" x14ac:dyDescent="0.25">
      <c r="A1445" s="1">
        <v>1442</v>
      </c>
      <c r="B1445" s="5">
        <v>72.974609375</v>
      </c>
      <c r="C1445" s="1">
        <v>35.301540374799998</v>
      </c>
      <c r="D1445" s="2">
        <v>28.912820816</v>
      </c>
      <c r="E1445" s="10">
        <v>0.91031646730000659</v>
      </c>
      <c r="F1445" s="10">
        <v>0.59357070929999622</v>
      </c>
      <c r="G1445" s="2">
        <v>0.56294250479999874</v>
      </c>
      <c r="H1445" s="13">
        <v>0.906835278780178</v>
      </c>
      <c r="I1445" s="13">
        <v>0.28926512153980505</v>
      </c>
      <c r="J1445" s="20">
        <v>0.27561199009633036</v>
      </c>
      <c r="K1445" s="1">
        <v>2567.0474294023588</v>
      </c>
      <c r="L1445" s="2">
        <v>58.344440271212079</v>
      </c>
    </row>
    <row r="1446" spans="1:12" x14ac:dyDescent="0.25">
      <c r="A1446" s="1">
        <v>1443</v>
      </c>
      <c r="B1446" s="5">
        <v>72.970413207999997</v>
      </c>
      <c r="C1446" s="1">
        <v>35.297164917000003</v>
      </c>
      <c r="D1446" s="2">
        <v>28.911064147899999</v>
      </c>
      <c r="E1446" s="10">
        <v>0.90612030030000312</v>
      </c>
      <c r="F1446" s="10">
        <v>0.5891952515000014</v>
      </c>
      <c r="G1446" s="2">
        <v>0.56118583669999822</v>
      </c>
      <c r="H1446" s="13">
        <v>0.90680667964097095</v>
      </c>
      <c r="I1446" s="13">
        <v>0.28956505166976554</v>
      </c>
      <c r="J1446" s="20">
        <v>0.27589756394293441</v>
      </c>
      <c r="K1446" s="1">
        <v>2575.4829918780597</v>
      </c>
      <c r="L1446" s="2">
        <v>58.344627771220985</v>
      </c>
    </row>
    <row r="1447" spans="1:12" x14ac:dyDescent="0.25">
      <c r="A1447" s="1">
        <v>1444</v>
      </c>
      <c r="B1447" s="5">
        <v>72.969886779800007</v>
      </c>
      <c r="C1447" s="1">
        <v>35.298206329300001</v>
      </c>
      <c r="D1447" s="2">
        <v>28.908376693699999</v>
      </c>
      <c r="E1447" s="10">
        <v>0.90559387210001319</v>
      </c>
      <c r="F1447" s="10">
        <v>0.59023666379999895</v>
      </c>
      <c r="G1447" s="2">
        <v>0.55849838249999806</v>
      </c>
      <c r="H1447" s="13">
        <v>0.90675816733933279</v>
      </c>
      <c r="I1447" s="13">
        <v>0.28986572328189453</v>
      </c>
      <c r="J1447" s="20">
        <v>0.27618016476149082</v>
      </c>
      <c r="K1447" s="1">
        <v>2583.2818755741464</v>
      </c>
      <c r="L1447" s="2">
        <v>58.344815271229891</v>
      </c>
    </row>
    <row r="1448" spans="1:12" x14ac:dyDescent="0.25">
      <c r="A1448" s="1">
        <v>1445</v>
      </c>
      <c r="B1448" s="5">
        <v>72.967956543</v>
      </c>
      <c r="C1448" s="1">
        <v>35.299095153800003</v>
      </c>
      <c r="D1448" s="2">
        <v>28.9110965729</v>
      </c>
      <c r="E1448" s="10">
        <v>0.90366363530000626</v>
      </c>
      <c r="F1448" s="10">
        <v>0.59112548830000122</v>
      </c>
      <c r="G1448" s="2">
        <v>0.56121826169999878</v>
      </c>
      <c r="H1448" s="13">
        <v>0.90663438605776003</v>
      </c>
      <c r="I1448" s="13">
        <v>0.29016698304691285</v>
      </c>
      <c r="J1448" s="20">
        <v>0.27646520285843001</v>
      </c>
      <c r="K1448" s="1">
        <v>2584.9330994009506</v>
      </c>
      <c r="L1448" s="2">
        <v>58.344815271229891</v>
      </c>
    </row>
    <row r="1449" spans="1:12" x14ac:dyDescent="0.25">
      <c r="A1449" s="1">
        <v>1446</v>
      </c>
      <c r="B1449" s="5">
        <v>72.970413207999997</v>
      </c>
      <c r="C1449" s="1">
        <v>35.297916412399999</v>
      </c>
      <c r="D1449" s="2">
        <v>28.909904480000002</v>
      </c>
      <c r="E1449" s="10">
        <v>0.90612030030000312</v>
      </c>
      <c r="F1449" s="10">
        <v>0.58994674689999727</v>
      </c>
      <c r="G1449" s="2">
        <v>0.56002616880000033</v>
      </c>
      <c r="H1449" s="13">
        <v>0.90661382262744838</v>
      </c>
      <c r="I1449" s="13">
        <v>0.29046676281076644</v>
      </c>
      <c r="J1449" s="20">
        <v>0.27674876382437064</v>
      </c>
      <c r="K1449" s="1">
        <v>2580.4314871082315</v>
      </c>
      <c r="L1449" s="2">
        <v>58.344752771226922</v>
      </c>
    </row>
    <row r="1450" spans="1:12" x14ac:dyDescent="0.25">
      <c r="A1450" s="1">
        <v>1447</v>
      </c>
      <c r="B1450" s="5">
        <v>72.972740173299997</v>
      </c>
      <c r="C1450" s="1">
        <v>35.298404693599998</v>
      </c>
      <c r="D1450" s="2">
        <v>28.911426544200001</v>
      </c>
      <c r="E1450" s="10">
        <v>0.90844726560000311</v>
      </c>
      <c r="F1450" s="10">
        <v>0.59043502809999637</v>
      </c>
      <c r="G1450" s="2">
        <v>0.5615482329999999</v>
      </c>
      <c r="H1450" s="13">
        <v>0.906687160346351</v>
      </c>
      <c r="I1450" s="13">
        <v>0.29076673107605511</v>
      </c>
      <c r="J1450" s="20">
        <v>0.27703356329354606</v>
      </c>
      <c r="K1450" s="1">
        <v>2579.0235470427433</v>
      </c>
      <c r="L1450" s="2">
        <v>58.344940271235828</v>
      </c>
    </row>
    <row r="1451" spans="1:12" x14ac:dyDescent="0.25">
      <c r="A1451" s="1">
        <v>1448</v>
      </c>
      <c r="B1451" s="5">
        <v>72.971054077100007</v>
      </c>
      <c r="C1451" s="1">
        <v>35.298473358199999</v>
      </c>
      <c r="D1451" s="2">
        <v>28.9095172882</v>
      </c>
      <c r="E1451" s="10">
        <v>0.9067611694000135</v>
      </c>
      <c r="F1451" s="10">
        <v>0.59050369269999692</v>
      </c>
      <c r="G1451" s="2">
        <v>0.55963897699999876</v>
      </c>
      <c r="H1451" s="13">
        <v>0.9066901207084973</v>
      </c>
      <c r="I1451" s="13">
        <v>0.29106646803768016</v>
      </c>
      <c r="J1451" s="20">
        <v>0.2773161687072534</v>
      </c>
      <c r="K1451" s="1">
        <v>2576.0955148232169</v>
      </c>
      <c r="L1451" s="2">
        <v>58.345065271241765</v>
      </c>
    </row>
    <row r="1452" spans="1:12" x14ac:dyDescent="0.25">
      <c r="A1452" s="1">
        <v>1449</v>
      </c>
      <c r="B1452" s="5">
        <v>72.974876403799996</v>
      </c>
      <c r="C1452" s="1">
        <v>35.300357818599998</v>
      </c>
      <c r="D1452" s="2">
        <v>28.912250518800001</v>
      </c>
      <c r="E1452" s="10">
        <v>0.91058349610000278</v>
      </c>
      <c r="F1452" s="10">
        <v>0.59238815309999637</v>
      </c>
      <c r="G1452" s="2">
        <v>0.56237220759999929</v>
      </c>
      <c r="H1452" s="13">
        <v>0.90684585572415655</v>
      </c>
      <c r="I1452" s="13">
        <v>0.29136778972274191</v>
      </c>
      <c r="J1452" s="20">
        <v>0.27760122474614612</v>
      </c>
      <c r="K1452" s="1">
        <v>2578.3074990927707</v>
      </c>
      <c r="L1452" s="2">
        <v>58.345190271247702</v>
      </c>
    </row>
    <row r="1453" spans="1:12" x14ac:dyDescent="0.25">
      <c r="A1453" s="1">
        <v>1450</v>
      </c>
      <c r="B1453" s="5">
        <v>72.971839904800007</v>
      </c>
      <c r="C1453" s="1">
        <v>35.299652099600003</v>
      </c>
      <c r="D1453" s="2">
        <v>28.9108791351</v>
      </c>
      <c r="E1453" s="10">
        <v>0.90754699710001319</v>
      </c>
      <c r="F1453" s="10">
        <v>0.59168243410000088</v>
      </c>
      <c r="G1453" s="2">
        <v>0.56100082389999884</v>
      </c>
      <c r="H1453" s="13">
        <v>0.90687390137919299</v>
      </c>
      <c r="I1453" s="13">
        <v>0.29166810436711998</v>
      </c>
      <c r="J1453" s="20">
        <v>0.27788462434529954</v>
      </c>
      <c r="K1453" s="1">
        <v>2575.4743647943251</v>
      </c>
      <c r="L1453" s="2">
        <v>58.344877771232859</v>
      </c>
    </row>
    <row r="1454" spans="1:12" x14ac:dyDescent="0.25">
      <c r="A1454" s="1">
        <v>1451</v>
      </c>
      <c r="B1454" s="5">
        <v>72.973579406699997</v>
      </c>
      <c r="C1454" s="1">
        <v>35.300197601299999</v>
      </c>
      <c r="D1454" s="2">
        <v>28.913648605300001</v>
      </c>
      <c r="E1454" s="10">
        <v>0.9092864990000038</v>
      </c>
      <c r="F1454" s="10">
        <v>0.59222793579999689</v>
      </c>
      <c r="G1454" s="2">
        <v>0.56377029409999935</v>
      </c>
      <c r="H1454" s="13">
        <v>0.90697040528402517</v>
      </c>
      <c r="I1454" s="13">
        <v>0.29196866419855139</v>
      </c>
      <c r="J1454" s="20">
        <v>0.27817051001505499</v>
      </c>
      <c r="K1454" s="1">
        <v>2579.3496508079115</v>
      </c>
      <c r="L1454" s="2">
        <v>58.344252771203173</v>
      </c>
    </row>
    <row r="1455" spans="1:12" x14ac:dyDescent="0.25">
      <c r="A1455" s="1">
        <v>1452</v>
      </c>
      <c r="B1455" s="5">
        <v>72.970428466800001</v>
      </c>
      <c r="C1455" s="1">
        <v>35.297843933099998</v>
      </c>
      <c r="D1455" s="2">
        <v>28.908531189000001</v>
      </c>
      <c r="E1455" s="10">
        <v>0.90613555910000798</v>
      </c>
      <c r="F1455" s="10">
        <v>0.58987426759999551</v>
      </c>
      <c r="G1455" s="2">
        <v>0.55865287780000017</v>
      </c>
      <c r="H1455" s="13">
        <v>0.90693701143666428</v>
      </c>
      <c r="I1455" s="13">
        <v>0.29226656980195342</v>
      </c>
      <c r="J1455" s="20">
        <v>0.2784509923828401</v>
      </c>
      <c r="K1455" s="1">
        <v>2579.4445487289922</v>
      </c>
      <c r="L1455" s="2">
        <v>58.344752771226922</v>
      </c>
    </row>
    <row r="1456" spans="1:12" x14ac:dyDescent="0.25">
      <c r="A1456" s="1">
        <v>1453</v>
      </c>
      <c r="B1456" s="5">
        <v>72.971107482899995</v>
      </c>
      <c r="C1456" s="1">
        <v>35.297847747799999</v>
      </c>
      <c r="D1456" s="2">
        <v>28.909589767500002</v>
      </c>
      <c r="E1456" s="10">
        <v>0.90681457520000208</v>
      </c>
      <c r="F1456" s="10">
        <v>0.58987808229999672</v>
      </c>
      <c r="G1456" s="2">
        <v>0.55971145630000052</v>
      </c>
      <c r="H1456" s="13">
        <v>0.90693211398719764</v>
      </c>
      <c r="I1456" s="13">
        <v>0.2925641813144505</v>
      </c>
      <c r="J1456" s="20">
        <v>0.27873225284675673</v>
      </c>
      <c r="K1456" s="1">
        <v>2581.8273492564913</v>
      </c>
      <c r="L1456" s="2">
        <v>58.344377771209111</v>
      </c>
    </row>
    <row r="1457" spans="1:12" x14ac:dyDescent="0.25">
      <c r="A1457" s="1">
        <v>1454</v>
      </c>
      <c r="B1457" s="5">
        <v>72.970252990700004</v>
      </c>
      <c r="C1457" s="1">
        <v>35.297317504900001</v>
      </c>
      <c r="D1457" s="2">
        <v>28.910364151</v>
      </c>
      <c r="E1457" s="10">
        <v>0.90596008300001074</v>
      </c>
      <c r="F1457" s="10">
        <v>0.58934783939999846</v>
      </c>
      <c r="G1457" s="2">
        <v>0.56048583979999833</v>
      </c>
      <c r="H1457" s="13">
        <v>0.90689323274771072</v>
      </c>
      <c r="I1457" s="13">
        <v>0.29286096497253766</v>
      </c>
      <c r="J1457" s="20">
        <v>0.27901400643370988</v>
      </c>
      <c r="K1457" s="1">
        <v>2580.2744741842616</v>
      </c>
      <c r="L1457" s="2">
        <v>58.344627771220985</v>
      </c>
    </row>
    <row r="1458" spans="1:12" x14ac:dyDescent="0.25">
      <c r="A1458" s="1">
        <v>1455</v>
      </c>
      <c r="B1458" s="5">
        <v>72.970062255900004</v>
      </c>
      <c r="C1458" s="1">
        <v>35.298568725599999</v>
      </c>
      <c r="D1458" s="2">
        <v>28.911596298199999</v>
      </c>
      <c r="E1458" s="10">
        <v>0.90576934820001043</v>
      </c>
      <c r="F1458" s="10">
        <v>0.59059906009999708</v>
      </c>
      <c r="G1458" s="2">
        <v>0.56171798699999798</v>
      </c>
      <c r="H1458" s="13">
        <v>0.90684827736580176</v>
      </c>
      <c r="I1458" s="13">
        <v>0.29315870306766428</v>
      </c>
      <c r="J1458" s="20">
        <v>0.27929671041427545</v>
      </c>
      <c r="K1458" s="1">
        <v>2583.6114301728085</v>
      </c>
      <c r="L1458" s="2">
        <v>58.344440271212079</v>
      </c>
    </row>
    <row r="1459" spans="1:12" x14ac:dyDescent="0.25">
      <c r="A1459" s="1">
        <v>1456</v>
      </c>
      <c r="B1459" s="5">
        <v>72.968971252399996</v>
      </c>
      <c r="C1459" s="1">
        <v>35.299125671399999</v>
      </c>
      <c r="D1459" s="2">
        <v>28.9106292725</v>
      </c>
      <c r="E1459" s="10">
        <v>0.90467834470000241</v>
      </c>
      <c r="F1459" s="10">
        <v>0.59115600589999673</v>
      </c>
      <c r="G1459" s="2">
        <v>0.56075096129999835</v>
      </c>
      <c r="H1459" s="13">
        <v>0.90676148005917101</v>
      </c>
      <c r="I1459" s="13">
        <v>0.29345670037049665</v>
      </c>
      <c r="J1459" s="20">
        <v>0.27957816466516217</v>
      </c>
      <c r="K1459" s="1">
        <v>2587.7472541151801</v>
      </c>
      <c r="L1459" s="2">
        <v>58.345002771238796</v>
      </c>
    </row>
    <row r="1460" spans="1:12" x14ac:dyDescent="0.25">
      <c r="A1460" s="1">
        <v>1457</v>
      </c>
      <c r="B1460" s="5">
        <v>72.974678039599993</v>
      </c>
      <c r="C1460" s="1">
        <v>35.3014793396</v>
      </c>
      <c r="D1460" s="2">
        <v>28.912300109899999</v>
      </c>
      <c r="E1460" s="10">
        <v>0.91038513190000003</v>
      </c>
      <c r="F1460" s="10">
        <v>0.59350967409999811</v>
      </c>
      <c r="G1460" s="2">
        <v>0.56242179869999731</v>
      </c>
      <c r="H1460" s="13">
        <v>0.90690642613280315</v>
      </c>
      <c r="I1460" s="13">
        <v>0.29375675334422635</v>
      </c>
      <c r="J1460" s="20">
        <v>0.27986100829919669</v>
      </c>
      <c r="K1460" s="1">
        <v>2586.7275328177493</v>
      </c>
      <c r="L1460" s="2">
        <v>58.345065271241765</v>
      </c>
    </row>
    <row r="1461" spans="1:12" x14ac:dyDescent="0.25">
      <c r="A1461" s="1">
        <v>1458</v>
      </c>
      <c r="B1461" s="5">
        <v>72.976554870599998</v>
      </c>
      <c r="C1461" s="1">
        <v>35.2961120605</v>
      </c>
      <c r="D1461" s="2">
        <v>28.9091930389</v>
      </c>
      <c r="E1461" s="10">
        <v>0.91226196290000416</v>
      </c>
      <c r="F1461" s="10">
        <v>0.58814239499999843</v>
      </c>
      <c r="G1461" s="2">
        <v>0.55931472769999857</v>
      </c>
      <c r="H1461" s="13">
        <v>0.9071206476034902</v>
      </c>
      <c r="I1461" s="13">
        <v>0.29405113898588181</v>
      </c>
      <c r="J1461" s="20">
        <v>0.28014046201859671</v>
      </c>
      <c r="K1461" s="1">
        <v>2585.6008356820093</v>
      </c>
      <c r="L1461" s="2">
        <v>58.345002771238796</v>
      </c>
    </row>
    <row r="1462" spans="1:12" x14ac:dyDescent="0.25">
      <c r="A1462" s="1">
        <v>1459</v>
      </c>
      <c r="B1462" s="5">
        <v>72.972961425799994</v>
      </c>
      <c r="C1462" s="1">
        <v>35.299171447799999</v>
      </c>
      <c r="D1462" s="2">
        <v>28.911083221399998</v>
      </c>
      <c r="E1462" s="10">
        <v>0.90866851810000071</v>
      </c>
      <c r="F1462" s="10">
        <v>0.59120178229999709</v>
      </c>
      <c r="G1462" s="2">
        <v>0.56120491019999719</v>
      </c>
      <c r="H1462" s="13">
        <v>0.90718256242335038</v>
      </c>
      <c r="I1462" s="13">
        <v>0.29434828962919551</v>
      </c>
      <c r="J1462" s="20">
        <v>0.28042152646677904</v>
      </c>
      <c r="K1462" s="1">
        <v>2586.1961044596974</v>
      </c>
      <c r="L1462" s="2">
        <v>58.344752771226922</v>
      </c>
    </row>
    <row r="1463" spans="1:12" x14ac:dyDescent="0.25">
      <c r="A1463" s="1">
        <v>1460</v>
      </c>
      <c r="B1463" s="5">
        <v>72.974632263199993</v>
      </c>
      <c r="C1463" s="1">
        <v>35.299530029300001</v>
      </c>
      <c r="D1463" s="2">
        <v>28.912370681799999</v>
      </c>
      <c r="E1463" s="10">
        <v>0.91033935549999967</v>
      </c>
      <c r="F1463" s="10">
        <v>0.59156036379999932</v>
      </c>
      <c r="G1463" s="2">
        <v>0.56249237059999757</v>
      </c>
      <c r="H1463" s="13">
        <v>0.90730883414641694</v>
      </c>
      <c r="I1463" s="13">
        <v>0.29464550170336701</v>
      </c>
      <c r="J1463" s="20">
        <v>0.2807035973109111</v>
      </c>
      <c r="K1463" s="1">
        <v>2585.9062344462145</v>
      </c>
      <c r="L1463" s="2">
        <v>58.345190271247702</v>
      </c>
    </row>
    <row r="1464" spans="1:12" x14ac:dyDescent="0.25">
      <c r="A1464" s="1">
        <v>1461</v>
      </c>
      <c r="B1464" s="5">
        <v>72.974456787099996</v>
      </c>
      <c r="C1464" s="1">
        <v>35.301651001000003</v>
      </c>
      <c r="D1464" s="2">
        <v>28.9128093719</v>
      </c>
      <c r="E1464" s="10">
        <v>0.91016387940000243</v>
      </c>
      <c r="F1464" s="10">
        <v>0.59368133550000124</v>
      </c>
      <c r="G1464" s="2">
        <v>0.56293106069999865</v>
      </c>
      <c r="H1464" s="13">
        <v>0.90742303595656049</v>
      </c>
      <c r="I1464" s="13">
        <v>0.29494453753716304</v>
      </c>
      <c r="J1464" s="20">
        <v>0.2809858247743004</v>
      </c>
      <c r="K1464" s="1">
        <v>2586.6153807291994</v>
      </c>
      <c r="L1464" s="2">
        <v>58.345065271241765</v>
      </c>
    </row>
    <row r="1465" spans="1:12" x14ac:dyDescent="0.25">
      <c r="A1465" s="1">
        <v>1462</v>
      </c>
      <c r="B1465" s="5">
        <v>72.971755981399994</v>
      </c>
      <c r="C1465" s="1">
        <v>35.2986221313</v>
      </c>
      <c r="D1465" s="2">
        <v>28.9112148285</v>
      </c>
      <c r="E1465" s="10">
        <v>0.90746307370000068</v>
      </c>
      <c r="F1465" s="10">
        <v>0.59065246579999808</v>
      </c>
      <c r="G1465" s="2">
        <v>0.56133651729999912</v>
      </c>
      <c r="H1465" s="13">
        <v>0.9074246374662992</v>
      </c>
      <c r="I1465" s="13">
        <v>0.29524024546542571</v>
      </c>
      <c r="J1465" s="20">
        <v>0.28126617546682636</v>
      </c>
      <c r="K1465" s="1">
        <v>2575.8815631465986</v>
      </c>
      <c r="L1465" s="2">
        <v>58.344940271235828</v>
      </c>
    </row>
    <row r="1466" spans="1:12" x14ac:dyDescent="0.25">
      <c r="A1466" s="1">
        <v>1463</v>
      </c>
      <c r="B1466" s="5">
        <v>72.972167968799994</v>
      </c>
      <c r="C1466" s="1">
        <v>35.300251007100002</v>
      </c>
      <c r="D1466" s="2">
        <v>28.91355896</v>
      </c>
      <c r="E1466" s="10">
        <v>0.90787506110000038</v>
      </c>
      <c r="F1466" s="10">
        <v>0.59228134159999968</v>
      </c>
      <c r="G1466" s="2">
        <v>0.56368064879999835</v>
      </c>
      <c r="H1466" s="13">
        <v>0.90744265441164651</v>
      </c>
      <c r="I1466" s="13">
        <v>0.29553728656156159</v>
      </c>
      <c r="J1466" s="20">
        <v>0.2815485899401603</v>
      </c>
      <c r="K1466" s="1">
        <v>2588.0733578803483</v>
      </c>
      <c r="L1466" s="2">
        <v>58.345002771238796</v>
      </c>
    </row>
    <row r="1467" spans="1:12" x14ac:dyDescent="0.25">
      <c r="A1467" s="1">
        <v>1464</v>
      </c>
      <c r="B1467" s="5">
        <v>72.972831726099997</v>
      </c>
      <c r="C1467" s="1">
        <v>35.299926757800002</v>
      </c>
      <c r="D1467" s="2">
        <v>28.9111328125</v>
      </c>
      <c r="E1467" s="10">
        <v>0.90853881840000383</v>
      </c>
      <c r="F1467" s="10">
        <v>0.59195709229999949</v>
      </c>
      <c r="G1467" s="2">
        <v>0.56125450129999876</v>
      </c>
      <c r="H1467" s="13">
        <v>0.90748650097117856</v>
      </c>
      <c r="I1467" s="13">
        <v>0.29583370636729883</v>
      </c>
      <c r="J1467" s="20">
        <v>0.28182829585151908</v>
      </c>
      <c r="K1467" s="1">
        <v>2596.0223528334172</v>
      </c>
      <c r="L1467" s="2">
        <v>58.345190271247702</v>
      </c>
    </row>
    <row r="1468" spans="1:12" x14ac:dyDescent="0.25">
      <c r="A1468" s="1">
        <v>1465</v>
      </c>
      <c r="B1468" s="5">
        <v>72.9707489014</v>
      </c>
      <c r="C1468" s="1">
        <v>35.296836853000002</v>
      </c>
      <c r="D1468" s="2">
        <v>28.907625198400002</v>
      </c>
      <c r="E1468" s="10">
        <v>0.90645599370000696</v>
      </c>
      <c r="F1468" s="10">
        <v>0.5888671875</v>
      </c>
      <c r="G1468" s="2">
        <v>0.55774688720000043</v>
      </c>
      <c r="H1468" s="13">
        <v>0.90744528068033392</v>
      </c>
      <c r="I1468" s="13">
        <v>0.29612673984843196</v>
      </c>
      <c r="J1468" s="20">
        <v>0.28210421444286832</v>
      </c>
      <c r="K1468" s="1">
        <v>2596.3277515976224</v>
      </c>
      <c r="L1468" s="2">
        <v>58.344690271223953</v>
      </c>
    </row>
    <row r="1469" spans="1:12" x14ac:dyDescent="0.25">
      <c r="A1469" s="1">
        <v>1466</v>
      </c>
      <c r="B1469" s="5">
        <v>72.972953796400006</v>
      </c>
      <c r="C1469" s="1">
        <v>35.299148559599999</v>
      </c>
      <c r="D1469" s="2">
        <v>28.911334991499999</v>
      </c>
      <c r="E1469" s="10">
        <v>0.90866088870001249</v>
      </c>
      <c r="F1469" s="10">
        <v>0.59117889409999691</v>
      </c>
      <c r="G1469" s="2">
        <v>0.5614566802999974</v>
      </c>
      <c r="H1469" s="13">
        <v>0.9074939050011227</v>
      </c>
      <c r="I1469" s="13">
        <v>0.29642179200268426</v>
      </c>
      <c r="J1469" s="20">
        <v>0.28238356690872501</v>
      </c>
      <c r="K1469" s="1">
        <v>2595.1406648757402</v>
      </c>
      <c r="L1469" s="2">
        <v>58.344815271229891</v>
      </c>
    </row>
    <row r="1470" spans="1:12" x14ac:dyDescent="0.25">
      <c r="A1470" s="1">
        <v>1467</v>
      </c>
      <c r="B1470" s="5">
        <v>72.975036621100003</v>
      </c>
      <c r="C1470" s="1">
        <v>35.299865722699998</v>
      </c>
      <c r="D1470" s="2">
        <v>28.912969589199999</v>
      </c>
      <c r="E1470" s="10">
        <v>0.91074371340000937</v>
      </c>
      <c r="F1470" s="10">
        <v>0.59189605719999605</v>
      </c>
      <c r="G1470" s="2">
        <v>0.56309127799999814</v>
      </c>
      <c r="H1470" s="13">
        <v>0.90762389733707549</v>
      </c>
      <c r="I1470" s="13">
        <v>0.2967172662678807</v>
      </c>
      <c r="J1470" s="20">
        <v>0.28266427461981553</v>
      </c>
      <c r="K1470" s="1">
        <v>2595.9999224157073</v>
      </c>
      <c r="L1470" s="2">
        <v>58.344877771232859</v>
      </c>
    </row>
    <row r="1471" spans="1:12" x14ac:dyDescent="0.25">
      <c r="A1471" s="1">
        <v>1468</v>
      </c>
      <c r="B1471" s="5">
        <v>72.972770690900006</v>
      </c>
      <c r="C1471" s="1">
        <v>35.300548553500001</v>
      </c>
      <c r="D1471" s="2">
        <v>28.910511016800001</v>
      </c>
      <c r="E1471" s="10">
        <v>0.90847778320001282</v>
      </c>
      <c r="F1471" s="10">
        <v>0.59257888799999847</v>
      </c>
      <c r="G1471" s="2">
        <v>0.56063270559999978</v>
      </c>
      <c r="H1471" s="13">
        <v>0.90765805277159384</v>
      </c>
      <c r="I1471" s="13">
        <v>0.29701312788961221</v>
      </c>
      <c r="J1471" s="20">
        <v>0.28294224305079685</v>
      </c>
      <c r="K1471" s="1">
        <v>2580.0587970908964</v>
      </c>
      <c r="L1471" s="2">
        <v>58.344502771215048</v>
      </c>
    </row>
    <row r="1472" spans="1:12" x14ac:dyDescent="0.25">
      <c r="A1472" s="1">
        <v>1469</v>
      </c>
      <c r="B1472" s="5">
        <v>72.972198486300002</v>
      </c>
      <c r="C1472" s="1">
        <v>35.298000335700003</v>
      </c>
      <c r="D1472" s="2">
        <v>28.9107704163</v>
      </c>
      <c r="E1472" s="10">
        <v>0.90790557860000831</v>
      </c>
      <c r="F1472" s="10">
        <v>0.59003067020000088</v>
      </c>
      <c r="G1472" s="2">
        <v>0.56089210509999887</v>
      </c>
      <c r="H1472" s="13">
        <v>0.90766795380472953</v>
      </c>
      <c r="I1472" s="13">
        <v>0.2973061454319233</v>
      </c>
      <c r="J1472" s="20">
        <v>0.28322019291284584</v>
      </c>
      <c r="K1472" s="1">
        <v>2578.6922670273343</v>
      </c>
      <c r="L1472" s="2">
        <v>58.344690271223953</v>
      </c>
    </row>
    <row r="1473" spans="1:12" x14ac:dyDescent="0.25">
      <c r="A1473" s="1">
        <v>1470</v>
      </c>
      <c r="B1473" s="5">
        <v>72.970962524399994</v>
      </c>
      <c r="C1473" s="1">
        <v>35.2990112305</v>
      </c>
      <c r="D1473" s="2">
        <v>28.910882949800001</v>
      </c>
      <c r="E1473" s="10">
        <v>0.90666961670000035</v>
      </c>
      <c r="F1473" s="10">
        <v>0.5910415649999976</v>
      </c>
      <c r="G1473" s="2">
        <v>0.56100463860000005</v>
      </c>
      <c r="H1473" s="13">
        <v>0.90762802032054291</v>
      </c>
      <c r="I1473" s="13">
        <v>0.29759988085149247</v>
      </c>
      <c r="J1473" s="20">
        <v>0.28349797735853322</v>
      </c>
      <c r="K1473" s="1">
        <v>2594.4228915090207</v>
      </c>
      <c r="L1473" s="2">
        <v>58.344877771232859</v>
      </c>
    </row>
    <row r="1474" spans="1:12" x14ac:dyDescent="0.25">
      <c r="A1474" s="1">
        <v>1471</v>
      </c>
      <c r="B1474" s="5">
        <v>72.973823547400002</v>
      </c>
      <c r="C1474" s="1">
        <v>35.300144195599998</v>
      </c>
      <c r="D1474" s="2">
        <v>28.910934448199999</v>
      </c>
      <c r="E1474" s="10">
        <v>0.90953063970000869</v>
      </c>
      <c r="F1474" s="10">
        <v>0.59217453009999588</v>
      </c>
      <c r="G1474" s="2">
        <v>0.56105613699999779</v>
      </c>
      <c r="H1474" s="13">
        <v>0.90770412509571852</v>
      </c>
      <c r="I1474" s="13">
        <v>0.29789445550073984</v>
      </c>
      <c r="J1474" s="20">
        <v>0.28377553551817408</v>
      </c>
      <c r="K1474" s="1">
        <v>2600.8310893070884</v>
      </c>
      <c r="L1474" s="2">
        <v>58.344190271200205</v>
      </c>
    </row>
    <row r="1475" spans="1:12" x14ac:dyDescent="0.25">
      <c r="A1475" s="1">
        <v>1472</v>
      </c>
      <c r="B1475" s="5">
        <v>72.9705200195</v>
      </c>
      <c r="C1475" s="1">
        <v>35.295932769799997</v>
      </c>
      <c r="D1475" s="2">
        <v>28.9107704163</v>
      </c>
      <c r="E1475" s="10">
        <v>0.90622711180000692</v>
      </c>
      <c r="F1475" s="10">
        <v>0.58796310429999465</v>
      </c>
      <c r="G1475" s="2">
        <v>0.56089210509999887</v>
      </c>
      <c r="H1475" s="13">
        <v>0.90764504456389095</v>
      </c>
      <c r="I1475" s="13">
        <v>0.29818452414953878</v>
      </c>
      <c r="J1475" s="20">
        <v>0.28405265208775715</v>
      </c>
      <c r="K1475" s="1">
        <v>2598.1014800134581</v>
      </c>
      <c r="L1475" s="2">
        <v>58.344315271206142</v>
      </c>
    </row>
    <row r="1476" spans="1:12" x14ac:dyDescent="0.25">
      <c r="A1476" s="1">
        <v>1473</v>
      </c>
      <c r="B1476" s="5">
        <v>72.973823547400002</v>
      </c>
      <c r="C1476" s="1">
        <v>35.299400329599997</v>
      </c>
      <c r="D1476" s="2">
        <v>28.909729003900001</v>
      </c>
      <c r="E1476" s="10">
        <v>0.90953063970000869</v>
      </c>
      <c r="F1476" s="10">
        <v>0.59143066409999534</v>
      </c>
      <c r="G1476" s="2">
        <v>0.55985069269999954</v>
      </c>
      <c r="H1476" s="13">
        <v>0.90772046836933351</v>
      </c>
      <c r="I1476" s="13">
        <v>0.29847777028949002</v>
      </c>
      <c r="J1476" s="20">
        <v>0.2843284501283691</v>
      </c>
      <c r="K1476" s="1">
        <v>2581.0267558859196</v>
      </c>
      <c r="L1476" s="2">
        <v>58.343752771179425</v>
      </c>
    </row>
    <row r="1477" spans="1:12" x14ac:dyDescent="0.25">
      <c r="A1477" s="1">
        <v>1474</v>
      </c>
      <c r="B1477" s="5">
        <v>72.972862243700007</v>
      </c>
      <c r="C1477" s="1">
        <v>35.298641204799999</v>
      </c>
      <c r="D1477" s="2">
        <v>28.910556793200001</v>
      </c>
      <c r="E1477" s="10">
        <v>0.90856933600001355</v>
      </c>
      <c r="F1477" s="10">
        <v>0.59067153929999705</v>
      </c>
      <c r="G1477" s="2">
        <v>0.56067848200000014</v>
      </c>
      <c r="H1477" s="13">
        <v>0.90775442307456211</v>
      </c>
      <c r="I1477" s="13">
        <v>0.29876996405850048</v>
      </c>
      <c r="J1477" s="20">
        <v>0.28460480016024015</v>
      </c>
      <c r="K1477" s="1">
        <v>2577.5552173911128</v>
      </c>
      <c r="L1477" s="2">
        <v>58.34306527114677</v>
      </c>
    </row>
    <row r="1478" spans="1:12" x14ac:dyDescent="0.25">
      <c r="A1478" s="1">
        <v>1475</v>
      </c>
      <c r="B1478" s="5">
        <v>72.973335266099994</v>
      </c>
      <c r="C1478" s="1">
        <v>35.298553466800001</v>
      </c>
      <c r="D1478" s="2">
        <v>28.911077499400001</v>
      </c>
      <c r="E1478" s="10">
        <v>0.90904235840000069</v>
      </c>
      <c r="F1478" s="10">
        <v>0.59058380129999932</v>
      </c>
      <c r="G1478" s="2">
        <v>0.56119918819999981</v>
      </c>
      <c r="H1478" s="13">
        <v>0.90780594048758101</v>
      </c>
      <c r="I1478" s="13">
        <v>0.2990617778957424</v>
      </c>
      <c r="J1478" s="20">
        <v>0.28488139454827899</v>
      </c>
      <c r="K1478" s="1">
        <v>2579.7844558281358</v>
      </c>
      <c r="L1478" s="2">
        <v>58.343690271176456</v>
      </c>
    </row>
    <row r="1479" spans="1:12" x14ac:dyDescent="0.25">
      <c r="A1479" s="1">
        <v>1476</v>
      </c>
      <c r="B1479" s="5">
        <v>72.973182678200004</v>
      </c>
      <c r="C1479" s="1">
        <v>35.299987793</v>
      </c>
      <c r="D1479" s="2">
        <v>28.910259246799999</v>
      </c>
      <c r="E1479" s="10">
        <v>0.90888977050001074</v>
      </c>
      <c r="F1479" s="10">
        <v>0.5920181274999976</v>
      </c>
      <c r="G1479" s="2">
        <v>0.5603809355999978</v>
      </c>
      <c r="H1479" s="13">
        <v>0.90784929368807799</v>
      </c>
      <c r="I1479" s="13">
        <v>0.29935473424534553</v>
      </c>
      <c r="J1479" s="20">
        <v>0.28515689408933181</v>
      </c>
      <c r="K1479" s="1">
        <v>2591.6190892952727</v>
      </c>
      <c r="L1479" s="2">
        <v>58.344127771197236</v>
      </c>
    </row>
    <row r="1480" spans="1:12" x14ac:dyDescent="0.25">
      <c r="A1480" s="1">
        <v>1477</v>
      </c>
      <c r="B1480" s="5">
        <v>72.973388671899997</v>
      </c>
      <c r="C1480" s="1">
        <v>35.300041198700001</v>
      </c>
      <c r="D1480" s="2">
        <v>28.912101745600001</v>
      </c>
      <c r="E1480" s="10">
        <v>0.90909576420000349</v>
      </c>
      <c r="F1480" s="10">
        <v>0.59207153319999861</v>
      </c>
      <c r="G1480" s="2">
        <v>0.56222343439999989</v>
      </c>
      <c r="H1480" s="13">
        <v>0.90789915250855502</v>
      </c>
      <c r="I1480" s="13">
        <v>0.29964745104430135</v>
      </c>
      <c r="J1480" s="20">
        <v>0.2854339606296421</v>
      </c>
      <c r="K1480" s="1">
        <v>2602.5668585544918</v>
      </c>
      <c r="L1480" s="2">
        <v>58.343752771179425</v>
      </c>
    </row>
    <row r="1481" spans="1:12" x14ac:dyDescent="0.25">
      <c r="A1481" s="1">
        <v>1478</v>
      </c>
      <c r="B1481" s="5">
        <v>72.972679138199993</v>
      </c>
      <c r="C1481" s="1">
        <v>35.299087524400001</v>
      </c>
      <c r="D1481" s="2">
        <v>28.911317825299999</v>
      </c>
      <c r="E1481" s="10">
        <v>0.90838623049999967</v>
      </c>
      <c r="F1481" s="10">
        <v>0.59111785889999879</v>
      </c>
      <c r="G1481" s="2">
        <v>0.56143951409999815</v>
      </c>
      <c r="H1481" s="13">
        <v>0.90791863562821218</v>
      </c>
      <c r="I1481" s="13">
        <v>0.29993892145215689</v>
      </c>
      <c r="J1481" s="20">
        <v>0.28570996618311256</v>
      </c>
      <c r="K1481" s="1">
        <v>2583.0903543152381</v>
      </c>
      <c r="L1481" s="2">
        <v>58.343565271170519</v>
      </c>
    </row>
    <row r="1482" spans="1:12" x14ac:dyDescent="0.25">
      <c r="A1482" s="1">
        <v>1479</v>
      </c>
      <c r="B1482" s="5">
        <v>72.969001770000006</v>
      </c>
      <c r="C1482" s="1">
        <v>35.298740387000002</v>
      </c>
      <c r="D1482" s="2">
        <v>28.909801483199999</v>
      </c>
      <c r="E1482" s="10">
        <v>0.90470886230001213</v>
      </c>
      <c r="F1482" s="10">
        <v>0.59077072150000021</v>
      </c>
      <c r="G1482" s="2">
        <v>0.55992317199999775</v>
      </c>
      <c r="H1482" s="13">
        <v>0.9077902446950844</v>
      </c>
      <c r="I1482" s="13">
        <v>0.30022975325220341</v>
      </c>
      <c r="J1482" s="20">
        <v>0.28598417938892978</v>
      </c>
      <c r="K1482" s="1">
        <v>2576.4802827577805</v>
      </c>
      <c r="L1482" s="2">
        <v>58.342877771137864</v>
      </c>
    </row>
    <row r="1483" spans="1:12" x14ac:dyDescent="0.25">
      <c r="A1483" s="1">
        <v>1480</v>
      </c>
      <c r="B1483" s="5">
        <v>72.978858947800006</v>
      </c>
      <c r="C1483" s="1">
        <v>35.299942016599999</v>
      </c>
      <c r="D1483" s="2">
        <v>28.911033630399999</v>
      </c>
      <c r="E1483" s="10">
        <v>0.91456604010001286</v>
      </c>
      <c r="F1483" s="10">
        <v>0.59197235109999724</v>
      </c>
      <c r="G1483" s="2">
        <v>0.56115531919999739</v>
      </c>
      <c r="H1483" s="13">
        <v>0.9080612765112811</v>
      </c>
      <c r="I1483" s="13">
        <v>0.30052149585005317</v>
      </c>
      <c r="J1483" s="20">
        <v>0.28625935052874052</v>
      </c>
      <c r="K1483" s="1">
        <v>2575.8487802284071</v>
      </c>
      <c r="L1483" s="2">
        <v>58.344002771191299</v>
      </c>
    </row>
    <row r="1484" spans="1:12" x14ac:dyDescent="0.25">
      <c r="A1484" s="1">
        <v>1481</v>
      </c>
      <c r="B1484" s="5">
        <v>72.974433898900003</v>
      </c>
      <c r="C1484" s="1">
        <v>35.300239562999998</v>
      </c>
      <c r="D1484" s="2">
        <v>28.912906646700002</v>
      </c>
      <c r="E1484" s="10">
        <v>0.91014099120000935</v>
      </c>
      <c r="F1484" s="10">
        <v>0.59226989749999603</v>
      </c>
      <c r="G1484" s="2">
        <v>0.56302833550000031</v>
      </c>
      <c r="H1484" s="13">
        <v>0.90814446509883029</v>
      </c>
      <c r="I1484" s="13">
        <v>0.30081324425170219</v>
      </c>
      <c r="J1484" s="20">
        <v>0.28653611951371172</v>
      </c>
      <c r="K1484" s="1">
        <v>2600.9708480635891</v>
      </c>
      <c r="L1484" s="2">
        <v>58.34394027118833</v>
      </c>
    </row>
    <row r="1485" spans="1:12" x14ac:dyDescent="0.25">
      <c r="A1485" s="1">
        <v>1482</v>
      </c>
      <c r="B1485" s="5">
        <v>72.973579406699997</v>
      </c>
      <c r="C1485" s="1">
        <v>35.300281524699997</v>
      </c>
      <c r="D1485" s="2">
        <v>28.9114933014</v>
      </c>
      <c r="E1485" s="10">
        <v>0.9092864990000038</v>
      </c>
      <c r="F1485" s="10">
        <v>0.59231185919999518</v>
      </c>
      <c r="G1485" s="2">
        <v>0.56161499019999894</v>
      </c>
      <c r="H1485" s="13">
        <v>0.90819014645487728</v>
      </c>
      <c r="I1485" s="13">
        <v>0.30110474286665034</v>
      </c>
      <c r="J1485" s="20">
        <v>0.28681119838439784</v>
      </c>
      <c r="K1485" s="1">
        <v>2590.3681621537544</v>
      </c>
      <c r="L1485" s="2">
        <v>58.343002771143802</v>
      </c>
    </row>
    <row r="1486" spans="1:12" x14ac:dyDescent="0.25">
      <c r="A1486" s="1">
        <v>1483</v>
      </c>
      <c r="B1486" s="5">
        <v>72.973556518600006</v>
      </c>
      <c r="C1486" s="1">
        <v>35.298984527599998</v>
      </c>
      <c r="D1486" s="2">
        <v>28.9115657806</v>
      </c>
      <c r="E1486" s="10">
        <v>0.90926361090001251</v>
      </c>
      <c r="F1486" s="10">
        <v>0.59101486209999621</v>
      </c>
      <c r="G1486" s="2">
        <v>0.56168746939999892</v>
      </c>
      <c r="H1486" s="13">
        <v>0.90823308503268174</v>
      </c>
      <c r="I1486" s="13">
        <v>0.30139465298588375</v>
      </c>
      <c r="J1486" s="20">
        <v>0.28708607465541464</v>
      </c>
      <c r="K1486" s="1">
        <v>2577.351618214976</v>
      </c>
      <c r="L1486" s="2">
        <v>58.342002771096304</v>
      </c>
    </row>
    <row r="1487" spans="1:12" x14ac:dyDescent="0.25">
      <c r="A1487" s="1">
        <v>1484</v>
      </c>
      <c r="B1487" s="5">
        <v>72.971145629899993</v>
      </c>
      <c r="C1487" s="1">
        <v>35.297889709499998</v>
      </c>
      <c r="D1487" s="2">
        <v>28.9117126465</v>
      </c>
      <c r="E1487" s="10">
        <v>0.90685272220000002</v>
      </c>
      <c r="F1487" s="10">
        <v>0.58992004399999587</v>
      </c>
      <c r="G1487" s="2">
        <v>0.5618343352999986</v>
      </c>
      <c r="H1487" s="13">
        <v>0.90817787051937504</v>
      </c>
      <c r="I1487" s="13">
        <v>0.30168317837689795</v>
      </c>
      <c r="J1487" s="20">
        <v>0.28736082291605902</v>
      </c>
      <c r="K1487" s="1">
        <v>2605.8589537076186</v>
      </c>
      <c r="L1487" s="2">
        <v>58.344127771197236</v>
      </c>
    </row>
    <row r="1488" spans="1:12" x14ac:dyDescent="0.25">
      <c r="A1488" s="1">
        <v>1485</v>
      </c>
      <c r="B1488" s="5">
        <v>72.979011535599994</v>
      </c>
      <c r="C1488" s="1">
        <v>35.299766540500002</v>
      </c>
      <c r="D1488" s="2">
        <v>28.9114952087</v>
      </c>
      <c r="E1488" s="10">
        <v>0.91471862790000102</v>
      </c>
      <c r="F1488" s="10">
        <v>0.591796875</v>
      </c>
      <c r="G1488" s="2">
        <v>0.56161689749999866</v>
      </c>
      <c r="H1488" s="13">
        <v>0.90843950081459957</v>
      </c>
      <c r="I1488" s="13">
        <v>0.30197329207352003</v>
      </c>
      <c r="J1488" s="20">
        <v>0.28763507899064211</v>
      </c>
      <c r="K1488" s="1">
        <v>2592.5749701730674</v>
      </c>
      <c r="L1488" s="2">
        <v>58.343440271164582</v>
      </c>
    </row>
    <row r="1489" spans="1:12" x14ac:dyDescent="0.25">
      <c r="A1489" s="1">
        <v>1486</v>
      </c>
      <c r="B1489" s="5">
        <v>72.971397399899999</v>
      </c>
      <c r="C1489" s="1">
        <v>35.301345825200002</v>
      </c>
      <c r="D1489" s="2">
        <v>28.911182403600002</v>
      </c>
      <c r="E1489" s="10">
        <v>0.90710449220000555</v>
      </c>
      <c r="F1489" s="10">
        <v>0.59337615970000002</v>
      </c>
      <c r="G1489" s="2">
        <v>0.56130409240000034</v>
      </c>
      <c r="H1489" s="13">
        <v>0.908386100470015</v>
      </c>
      <c r="I1489" s="13">
        <v>0.30226469494114727</v>
      </c>
      <c r="J1489" s="20">
        <v>0.28790874800405203</v>
      </c>
      <c r="K1489" s="1">
        <v>2589.0844520940445</v>
      </c>
      <c r="L1489" s="2">
        <v>58.343440271164582</v>
      </c>
    </row>
    <row r="1490" spans="1:12" x14ac:dyDescent="0.25">
      <c r="A1490" s="1">
        <v>1487</v>
      </c>
      <c r="B1490" s="5">
        <v>72.973564147900007</v>
      </c>
      <c r="C1490" s="1">
        <v>35.299892425499998</v>
      </c>
      <c r="D1490" s="2">
        <v>28.9127006531</v>
      </c>
      <c r="E1490" s="10">
        <v>0.90927124020001315</v>
      </c>
      <c r="F1490" s="10">
        <v>0.59192275999999566</v>
      </c>
      <c r="G1490" s="2">
        <v>0.56282234189999869</v>
      </c>
      <c r="H1490" s="13">
        <v>0.90842150605921723</v>
      </c>
      <c r="I1490" s="13">
        <v>0.30255435300620648</v>
      </c>
      <c r="J1490" s="20">
        <v>0.28818366159794784</v>
      </c>
      <c r="K1490" s="1">
        <v>2579.7292424922343</v>
      </c>
      <c r="L1490" s="2">
        <v>58.342690271128959</v>
      </c>
    </row>
    <row r="1491" spans="1:12" x14ac:dyDescent="0.25">
      <c r="A1491" s="1">
        <v>1488</v>
      </c>
      <c r="B1491" s="5">
        <v>72.971565246599994</v>
      </c>
      <c r="C1491" s="1">
        <v>35.297950744600001</v>
      </c>
      <c r="D1491" s="2">
        <v>28.9113044739</v>
      </c>
      <c r="E1491" s="10">
        <v>0.90727233890000036</v>
      </c>
      <c r="F1491" s="10">
        <v>0.58998107909999931</v>
      </c>
      <c r="G1491" s="2">
        <v>0.56142616269999834</v>
      </c>
      <c r="H1491" s="13">
        <v>0.90837553937284832</v>
      </c>
      <c r="I1491" s="13">
        <v>0.30284177973230003</v>
      </c>
      <c r="J1491" s="20">
        <v>0.28845690409905017</v>
      </c>
      <c r="K1491" s="1">
        <v>2580.4073312737746</v>
      </c>
      <c r="L1491" s="2">
        <v>58.343690271176456</v>
      </c>
    </row>
    <row r="1492" spans="1:12" x14ac:dyDescent="0.25">
      <c r="A1492" s="1">
        <v>1489</v>
      </c>
      <c r="B1492" s="5">
        <v>72.979354858400001</v>
      </c>
      <c r="C1492" s="1">
        <v>35.303100585899998</v>
      </c>
      <c r="D1492" s="2">
        <v>28.914428710900001</v>
      </c>
      <c r="E1492" s="10">
        <v>0.91506195070000729</v>
      </c>
      <c r="F1492" s="10">
        <v>0.59513092039999549</v>
      </c>
      <c r="G1492" s="2">
        <v>0.56455039969999987</v>
      </c>
      <c r="H1492" s="13">
        <v>0.908642995825933</v>
      </c>
      <c r="I1492" s="13">
        <v>0.30313406887296745</v>
      </c>
      <c r="J1492" s="20">
        <v>0.28873299759465132</v>
      </c>
      <c r="K1492" s="1">
        <v>2601.6489368451294</v>
      </c>
      <c r="L1492" s="2">
        <v>58.343627771173487</v>
      </c>
    </row>
    <row r="1493" spans="1:12" x14ac:dyDescent="0.25">
      <c r="A1493" s="1">
        <v>1490</v>
      </c>
      <c r="B1493" s="5">
        <v>72.971893310499993</v>
      </c>
      <c r="C1493" s="1">
        <v>35.299629211400003</v>
      </c>
      <c r="D1493" s="2">
        <v>28.910980224599999</v>
      </c>
      <c r="E1493" s="10">
        <v>0.90760040279999998</v>
      </c>
      <c r="F1493" s="10">
        <v>0.59165954590000069</v>
      </c>
      <c r="G1493" s="2">
        <v>0.56110191339999815</v>
      </c>
      <c r="H1493" s="13">
        <v>0.90860129210489848</v>
      </c>
      <c r="I1493" s="13">
        <v>0.30342259434999436</v>
      </c>
      <c r="J1493" s="20">
        <v>0.28900536651045644</v>
      </c>
      <c r="K1493" s="1">
        <v>2605.0738890877692</v>
      </c>
      <c r="L1493" s="2">
        <v>58.343690271176456</v>
      </c>
    </row>
    <row r="1494" spans="1:12" x14ac:dyDescent="0.25">
      <c r="A1494" s="1">
        <v>1491</v>
      </c>
      <c r="B1494" s="5">
        <v>72.971488952599998</v>
      </c>
      <c r="C1494" s="1">
        <v>35.297664642299999</v>
      </c>
      <c r="D1494" s="2">
        <v>28.910512924199999</v>
      </c>
      <c r="E1494" s="10">
        <v>0.90719604490000449</v>
      </c>
      <c r="F1494" s="10">
        <v>0.58969497679999705</v>
      </c>
      <c r="G1494" s="2">
        <v>0.56063461299999773</v>
      </c>
      <c r="H1494" s="13">
        <v>0.90854508221670105</v>
      </c>
      <c r="I1494" s="13">
        <v>0.30370886673244346</v>
      </c>
      <c r="J1494" s="20">
        <v>0.28927699575694549</v>
      </c>
      <c r="K1494" s="1">
        <v>2583.644213091</v>
      </c>
      <c r="L1494" s="2">
        <v>58.342065271099273</v>
      </c>
    </row>
    <row r="1495" spans="1:12" x14ac:dyDescent="0.25">
      <c r="A1495" s="1">
        <v>1492</v>
      </c>
      <c r="B1495" s="5">
        <v>72.975219726600002</v>
      </c>
      <c r="C1495" s="1">
        <v>35.3006629944</v>
      </c>
      <c r="D1495" s="2">
        <v>28.911573409999999</v>
      </c>
      <c r="E1495" s="10">
        <v>0.91092681890000904</v>
      </c>
      <c r="F1495" s="10">
        <v>0.5926933288999976</v>
      </c>
      <c r="G1495" s="2">
        <v>0.56169509879999779</v>
      </c>
      <c r="H1495" s="13">
        <v>0.90864035168403301</v>
      </c>
      <c r="I1495" s="13">
        <v>0.3039978511946112</v>
      </c>
      <c r="J1495" s="20">
        <v>0.28954941385998823</v>
      </c>
      <c r="K1495" s="1">
        <v>2585.1625798282912</v>
      </c>
      <c r="L1495" s="2">
        <v>58.34219027110521</v>
      </c>
    </row>
    <row r="1496" spans="1:12" x14ac:dyDescent="0.25">
      <c r="A1496" s="1">
        <v>1493</v>
      </c>
      <c r="B1496" s="5">
        <v>72.973373413100006</v>
      </c>
      <c r="C1496" s="1">
        <v>35.299716949500002</v>
      </c>
      <c r="D1496" s="2">
        <v>28.9109783173</v>
      </c>
      <c r="E1496" s="10">
        <v>0.90908050540001284</v>
      </c>
      <c r="F1496" s="10">
        <v>0.59174728400000021</v>
      </c>
      <c r="G1496" s="2">
        <v>0.56110000609999844</v>
      </c>
      <c r="H1496" s="13">
        <v>0.90865795783267311</v>
      </c>
      <c r="I1496" s="13">
        <v>0.304285600627417</v>
      </c>
      <c r="J1496" s="20">
        <v>0.2898209644522286</v>
      </c>
      <c r="K1496" s="1">
        <v>2602.009548945236</v>
      </c>
      <c r="L1496" s="2">
        <v>58.343752771179425</v>
      </c>
    </row>
    <row r="1497" spans="1:12" x14ac:dyDescent="0.25">
      <c r="A1497" s="1">
        <v>1494</v>
      </c>
      <c r="B1497" s="5">
        <v>72.979965210000003</v>
      </c>
      <c r="C1497" s="1">
        <v>35.3017807007</v>
      </c>
      <c r="D1497" s="2">
        <v>28.913278579699998</v>
      </c>
      <c r="E1497" s="10">
        <v>0.91567230230000973</v>
      </c>
      <c r="F1497" s="10">
        <v>0.59381103519999812</v>
      </c>
      <c r="G1497" s="2">
        <v>0.56340026849999703</v>
      </c>
      <c r="H1497" s="13">
        <v>0.90893853161136717</v>
      </c>
      <c r="I1497" s="13">
        <v>0.30457512606199139</v>
      </c>
      <c r="J1497" s="20">
        <v>0.29009454375627686</v>
      </c>
      <c r="K1497" s="1">
        <v>2601.1468405717751</v>
      </c>
      <c r="L1497" s="2">
        <v>58.343315271158644</v>
      </c>
    </row>
    <row r="1498" spans="1:12" x14ac:dyDescent="0.25">
      <c r="A1498" s="1">
        <v>1495</v>
      </c>
      <c r="B1498" s="5">
        <v>72.971710205099996</v>
      </c>
      <c r="C1498" s="1">
        <v>35.299205780000001</v>
      </c>
      <c r="D1498" s="2">
        <v>28.9091682434</v>
      </c>
      <c r="E1498" s="10">
        <v>0.9074172974000021</v>
      </c>
      <c r="F1498" s="10">
        <v>0.59123611449999913</v>
      </c>
      <c r="G1498" s="2">
        <v>0.55928993219999867</v>
      </c>
      <c r="H1498" s="13">
        <v>0.90887768224291066</v>
      </c>
      <c r="I1498" s="13">
        <v>0.30486178705042799</v>
      </c>
      <c r="J1498" s="20">
        <v>0.29036373914471947</v>
      </c>
      <c r="K1498" s="1">
        <v>2598.4482887795893</v>
      </c>
      <c r="L1498" s="2">
        <v>58.343377771161613</v>
      </c>
    </row>
    <row r="1499" spans="1:12" x14ac:dyDescent="0.25">
      <c r="A1499" s="1">
        <v>1496</v>
      </c>
      <c r="B1499" s="5">
        <v>72.976631164599993</v>
      </c>
      <c r="C1499" s="1">
        <v>35.301494598399998</v>
      </c>
      <c r="D1499" s="2">
        <v>28.9128055573</v>
      </c>
      <c r="E1499" s="10">
        <v>0.91233825690000003</v>
      </c>
      <c r="F1499" s="10">
        <v>0.59352493289999586</v>
      </c>
      <c r="G1499" s="2">
        <v>0.56292724609999922</v>
      </c>
      <c r="H1499" s="13">
        <v>0.90901610522919363</v>
      </c>
      <c r="I1499" s="13">
        <v>0.30515045019627735</v>
      </c>
      <c r="J1499" s="20">
        <v>0.29063630265167489</v>
      </c>
      <c r="K1499" s="1">
        <v>2608.1382292303024</v>
      </c>
      <c r="L1499" s="2">
        <v>58.343565271170519</v>
      </c>
    </row>
    <row r="1500" spans="1:12" x14ac:dyDescent="0.25">
      <c r="A1500" s="1">
        <v>1497</v>
      </c>
      <c r="B1500" s="5">
        <v>72.966300964400006</v>
      </c>
      <c r="C1500" s="1">
        <v>35.2975273132</v>
      </c>
      <c r="D1500" s="2">
        <v>28.9077587128</v>
      </c>
      <c r="E1500" s="10">
        <v>0.90200805670001216</v>
      </c>
      <c r="F1500" s="10">
        <v>0.58955764769999774</v>
      </c>
      <c r="G1500" s="2">
        <v>0.55788040159999852</v>
      </c>
      <c r="H1500" s="13">
        <v>0.90873578328802584</v>
      </c>
      <c r="I1500" s="13">
        <v>0.30543485739378123</v>
      </c>
      <c r="J1500" s="20">
        <v>0.2909035467506233</v>
      </c>
      <c r="K1500" s="1">
        <v>2593.7741348121781</v>
      </c>
      <c r="L1500" s="2">
        <v>58.343877771185362</v>
      </c>
    </row>
    <row r="1501" spans="1:12" x14ac:dyDescent="0.25">
      <c r="A1501" s="1">
        <v>1498</v>
      </c>
      <c r="B1501" s="5">
        <v>72.973335266099994</v>
      </c>
      <c r="C1501" s="1">
        <v>35.299022674600003</v>
      </c>
      <c r="D1501" s="2">
        <v>28.9111328125</v>
      </c>
      <c r="E1501" s="10">
        <v>0.90904235840000069</v>
      </c>
      <c r="F1501" s="10">
        <v>0.59105300910000125</v>
      </c>
      <c r="G1501" s="2">
        <v>0.56125450129999876</v>
      </c>
      <c r="H1501" s="13">
        <v>0.90874804629250761</v>
      </c>
      <c r="I1501" s="13">
        <v>0.30572047554548726</v>
      </c>
      <c r="J1501" s="20">
        <v>0.29117389770517382</v>
      </c>
      <c r="K1501" s="1">
        <v>2599.5249488296686</v>
      </c>
      <c r="L1501" s="2">
        <v>58.343690271176456</v>
      </c>
    </row>
    <row r="1502" spans="1:12" x14ac:dyDescent="0.25">
      <c r="A1502" s="1">
        <v>1499</v>
      </c>
      <c r="B1502" s="5">
        <v>72.974998474100005</v>
      </c>
      <c r="C1502" s="1">
        <v>35.299583435099997</v>
      </c>
      <c r="D1502" s="2">
        <v>28.9140052795</v>
      </c>
      <c r="E1502" s="10">
        <v>0.91070556640001143</v>
      </c>
      <c r="F1502" s="10">
        <v>0.59161376959999501</v>
      </c>
      <c r="G1502" s="2">
        <v>0.56412696829999831</v>
      </c>
      <c r="H1502" s="13">
        <v>0.90882634709680521</v>
      </c>
      <c r="I1502" s="13">
        <v>0.30600636883954307</v>
      </c>
      <c r="J1502" s="20">
        <v>0.29144685077576726</v>
      </c>
      <c r="K1502" s="1">
        <v>2588.213116636849</v>
      </c>
      <c r="L1502" s="2">
        <v>58.344315271206142</v>
      </c>
    </row>
    <row r="1503" spans="1:12" x14ac:dyDescent="0.25">
      <c r="A1503" s="1">
        <v>1500</v>
      </c>
      <c r="B1503" s="5">
        <v>72.974754333500002</v>
      </c>
      <c r="C1503" s="1">
        <v>35.3003845215</v>
      </c>
      <c r="D1503" s="2">
        <v>28.911809921300001</v>
      </c>
      <c r="E1503" s="10">
        <v>0.91046142580000833</v>
      </c>
      <c r="F1503" s="10">
        <v>0.59241485599999777</v>
      </c>
      <c r="G1503" s="2">
        <v>0.56193161010000026</v>
      </c>
      <c r="H1503" s="13">
        <v>0.90889175024493429</v>
      </c>
      <c r="I1503" s="13">
        <v>0.30629277732670346</v>
      </c>
      <c r="J1503" s="20">
        <v>0.29171733553509188</v>
      </c>
      <c r="K1503" s="1">
        <v>2603.0137414919445</v>
      </c>
      <c r="L1503" s="2">
        <v>58.343752771179425</v>
      </c>
    </row>
    <row r="1504" spans="1:12" x14ac:dyDescent="0.25">
      <c r="A1504" s="1">
        <v>1501</v>
      </c>
      <c r="B1504" s="5">
        <v>72.970230102499997</v>
      </c>
      <c r="C1504" s="1">
        <v>35.298583984399997</v>
      </c>
      <c r="D1504" s="2">
        <v>28.909740448000001</v>
      </c>
      <c r="E1504" s="10">
        <v>0.90593719480000345</v>
      </c>
      <c r="F1504" s="10">
        <v>0.59061431889999483</v>
      </c>
      <c r="G1504" s="2">
        <v>0.55986213679999963</v>
      </c>
      <c r="H1504" s="13">
        <v>0.9087735680271376</v>
      </c>
      <c r="I1504" s="13">
        <v>0.30657709886827644</v>
      </c>
      <c r="J1504" s="20">
        <v>0.29198548033635657</v>
      </c>
      <c r="K1504" s="1">
        <v>2604.4510136421304</v>
      </c>
      <c r="L1504" s="2">
        <v>58.34394027118833</v>
      </c>
    </row>
    <row r="1505" spans="1:12" x14ac:dyDescent="0.25">
      <c r="A1505" s="1">
        <v>1502</v>
      </c>
      <c r="B1505" s="5">
        <v>72.974967956499995</v>
      </c>
      <c r="C1505" s="1">
        <v>35.299522399899999</v>
      </c>
      <c r="D1505" s="2">
        <v>28.909784317</v>
      </c>
      <c r="E1505" s="10">
        <v>0.91067504880000172</v>
      </c>
      <c r="F1505" s="10">
        <v>0.59155273439999689</v>
      </c>
      <c r="G1505" s="2">
        <v>0.5599060057999985</v>
      </c>
      <c r="H1505" s="13">
        <v>0.90884962725805285</v>
      </c>
      <c r="I1505" s="13">
        <v>0.30686207450380648</v>
      </c>
      <c r="J1505" s="20">
        <v>0.29225340086182139</v>
      </c>
      <c r="K1505" s="1">
        <v>2601.5229814226041</v>
      </c>
      <c r="L1505" s="2">
        <v>58.34350277116755</v>
      </c>
    </row>
    <row r="1506" spans="1:12" x14ac:dyDescent="0.25">
      <c r="A1506" s="1">
        <v>1503</v>
      </c>
      <c r="B1506" s="5">
        <v>72.9697265625</v>
      </c>
      <c r="C1506" s="1">
        <v>35.2987098694</v>
      </c>
      <c r="D1506" s="2">
        <v>28.9102916718</v>
      </c>
      <c r="E1506" s="10">
        <v>0.90543365480000659</v>
      </c>
      <c r="F1506" s="10">
        <v>0.5907402038999976</v>
      </c>
      <c r="G1506" s="2">
        <v>0.56041336059999836</v>
      </c>
      <c r="H1506" s="13">
        <v>0.90871298835972925</v>
      </c>
      <c r="I1506" s="13">
        <v>0.30714595263320338</v>
      </c>
      <c r="J1506" s="20">
        <v>0.29252156082155845</v>
      </c>
      <c r="K1506" s="1">
        <v>2597.1783820538549</v>
      </c>
      <c r="L1506" s="2">
        <v>58.343877771185362</v>
      </c>
    </row>
    <row r="1507" spans="1:12" x14ac:dyDescent="0.25">
      <c r="A1507" s="1">
        <v>1504</v>
      </c>
      <c r="B1507" s="5">
        <v>72.973442077599998</v>
      </c>
      <c r="C1507" s="1">
        <v>35.300952911400003</v>
      </c>
      <c r="D1507" s="2">
        <v>28.912332534800001</v>
      </c>
      <c r="E1507" s="10">
        <v>0.90914916990000449</v>
      </c>
      <c r="F1507" s="10">
        <v>0.59298324590000107</v>
      </c>
      <c r="G1507" s="2">
        <v>0.56245422359999964</v>
      </c>
      <c r="H1507" s="13">
        <v>0.90873043562134137</v>
      </c>
      <c r="I1507" s="13">
        <v>0.30743178992647069</v>
      </c>
      <c r="J1507" s="20">
        <v>0.29279149348433803</v>
      </c>
      <c r="K1507" s="1">
        <v>2597.4440962328808</v>
      </c>
      <c r="L1507" s="2">
        <v>58.344002771191299</v>
      </c>
    </row>
    <row r="1508" spans="1:12" x14ac:dyDescent="0.25">
      <c r="A1508" s="1">
        <v>1505</v>
      </c>
      <c r="B1508" s="5">
        <v>72.971084594700002</v>
      </c>
      <c r="C1508" s="1">
        <v>35.298324585000003</v>
      </c>
      <c r="D1508" s="2">
        <v>28.909111022899999</v>
      </c>
      <c r="E1508" s="10">
        <v>0.90679168700000901</v>
      </c>
      <c r="F1508" s="10">
        <v>0.59035491950000107</v>
      </c>
      <c r="G1508" s="2">
        <v>0.55923271169999822</v>
      </c>
      <c r="H1508" s="13">
        <v>0.90865288567648717</v>
      </c>
      <c r="I1508" s="13">
        <v>0.30771471305604431</v>
      </c>
      <c r="J1508" s="20">
        <v>0.29305793470255304</v>
      </c>
      <c r="K1508" s="1">
        <v>2607.4152796133421</v>
      </c>
      <c r="L1508" s="2">
        <v>58.343877771185362</v>
      </c>
    </row>
    <row r="1509" spans="1:12" x14ac:dyDescent="0.25">
      <c r="A1509" s="1">
        <v>1506</v>
      </c>
      <c r="B1509" s="5">
        <v>72.973930358900006</v>
      </c>
      <c r="C1509" s="1">
        <v>35.302291870099999</v>
      </c>
      <c r="D1509" s="2">
        <v>28.911911010699999</v>
      </c>
      <c r="E1509" s="10">
        <v>0.90963745120001249</v>
      </c>
      <c r="F1509" s="10">
        <v>0.59432220459999741</v>
      </c>
      <c r="G1509" s="2">
        <v>0.56203269949999779</v>
      </c>
      <c r="H1509" s="13">
        <v>0.90869226829742911</v>
      </c>
      <c r="I1509" s="13">
        <v>0.3080013205475875</v>
      </c>
      <c r="J1509" s="20">
        <v>0.29332690946735074</v>
      </c>
      <c r="K1509" s="1">
        <v>2601.7179535150062</v>
      </c>
      <c r="L1509" s="2">
        <v>58.34350277116755</v>
      </c>
    </row>
    <row r="1510" spans="1:12" x14ac:dyDescent="0.25">
      <c r="A1510" s="1">
        <v>1507</v>
      </c>
      <c r="B1510" s="5">
        <v>72.970085143999995</v>
      </c>
      <c r="C1510" s="1">
        <v>35.297786712600001</v>
      </c>
      <c r="D1510" s="2">
        <v>28.9105529785</v>
      </c>
      <c r="E1510" s="10">
        <v>0.90579223630000172</v>
      </c>
      <c r="F1510" s="10">
        <v>0.5898170470999986</v>
      </c>
      <c r="G1510" s="2">
        <v>0.56067466729999893</v>
      </c>
      <c r="H1510" s="13">
        <v>0.90857626701753191</v>
      </c>
      <c r="I1510" s="13">
        <v>0.30828313627414033</v>
      </c>
      <c r="J1510" s="20">
        <v>0.29359425722518334</v>
      </c>
      <c r="K1510" s="1">
        <v>2602.3149477094412</v>
      </c>
      <c r="L1510" s="2">
        <v>58.343752771179425</v>
      </c>
    </row>
    <row r="1511" spans="1:12" x14ac:dyDescent="0.25">
      <c r="A1511" s="1">
        <v>1508</v>
      </c>
      <c r="B1511" s="5">
        <v>72.972198486300002</v>
      </c>
      <c r="C1511" s="1">
        <v>35.298248291</v>
      </c>
      <c r="D1511" s="2">
        <v>28.913503646900001</v>
      </c>
      <c r="E1511" s="10">
        <v>0.90790557860000831</v>
      </c>
      <c r="F1511" s="10">
        <v>0.5902786254999981</v>
      </c>
      <c r="G1511" s="2">
        <v>0.5636253356999994</v>
      </c>
      <c r="H1511" s="13">
        <v>0.90854943948083022</v>
      </c>
      <c r="I1511" s="13">
        <v>0.30856513176336609</v>
      </c>
      <c r="J1511" s="20">
        <v>0.29386428830365857</v>
      </c>
      <c r="K1511" s="1">
        <v>2606.8338141696295</v>
      </c>
      <c r="L1511" s="2">
        <v>58.343690271176456</v>
      </c>
    </row>
    <row r="1512" spans="1:12" x14ac:dyDescent="0.25">
      <c r="A1512" s="1">
        <v>1509</v>
      </c>
      <c r="B1512" s="5">
        <v>72.971023559599999</v>
      </c>
      <c r="C1512" s="1">
        <v>35.299560546899997</v>
      </c>
      <c r="D1512" s="2">
        <v>28.910764694200001</v>
      </c>
      <c r="E1512" s="10">
        <v>0.90673065190000557</v>
      </c>
      <c r="F1512" s="10">
        <v>0.59159088139999483</v>
      </c>
      <c r="G1512" s="2">
        <v>0.56088638299999971</v>
      </c>
      <c r="H1512" s="13">
        <v>0.90847668797759717</v>
      </c>
      <c r="I1512" s="13">
        <v>0.30884815751300415</v>
      </c>
      <c r="J1512" s="20">
        <v>0.29413131039835411</v>
      </c>
      <c r="K1512" s="1">
        <v>2606.3092874785652</v>
      </c>
      <c r="L1512" s="2">
        <v>58.343252771155676</v>
      </c>
    </row>
    <row r="1513" spans="1:12" x14ac:dyDescent="0.25">
      <c r="A1513" s="1">
        <v>1510</v>
      </c>
      <c r="B1513" s="5">
        <v>72.970268249499995</v>
      </c>
      <c r="C1513" s="1">
        <v>35.299026489299997</v>
      </c>
      <c r="D1513" s="2">
        <v>28.911190033</v>
      </c>
      <c r="E1513" s="10">
        <v>0.90597534180000139</v>
      </c>
      <c r="F1513" s="10">
        <v>0.59105682379999536</v>
      </c>
      <c r="G1513" s="2">
        <v>0.56131172179999922</v>
      </c>
      <c r="H1513" s="13">
        <v>0.90837663413049397</v>
      </c>
      <c r="I1513" s="13">
        <v>0.30913036617928957</v>
      </c>
      <c r="J1513" s="20">
        <v>0.29439849080975633</v>
      </c>
      <c r="K1513" s="1">
        <v>2606.2575249761576</v>
      </c>
      <c r="L1513" s="2">
        <v>58.343377771161613</v>
      </c>
    </row>
    <row r="1514" spans="1:12" x14ac:dyDescent="0.25">
      <c r="A1514" s="1">
        <v>1511</v>
      </c>
      <c r="B1514" s="5">
        <v>72.965827941900002</v>
      </c>
      <c r="C1514" s="1">
        <v>35.295372009300003</v>
      </c>
      <c r="D1514" s="2">
        <v>28.910018920900001</v>
      </c>
      <c r="E1514" s="10">
        <v>0.90153503420000902</v>
      </c>
      <c r="F1514" s="10">
        <v>0.58740234380000089</v>
      </c>
      <c r="G1514" s="2">
        <v>0.56014060969999946</v>
      </c>
      <c r="H1514" s="13">
        <v>0.90810297013327512</v>
      </c>
      <c r="I1514" s="13">
        <v>0.309408638156911</v>
      </c>
      <c r="J1514" s="20">
        <v>0.29466423292864569</v>
      </c>
      <c r="K1514" s="1">
        <v>2604.9479336652439</v>
      </c>
      <c r="L1514" s="2">
        <v>58.34306527114677</v>
      </c>
    </row>
    <row r="1515" spans="1:12" x14ac:dyDescent="0.25">
      <c r="A1515" s="1">
        <v>1512</v>
      </c>
      <c r="B1515" s="5">
        <v>72.969825744600001</v>
      </c>
      <c r="C1515" s="1">
        <v>35.2985267639</v>
      </c>
      <c r="D1515" s="2">
        <v>28.908763885500001</v>
      </c>
      <c r="E1515" s="10">
        <v>0.90553283690000796</v>
      </c>
      <c r="F1515" s="10">
        <v>0.59055709839999793</v>
      </c>
      <c r="G1515" s="2">
        <v>0.55888557429999963</v>
      </c>
      <c r="H1515" s="13">
        <v>0.9080001648039443</v>
      </c>
      <c r="I1515" s="13">
        <v>0.30968978661715502</v>
      </c>
      <c r="J1515" s="20">
        <v>0.29492845427001751</v>
      </c>
      <c r="K1515" s="1">
        <v>2606.557747490122</v>
      </c>
      <c r="L1515" s="2">
        <v>58.34306527114677</v>
      </c>
    </row>
    <row r="1516" spans="1:12" x14ac:dyDescent="0.25">
      <c r="A1516" s="1">
        <v>1513</v>
      </c>
      <c r="B1516" s="5">
        <v>72.9685668945</v>
      </c>
      <c r="C1516" s="1">
        <v>35.298767089800002</v>
      </c>
      <c r="D1516" s="2">
        <v>28.909124374400001</v>
      </c>
      <c r="E1516" s="10">
        <v>0.90427398680000692</v>
      </c>
      <c r="F1516" s="10">
        <v>0.59079742429999982</v>
      </c>
      <c r="G1516" s="2">
        <v>0.55924606319999981</v>
      </c>
      <c r="H1516" s="13">
        <v>0.90785111768378446</v>
      </c>
      <c r="I1516" s="13">
        <v>0.30997089425483554</v>
      </c>
      <c r="J1516" s="20">
        <v>0.29519277187894766</v>
      </c>
      <c r="K1516" s="1">
        <v>2601.5919980924809</v>
      </c>
      <c r="L1516" s="2">
        <v>58.343127771149739</v>
      </c>
    </row>
    <row r="1517" spans="1:12" x14ac:dyDescent="0.25">
      <c r="A1517" s="1">
        <v>1514</v>
      </c>
      <c r="B1517" s="5">
        <v>72.973022460899998</v>
      </c>
      <c r="C1517" s="1">
        <v>35.297977447500003</v>
      </c>
      <c r="D1517" s="2">
        <v>28.909851074199999</v>
      </c>
      <c r="E1517" s="10">
        <v>0.90872955320000415</v>
      </c>
      <c r="F1517" s="10">
        <v>0.5900077820000007</v>
      </c>
      <c r="G1517" s="2">
        <v>0.55997276299999754</v>
      </c>
      <c r="H1517" s="13">
        <v>0.90788625510443566</v>
      </c>
      <c r="I1517" s="13">
        <v>0.31025093114258218</v>
      </c>
      <c r="J1517" s="20">
        <v>0.29545755187006856</v>
      </c>
      <c r="K1517" s="1">
        <v>2604.0265611223876</v>
      </c>
      <c r="L1517" s="2">
        <v>58.343252771155676</v>
      </c>
    </row>
    <row r="1518" spans="1:12" x14ac:dyDescent="0.25">
      <c r="A1518" s="1">
        <v>1515</v>
      </c>
      <c r="B1518" s="5">
        <v>72.970085143999995</v>
      </c>
      <c r="C1518" s="1">
        <v>35.299705505399999</v>
      </c>
      <c r="D1518" s="2">
        <v>28.909931182899999</v>
      </c>
      <c r="E1518" s="10">
        <v>0.90579223630000172</v>
      </c>
      <c r="F1518" s="10">
        <v>0.59173583989999656</v>
      </c>
      <c r="G1518" s="2">
        <v>0.56005287169999818</v>
      </c>
      <c r="H1518" s="13">
        <v>0.90780249435225846</v>
      </c>
      <c r="I1518" s="13">
        <v>0.31053241605133947</v>
      </c>
      <c r="J1518" s="20">
        <v>0.29572214718989887</v>
      </c>
      <c r="K1518" s="1">
        <v>2606.8062075016787</v>
      </c>
      <c r="L1518" s="2">
        <v>58.343252771155676</v>
      </c>
    </row>
    <row r="1519" spans="1:12" x14ac:dyDescent="0.25">
      <c r="A1519" s="1">
        <v>1516</v>
      </c>
      <c r="B1519" s="5">
        <v>72.973312377900001</v>
      </c>
      <c r="C1519" s="1">
        <v>35.298000335700003</v>
      </c>
      <c r="D1519" s="2">
        <v>28.911373138399998</v>
      </c>
      <c r="E1519" s="10">
        <v>0.90901947020000762</v>
      </c>
      <c r="F1519" s="10">
        <v>0.59003067020000088</v>
      </c>
      <c r="G1519" s="2">
        <v>0.5614948271999971</v>
      </c>
      <c r="H1519" s="13">
        <v>0.90785117338616783</v>
      </c>
      <c r="I1519" s="13">
        <v>0.31081191430548843</v>
      </c>
      <c r="J1519" s="20">
        <v>0.29598791986990891</v>
      </c>
      <c r="K1519" s="1">
        <v>2575.6796893872088</v>
      </c>
      <c r="L1519" s="2">
        <v>58.34131527106365</v>
      </c>
    </row>
    <row r="1520" spans="1:12" x14ac:dyDescent="0.25">
      <c r="A1520" s="1">
        <v>1517</v>
      </c>
      <c r="B1520" s="5">
        <v>72.968345642100005</v>
      </c>
      <c r="C1520" s="1">
        <v>35.299488067600002</v>
      </c>
      <c r="D1520" s="2">
        <v>28.910955429099999</v>
      </c>
      <c r="E1520" s="10">
        <v>0.9040527344000111</v>
      </c>
      <c r="F1520" s="10">
        <v>0.59151840210000017</v>
      </c>
      <c r="G1520" s="2">
        <v>0.56107711789999826</v>
      </c>
      <c r="H1520" s="13">
        <v>0.90769923582671941</v>
      </c>
      <c r="I1520" s="13">
        <v>0.31109262079328232</v>
      </c>
      <c r="J1520" s="20">
        <v>0.29625300906793833</v>
      </c>
      <c r="K1520" s="1">
        <v>2596.203521591844</v>
      </c>
      <c r="L1520" s="2">
        <v>58.345127771244734</v>
      </c>
    </row>
    <row r="1521" spans="1:12" x14ac:dyDescent="0.25">
      <c r="A1521" s="1">
        <v>1518</v>
      </c>
      <c r="B1521" s="5">
        <v>72.975715637199997</v>
      </c>
      <c r="C1521" s="1">
        <v>35.298500060999999</v>
      </c>
      <c r="D1521" s="2">
        <v>28.9100971222</v>
      </c>
      <c r="E1521" s="10">
        <v>0.91142272950000347</v>
      </c>
      <c r="F1521" s="10">
        <v>0.59053039549999653</v>
      </c>
      <c r="G1521" s="2">
        <v>0.5602188109999986</v>
      </c>
      <c r="H1521" s="13">
        <v>0.90784817557365349</v>
      </c>
      <c r="I1521" s="13">
        <v>0.31137205856798955</v>
      </c>
      <c r="J1521" s="20">
        <v>0.29651697486987194</v>
      </c>
      <c r="K1521" s="1">
        <v>2605.6277478635311</v>
      </c>
      <c r="L1521" s="2">
        <v>58.344190271200205</v>
      </c>
    </row>
    <row r="1522" spans="1:12" x14ac:dyDescent="0.25">
      <c r="A1522" s="1">
        <v>1519</v>
      </c>
      <c r="B1522" s="5">
        <v>72.972549438499996</v>
      </c>
      <c r="C1522" s="1">
        <v>35.300636291499998</v>
      </c>
      <c r="D1522" s="2">
        <v>28.9114704132</v>
      </c>
      <c r="E1522" s="10">
        <v>0.90825653080000279</v>
      </c>
      <c r="F1522" s="10">
        <v>0.5926666259999962</v>
      </c>
      <c r="G1522" s="2">
        <v>0.56159210199999876</v>
      </c>
      <c r="H1522" s="13">
        <v>0.90786450978270661</v>
      </c>
      <c r="I1522" s="13">
        <v>0.31165335313542158</v>
      </c>
      <c r="J1522" s="20">
        <v>0.29678204999700086</v>
      </c>
      <c r="K1522" s="1">
        <v>2604.9220524140401</v>
      </c>
      <c r="L1522" s="2">
        <v>58.343815271182393</v>
      </c>
    </row>
    <row r="1523" spans="1:12" x14ac:dyDescent="0.25">
      <c r="A1523" s="1">
        <v>1520</v>
      </c>
      <c r="B1523" s="5">
        <v>72.970581054700006</v>
      </c>
      <c r="C1523" s="1">
        <v>35.300159454300001</v>
      </c>
      <c r="D1523" s="2">
        <v>28.9138431549</v>
      </c>
      <c r="E1523" s="10">
        <v>0.90628814700001215</v>
      </c>
      <c r="F1523" s="10">
        <v>0.59218978879999895</v>
      </c>
      <c r="G1523" s="2">
        <v>0.56396484369999911</v>
      </c>
      <c r="H1523" s="13">
        <v>0.90780145527139888</v>
      </c>
      <c r="I1523" s="13">
        <v>0.3119338895710862</v>
      </c>
      <c r="J1523" s="20">
        <v>0.29704923279070383</v>
      </c>
      <c r="K1523" s="1">
        <v>2606.7803262504749</v>
      </c>
      <c r="L1523" s="2">
        <v>58.344690271223953</v>
      </c>
    </row>
    <row r="1524" spans="1:12" x14ac:dyDescent="0.25">
      <c r="A1524" s="1">
        <v>1521</v>
      </c>
      <c r="B1524" s="5">
        <v>72.968086242699997</v>
      </c>
      <c r="C1524" s="1">
        <v>35.296764373800002</v>
      </c>
      <c r="D1524" s="2">
        <v>28.907995224</v>
      </c>
      <c r="E1524" s="10">
        <v>0.90379333500000314</v>
      </c>
      <c r="F1524" s="10">
        <v>0.58879470830000002</v>
      </c>
      <c r="G1524" s="2">
        <v>0.5581169127999992</v>
      </c>
      <c r="H1524" s="13">
        <v>0.90764113046054229</v>
      </c>
      <c r="I1524" s="13">
        <v>0.31221075038981516</v>
      </c>
      <c r="J1524" s="20">
        <v>0.29731030047071233</v>
      </c>
      <c r="K1524" s="1">
        <v>2609.9016051456565</v>
      </c>
      <c r="L1524" s="2">
        <v>58.344252771203173</v>
      </c>
    </row>
    <row r="1525" spans="1:12" x14ac:dyDescent="0.25">
      <c r="A1525" s="1">
        <v>1522</v>
      </c>
      <c r="B1525" s="5">
        <v>72.9735870361</v>
      </c>
      <c r="C1525" s="1">
        <v>35.298927307100001</v>
      </c>
      <c r="D1525" s="2">
        <v>28.911750793500001</v>
      </c>
      <c r="E1525" s="10">
        <v>0.90929412840000623</v>
      </c>
      <c r="F1525" s="10">
        <v>0.59095764159999931</v>
      </c>
      <c r="G1525" s="2">
        <v>0.56187248230000009</v>
      </c>
      <c r="H1525" s="13">
        <v>0.90770725037812094</v>
      </c>
      <c r="I1525" s="13">
        <v>0.3124894972810251</v>
      </c>
      <c r="J1525" s="20">
        <v>0.29757486265254257</v>
      </c>
      <c r="K1525" s="1">
        <v>2606.7889533342095</v>
      </c>
      <c r="L1525" s="2">
        <v>58.344377771209111</v>
      </c>
    </row>
    <row r="1526" spans="1:12" x14ac:dyDescent="0.25">
      <c r="A1526" s="1">
        <v>1523</v>
      </c>
      <c r="B1526" s="5">
        <v>72.971237182600007</v>
      </c>
      <c r="C1526" s="1">
        <v>35.299911498999997</v>
      </c>
      <c r="D1526" s="2">
        <v>28.910717010500001</v>
      </c>
      <c r="E1526" s="10">
        <v>0.90694427490001317</v>
      </c>
      <c r="F1526" s="10">
        <v>0.59194183349999463</v>
      </c>
      <c r="G1526" s="2">
        <v>0.56083869929999963</v>
      </c>
      <c r="H1526" s="13">
        <v>0.9076767313589984</v>
      </c>
      <c r="I1526" s="13">
        <v>0.31276894961724389</v>
      </c>
      <c r="J1526" s="20">
        <v>0.29783812648918984</v>
      </c>
      <c r="K1526" s="1">
        <v>2604.7650394900702</v>
      </c>
      <c r="L1526" s="2">
        <v>58.345440271259577</v>
      </c>
    </row>
    <row r="1527" spans="1:12" x14ac:dyDescent="0.25">
      <c r="A1527" s="1">
        <v>1524</v>
      </c>
      <c r="B1527" s="5">
        <v>72.974113464400006</v>
      </c>
      <c r="C1527" s="1">
        <v>35.297790527300002</v>
      </c>
      <c r="D1527" s="2">
        <v>28.909448623700001</v>
      </c>
      <c r="E1527" s="10">
        <v>0.90982055670001216</v>
      </c>
      <c r="F1527" s="10">
        <v>0.58982086179999982</v>
      </c>
      <c r="G1527" s="2">
        <v>0.5595703125</v>
      </c>
      <c r="H1527" s="13">
        <v>0.90776248437263773</v>
      </c>
      <c r="I1527" s="13">
        <v>0.31304600152942719</v>
      </c>
      <c r="J1527" s="20">
        <v>0.29809985867520139</v>
      </c>
      <c r="K1527" s="1">
        <v>2608.3953163255937</v>
      </c>
      <c r="L1527" s="2">
        <v>58.344440271212079</v>
      </c>
    </row>
    <row r="1528" spans="1:12" x14ac:dyDescent="0.25">
      <c r="A1528" s="1">
        <v>1525</v>
      </c>
      <c r="B1528" s="5">
        <v>72.974739074699997</v>
      </c>
      <c r="C1528" s="1">
        <v>35.3027801514</v>
      </c>
      <c r="D1528" s="2">
        <v>28.914237976100001</v>
      </c>
      <c r="E1528" s="10">
        <v>0.91044616700000347</v>
      </c>
      <c r="F1528" s="10">
        <v>0.5948104858999983</v>
      </c>
      <c r="G1528" s="2">
        <v>0.56435966489999956</v>
      </c>
      <c r="H1528" s="13">
        <v>0.90786983167773205</v>
      </c>
      <c r="I1528" s="13">
        <v>0.31332776601379714</v>
      </c>
      <c r="J1528" s="20">
        <v>0.29836611848142647</v>
      </c>
      <c r="K1528" s="1">
        <v>2606.4490462350659</v>
      </c>
      <c r="L1528" s="2">
        <v>58.34394027118833</v>
      </c>
    </row>
    <row r="1529" spans="1:12" x14ac:dyDescent="0.25">
      <c r="A1529" s="1">
        <v>1526</v>
      </c>
      <c r="B1529" s="5">
        <v>72.959213256799998</v>
      </c>
      <c r="C1529" s="1">
        <v>35.290973663300001</v>
      </c>
      <c r="D1529" s="2">
        <v>28.904678344699999</v>
      </c>
      <c r="E1529" s="10">
        <v>0.89492034910000484</v>
      </c>
      <c r="F1529" s="10">
        <v>0.58300399779999879</v>
      </c>
      <c r="G1529" s="2">
        <v>0.55480003349999762</v>
      </c>
      <c r="H1529" s="13">
        <v>0.9073518523746229</v>
      </c>
      <c r="I1529" s="13">
        <v>0.31359744224558289</v>
      </c>
      <c r="J1529" s="20">
        <v>0.29862255239644436</v>
      </c>
      <c r="K1529" s="1">
        <v>2605.541477026185</v>
      </c>
      <c r="L1529" s="2">
        <v>58.345065271241765</v>
      </c>
    </row>
    <row r="1530" spans="1:12" x14ac:dyDescent="0.25">
      <c r="A1530" s="1">
        <v>1527</v>
      </c>
      <c r="B1530" s="5">
        <v>72.9769363403</v>
      </c>
      <c r="C1530" s="1">
        <v>35.300590515099998</v>
      </c>
      <c r="D1530" s="2">
        <v>28.911869049100002</v>
      </c>
      <c r="E1530" s="10">
        <v>0.91264343260000658</v>
      </c>
      <c r="F1530" s="10">
        <v>0.59262084959999584</v>
      </c>
      <c r="G1530" s="2">
        <v>0.56199073790000043</v>
      </c>
      <c r="H1530" s="13">
        <v>0.90756351558363935</v>
      </c>
      <c r="I1530" s="13">
        <v>0.31387646565293836</v>
      </c>
      <c r="J1530" s="20">
        <v>0.29888592058194718</v>
      </c>
      <c r="K1530" s="1">
        <v>2595.1130582077894</v>
      </c>
      <c r="L1530" s="2">
        <v>58.325252770300722</v>
      </c>
    </row>
    <row r="1531" spans="1:12" x14ac:dyDescent="0.25">
      <c r="A1531" s="1">
        <v>1528</v>
      </c>
      <c r="B1531" s="5">
        <v>72.9755859375</v>
      </c>
      <c r="C1531" s="1">
        <v>35.3017349243</v>
      </c>
      <c r="D1531" s="2">
        <v>28.911691665599999</v>
      </c>
      <c r="E1531" s="10">
        <v>0.91129302980000659</v>
      </c>
      <c r="F1531" s="10">
        <v>0.59376525879999775</v>
      </c>
      <c r="G1531" s="2">
        <v>0.56181335439999813</v>
      </c>
      <c r="H1531" s="13">
        <v>0.90771269615229278</v>
      </c>
      <c r="I1531" s="13">
        <v>0.31415635444608525</v>
      </c>
      <c r="J1531" s="20">
        <v>0.29914884801576508</v>
      </c>
      <c r="K1531" s="1">
        <v>2577.9693174103741</v>
      </c>
      <c r="L1531" s="2">
        <v>58.348565271408006</v>
      </c>
    </row>
    <row r="1532" spans="1:12" x14ac:dyDescent="0.25">
      <c r="A1532" s="1">
        <v>1529</v>
      </c>
      <c r="B1532" s="5">
        <v>72.973686218300003</v>
      </c>
      <c r="C1532" s="1">
        <v>35.300724029500003</v>
      </c>
      <c r="D1532" s="2">
        <v>28.914773941</v>
      </c>
      <c r="E1532" s="10">
        <v>0.90939331060000939</v>
      </c>
      <c r="F1532" s="10">
        <v>0.59275436400000103</v>
      </c>
      <c r="G1532" s="2">
        <v>0.56489562979999874</v>
      </c>
      <c r="H1532" s="13">
        <v>0.90777992073020108</v>
      </c>
      <c r="I1532" s="13">
        <v>0.31443495245563885</v>
      </c>
      <c r="J1532" s="20">
        <v>0.29941459479755</v>
      </c>
      <c r="K1532" s="1">
        <v>2580.1536950119771</v>
      </c>
      <c r="L1532" s="2">
        <v>58.34750277135754</v>
      </c>
    </row>
    <row r="1533" spans="1:12" x14ac:dyDescent="0.25">
      <c r="A1533" s="1">
        <v>1530</v>
      </c>
      <c r="B1533" s="5">
        <v>72.9747924805</v>
      </c>
      <c r="C1533" s="1">
        <v>35.300312042199998</v>
      </c>
      <c r="D1533" s="2">
        <v>28.913211822499999</v>
      </c>
      <c r="E1533" s="10">
        <v>0.91049957280000626</v>
      </c>
      <c r="F1533" s="10">
        <v>0.59234237669999601</v>
      </c>
      <c r="G1533" s="2">
        <v>0.56333351129999798</v>
      </c>
      <c r="H1533" s="13">
        <v>0.90788870681299405</v>
      </c>
      <c r="I1533" s="13">
        <v>0.31471285987988301</v>
      </c>
      <c r="J1533" s="20">
        <v>0.29967851371405202</v>
      </c>
      <c r="K1533" s="1">
        <v>2616.2994504432427</v>
      </c>
      <c r="L1533" s="2">
        <v>58.359502771927509</v>
      </c>
    </row>
    <row r="1534" spans="1:12" x14ac:dyDescent="0.25">
      <c r="A1534" s="1">
        <v>1531</v>
      </c>
      <c r="B1534" s="5">
        <v>72.972091674799998</v>
      </c>
      <c r="C1534" s="1">
        <v>35.299213409399997</v>
      </c>
      <c r="D1534" s="2">
        <v>28.910100936900001</v>
      </c>
      <c r="E1534" s="10">
        <v>0.90779876710000451</v>
      </c>
      <c r="F1534" s="10">
        <v>0.59124374389999446</v>
      </c>
      <c r="G1534" s="2">
        <v>0.56022262569999981</v>
      </c>
      <c r="H1534" s="13">
        <v>0.90788510922447407</v>
      </c>
      <c r="I1534" s="13">
        <v>0.31498939076390303</v>
      </c>
      <c r="J1534" s="20">
        <v>0.29993905782603925</v>
      </c>
      <c r="K1534" s="1">
        <v>2607.1219587663654</v>
      </c>
      <c r="L1534" s="2">
        <v>58.359377771921572</v>
      </c>
    </row>
    <row r="1535" spans="1:12" x14ac:dyDescent="0.25">
      <c r="A1535" s="1">
        <v>1532</v>
      </c>
      <c r="B1535" s="5">
        <v>72.979660034199995</v>
      </c>
      <c r="C1535" s="1">
        <v>35.3053627014</v>
      </c>
      <c r="D1535" s="2">
        <v>28.914337158199999</v>
      </c>
      <c r="E1535" s="10">
        <v>0.9153671265000014</v>
      </c>
      <c r="F1535" s="10">
        <v>0.59739303589999793</v>
      </c>
      <c r="G1535" s="2">
        <v>0.56445884699999738</v>
      </c>
      <c r="H1535" s="13">
        <v>0.90818438991549433</v>
      </c>
      <c r="I1535" s="13">
        <v>0.31527179440903952</v>
      </c>
      <c r="J1535" s="20">
        <v>0.30020357761521221</v>
      </c>
      <c r="K1535" s="1">
        <v>2618.7391897233902</v>
      </c>
      <c r="L1535" s="2">
        <v>58.359065271906729</v>
      </c>
    </row>
    <row r="1536" spans="1:12" x14ac:dyDescent="0.25">
      <c r="A1536" s="1">
        <v>1533</v>
      </c>
      <c r="B1536" s="5">
        <v>72.978569030800003</v>
      </c>
      <c r="C1536" s="1">
        <v>35.302833557100001</v>
      </c>
      <c r="D1536" s="2">
        <v>28.913478851299999</v>
      </c>
      <c r="E1536" s="10">
        <v>0.91427612310000939</v>
      </c>
      <c r="F1536" s="10">
        <v>0.59486389159999931</v>
      </c>
      <c r="G1536" s="2">
        <v>0.56360054009999772</v>
      </c>
      <c r="H1536" s="13">
        <v>0.90842805924287662</v>
      </c>
      <c r="I1536" s="13">
        <v>0.31555138650622994</v>
      </c>
      <c r="J1536" s="20">
        <v>0.30046697457769617</v>
      </c>
      <c r="K1536" s="1">
        <v>2615.8767233402468</v>
      </c>
      <c r="L1536" s="2">
        <v>58.359315271918604</v>
      </c>
    </row>
    <row r="1537" spans="1:12" x14ac:dyDescent="0.25">
      <c r="A1537" s="1">
        <v>1534</v>
      </c>
      <c r="B1537" s="5">
        <v>72.974395752000007</v>
      </c>
      <c r="C1537" s="1">
        <v>35.301475524899999</v>
      </c>
      <c r="D1537" s="2">
        <v>28.913455963099999</v>
      </c>
      <c r="E1537" s="10">
        <v>0.9101028443000132</v>
      </c>
      <c r="F1537" s="10">
        <v>0.59350585939999689</v>
      </c>
      <c r="G1537" s="2">
        <v>0.56357765189999753</v>
      </c>
      <c r="H1537" s="13">
        <v>0.90849505064516178</v>
      </c>
      <c r="I1537" s="13">
        <v>0.31582934097912424</v>
      </c>
      <c r="J1537" s="20">
        <v>0.30073008525501932</v>
      </c>
      <c r="K1537" s="1">
        <v>2616.5427342045587</v>
      </c>
      <c r="L1537" s="2">
        <v>58.359565271930478</v>
      </c>
    </row>
    <row r="1538" spans="1:12" x14ac:dyDescent="0.25">
      <c r="A1538" s="1">
        <v>1535</v>
      </c>
      <c r="B1538" s="5">
        <v>72.970634460400007</v>
      </c>
      <c r="C1538" s="1">
        <v>35.298492431600003</v>
      </c>
      <c r="D1538" s="2">
        <v>28.910034179699998</v>
      </c>
      <c r="E1538" s="10">
        <v>0.90634155270001315</v>
      </c>
      <c r="F1538" s="10">
        <v>0.59052276610000121</v>
      </c>
      <c r="G1538" s="2">
        <v>0.56015586849999721</v>
      </c>
      <c r="H1538" s="13">
        <v>0.90840891072735619</v>
      </c>
      <c r="I1538" s="13">
        <v>0.31610403440424478</v>
      </c>
      <c r="J1538" s="20">
        <v>0.3009895110382641</v>
      </c>
      <c r="K1538" s="1">
        <v>2611.7685060658259</v>
      </c>
      <c r="L1538" s="2">
        <v>58.359315271918604</v>
      </c>
    </row>
    <row r="1539" spans="1:12" x14ac:dyDescent="0.25">
      <c r="A1539" s="1">
        <v>1536</v>
      </c>
      <c r="B1539" s="5">
        <v>72.974357604999994</v>
      </c>
      <c r="C1539" s="1">
        <v>35.3003616333</v>
      </c>
      <c r="D1539" s="2">
        <v>28.912609100299999</v>
      </c>
      <c r="E1539" s="10">
        <v>0.91006469730000106</v>
      </c>
      <c r="F1539" s="10">
        <v>0.59239196779999759</v>
      </c>
      <c r="G1539" s="2">
        <v>0.56273078909999796</v>
      </c>
      <c r="H1539" s="13">
        <v>0.90847514219026126</v>
      </c>
      <c r="I1539" s="13">
        <v>0.3163803223376403</v>
      </c>
      <c r="J1539" s="20">
        <v>0.30125125231632671</v>
      </c>
      <c r="K1539" s="1">
        <v>2610.8505843564635</v>
      </c>
      <c r="L1539" s="2">
        <v>58.359502771927509</v>
      </c>
    </row>
    <row r="1540" spans="1:12" x14ac:dyDescent="0.25">
      <c r="A1540" s="1">
        <v>1537</v>
      </c>
      <c r="B1540" s="5">
        <v>72.980949401900006</v>
      </c>
      <c r="C1540" s="1">
        <v>35.301612853999998</v>
      </c>
      <c r="D1540" s="2">
        <v>28.913461685200001</v>
      </c>
      <c r="E1540" s="10">
        <v>0.91665649420001216</v>
      </c>
      <c r="F1540" s="10">
        <v>0.5936431884999962</v>
      </c>
      <c r="G1540" s="2">
        <v>0.56358337400000025</v>
      </c>
      <c r="H1540" s="13">
        <v>0.90880239627065018</v>
      </c>
      <c r="I1540" s="13">
        <v>0.31665758520380383</v>
      </c>
      <c r="J1540" s="20">
        <v>0.30151358443800941</v>
      </c>
      <c r="K1540" s="1">
        <v>2620.0729368687607</v>
      </c>
      <c r="L1540" s="2">
        <v>58.359502771927509</v>
      </c>
    </row>
    <row r="1541" spans="1:12" x14ac:dyDescent="0.25">
      <c r="A1541" s="1">
        <v>1538</v>
      </c>
      <c r="B1541" s="5">
        <v>72.972061157200002</v>
      </c>
      <c r="C1541" s="1">
        <v>35.298778533899998</v>
      </c>
      <c r="D1541" s="2">
        <v>28.911117553699999</v>
      </c>
      <c r="E1541" s="10">
        <v>0.90776824950000901</v>
      </c>
      <c r="F1541" s="10">
        <v>0.59080886839999636</v>
      </c>
      <c r="G1541" s="2">
        <v>0.56123924249999746</v>
      </c>
      <c r="H1541" s="13">
        <v>0.90876103039982592</v>
      </c>
      <c r="I1541" s="13">
        <v>0.31693173648699935</v>
      </c>
      <c r="J1541" s="20">
        <v>0.30177331009607172</v>
      </c>
      <c r="K1541" s="1">
        <v>2619.4086514211958</v>
      </c>
      <c r="L1541" s="2">
        <v>58.359190271912667</v>
      </c>
    </row>
    <row r="1542" spans="1:12" x14ac:dyDescent="0.25">
      <c r="A1542" s="1">
        <v>1539</v>
      </c>
      <c r="B1542" s="5">
        <v>72.971244811999995</v>
      </c>
      <c r="C1542" s="1">
        <v>35.3001785278</v>
      </c>
      <c r="D1542" s="2">
        <v>28.913528442400001</v>
      </c>
      <c r="E1542" s="10">
        <v>0.90695190430000139</v>
      </c>
      <c r="F1542" s="10">
        <v>0.59220886229999792</v>
      </c>
      <c r="G1542" s="2">
        <v>0.56365013119999929</v>
      </c>
      <c r="H1542" s="13">
        <v>0.90868866535583315</v>
      </c>
      <c r="I1542" s="13">
        <v>0.31720701361281278</v>
      </c>
      <c r="J1542" s="20">
        <v>0.30203518691717568</v>
      </c>
      <c r="K1542" s="1">
        <v>2617.5659063354833</v>
      </c>
      <c r="L1542" s="2">
        <v>58.359315271918604</v>
      </c>
    </row>
    <row r="1543" spans="1:12" x14ac:dyDescent="0.25">
      <c r="A1543" s="1">
        <v>1540</v>
      </c>
      <c r="B1543" s="5">
        <v>72.973037719700002</v>
      </c>
      <c r="C1543" s="1">
        <v>35.300231933600003</v>
      </c>
      <c r="D1543" s="2">
        <v>28.911212921099999</v>
      </c>
      <c r="E1543" s="10">
        <v>0.90874481200000901</v>
      </c>
      <c r="F1543" s="10">
        <v>0.59226226810000071</v>
      </c>
      <c r="G1543" s="2">
        <v>0.56133460989999762</v>
      </c>
      <c r="H1543" s="13">
        <v>0.90869091122160006</v>
      </c>
      <c r="I1543" s="13">
        <v>0.31748206886730035</v>
      </c>
      <c r="J1543" s="20">
        <v>0.30229448634015865</v>
      </c>
      <c r="K1543" s="1">
        <v>2641.5561007846845</v>
      </c>
      <c r="L1543" s="2">
        <v>58.418877774747671</v>
      </c>
    </row>
    <row r="1544" spans="1:12" x14ac:dyDescent="0.25">
      <c r="A1544" s="1">
        <v>1541</v>
      </c>
      <c r="B1544" s="5">
        <v>72.972694396999998</v>
      </c>
      <c r="C1544" s="1">
        <v>35.2966194153</v>
      </c>
      <c r="D1544" s="2">
        <v>28.911449432400001</v>
      </c>
      <c r="E1544" s="10">
        <v>0.90840148930000453</v>
      </c>
      <c r="F1544" s="10">
        <v>0.58864974979999829</v>
      </c>
      <c r="G1544" s="2">
        <v>0.56157112120000008</v>
      </c>
      <c r="H1544" s="13">
        <v>0.90867933434473558</v>
      </c>
      <c r="I1544" s="13">
        <v>0.31775323654823101</v>
      </c>
      <c r="J1544" s="20">
        <v>0.30255376297501779</v>
      </c>
      <c r="K1544" s="1">
        <v>2710.7746444209479</v>
      </c>
      <c r="L1544" s="2">
        <v>58.667440286553756</v>
      </c>
    </row>
    <row r="1545" spans="1:12" x14ac:dyDescent="0.25">
      <c r="A1545" s="1">
        <v>1542</v>
      </c>
      <c r="B1545" s="5">
        <v>72.979553222700005</v>
      </c>
      <c r="C1545" s="1">
        <v>35.302745819099997</v>
      </c>
      <c r="D1545" s="2">
        <v>28.9142684937</v>
      </c>
      <c r="E1545" s="10">
        <v>0.91526031500001181</v>
      </c>
      <c r="F1545" s="10">
        <v>0.59477615359999447</v>
      </c>
      <c r="G1545" s="2">
        <v>0.56439018249999862</v>
      </c>
      <c r="H1545" s="13">
        <v>0.90894257357094577</v>
      </c>
      <c r="I1545" s="13">
        <v>0.31803025946528402</v>
      </c>
      <c r="J1545" s="20">
        <v>0.30281559939454344</v>
      </c>
      <c r="K1545" s="1">
        <v>2774.7289415623527</v>
      </c>
      <c r="L1545" s="2">
        <v>58.91606529836281</v>
      </c>
    </row>
    <row r="1546" spans="1:12" x14ac:dyDescent="0.25">
      <c r="A1546" s="1">
        <v>1543</v>
      </c>
      <c r="B1546" s="5">
        <v>72.989707946799996</v>
      </c>
      <c r="C1546" s="1">
        <v>35.303627014200003</v>
      </c>
      <c r="D1546" s="2">
        <v>28.9171981812</v>
      </c>
      <c r="E1546" s="10">
        <v>0.92541503910000245</v>
      </c>
      <c r="F1546" s="10">
        <v>0.59565734870000142</v>
      </c>
      <c r="G1546" s="2">
        <v>0.56731986999999862</v>
      </c>
      <c r="H1546" s="13">
        <v>0.90960147219211029</v>
      </c>
      <c r="I1546" s="13">
        <v>0.31830788655451892</v>
      </c>
      <c r="J1546" s="20">
        <v>0.30308010366514854</v>
      </c>
      <c r="K1546" s="1">
        <v>2826.2688652096549</v>
      </c>
      <c r="L1546" s="2">
        <v>59.164127810145146</v>
      </c>
    </row>
    <row r="1547" spans="1:12" x14ac:dyDescent="0.25">
      <c r="A1547" s="1">
        <v>1544</v>
      </c>
      <c r="B1547" s="5">
        <v>72.986717224100005</v>
      </c>
      <c r="C1547" s="1">
        <v>35.305637359599999</v>
      </c>
      <c r="D1547" s="2">
        <v>28.915449142500002</v>
      </c>
      <c r="E1547" s="10">
        <v>0.92242431640001143</v>
      </c>
      <c r="F1547" s="10">
        <v>0.59766769409999654</v>
      </c>
      <c r="G1547" s="2">
        <v>0.56557083130000052</v>
      </c>
      <c r="H1547" s="13">
        <v>0.9101143859604256</v>
      </c>
      <c r="I1547" s="13">
        <v>0.31858724636206392</v>
      </c>
      <c r="J1547" s="20">
        <v>0.30334259439278349</v>
      </c>
      <c r="K1547" s="1">
        <v>2851.9258122363826</v>
      </c>
      <c r="L1547" s="2">
        <v>59.411565321897797</v>
      </c>
    </row>
    <row r="1548" spans="1:12" x14ac:dyDescent="0.25">
      <c r="A1548" s="1">
        <v>1545</v>
      </c>
      <c r="B1548" s="5">
        <v>72.994590759299996</v>
      </c>
      <c r="C1548" s="1">
        <v>35.3100624084</v>
      </c>
      <c r="D1548" s="2">
        <v>28.9203548431</v>
      </c>
      <c r="E1548" s="10">
        <v>0.93029785160000245</v>
      </c>
      <c r="F1548" s="10">
        <v>0.60209274289999826</v>
      </c>
      <c r="G1548" s="2">
        <v>0.57047653189999892</v>
      </c>
      <c r="H1548" s="13">
        <v>0.91092172458600906</v>
      </c>
      <c r="I1548" s="13">
        <v>0.31887075185860192</v>
      </c>
      <c r="J1548" s="20">
        <v>0.30360972833029165</v>
      </c>
      <c r="K1548" s="1">
        <v>2854.8935290410882</v>
      </c>
      <c r="L1548" s="2">
        <v>59.660565333724662</v>
      </c>
    </row>
    <row r="1549" spans="1:12" x14ac:dyDescent="0.25">
      <c r="A1549" s="1">
        <v>1546</v>
      </c>
      <c r="B1549" s="5">
        <v>73.002769470199993</v>
      </c>
      <c r="C1549" s="1">
        <v>35.313076019299999</v>
      </c>
      <c r="D1549" s="2">
        <v>28.923833847000001</v>
      </c>
      <c r="E1549" s="10">
        <v>0.9384765625</v>
      </c>
      <c r="F1549" s="10">
        <v>0.60510635379999655</v>
      </c>
      <c r="G1549" s="2">
        <v>0.57395553579999969</v>
      </c>
      <c r="H1549" s="13">
        <v>0.91202391810256855</v>
      </c>
      <c r="I1549" s="13">
        <v>0.31915698746054344</v>
      </c>
      <c r="J1549" s="20">
        <v>0.30388007413776058</v>
      </c>
      <c r="K1549" s="1">
        <v>2857.5886299997801</v>
      </c>
      <c r="L1549" s="2">
        <v>59.912690345699957</v>
      </c>
    </row>
    <row r="1550" spans="1:12" x14ac:dyDescent="0.25">
      <c r="A1550" s="1">
        <v>1547</v>
      </c>
      <c r="B1550" s="5">
        <v>73.010879516599999</v>
      </c>
      <c r="C1550" s="1">
        <v>35.317913055399998</v>
      </c>
      <c r="D1550" s="2">
        <v>28.927623748799999</v>
      </c>
      <c r="E1550" s="10">
        <v>0.9465866089000059</v>
      </c>
      <c r="F1550" s="10">
        <v>0.60994338989999619</v>
      </c>
      <c r="G1550" s="2">
        <v>0.5777454375999973</v>
      </c>
      <c r="H1550" s="13">
        <v>0.91340642573446618</v>
      </c>
      <c r="I1550" s="13">
        <v>0.31944777386298329</v>
      </c>
      <c r="J1550" s="20">
        <v>0.30415393950122221</v>
      </c>
      <c r="K1550" s="1">
        <v>2859.181189657189</v>
      </c>
      <c r="L1550" s="2">
        <v>60.160440357467451</v>
      </c>
    </row>
    <row r="1551" spans="1:12" x14ac:dyDescent="0.25">
      <c r="A1551" s="1">
        <v>1548</v>
      </c>
      <c r="B1551" s="5">
        <v>73.017303466800001</v>
      </c>
      <c r="C1551" s="1">
        <v>35.323005676299999</v>
      </c>
      <c r="D1551" s="2">
        <v>28.9297599792</v>
      </c>
      <c r="E1551" s="10">
        <v>0.95301055910000798</v>
      </c>
      <c r="F1551" s="10">
        <v>0.61503601079999726</v>
      </c>
      <c r="G1551" s="2">
        <v>0.57988166799999874</v>
      </c>
      <c r="H1551" s="13">
        <v>0.91499059106908776</v>
      </c>
      <c r="I1551" s="13">
        <v>0.31974336209991966</v>
      </c>
      <c r="J1551" s="20">
        <v>0.30442966722972109</v>
      </c>
      <c r="K1551" s="1">
        <v>2855.4887978187762</v>
      </c>
      <c r="L1551" s="2">
        <v>60.408690369258693</v>
      </c>
    </row>
    <row r="1552" spans="1:12" x14ac:dyDescent="0.25">
      <c r="A1552" s="1">
        <v>1549</v>
      </c>
      <c r="B1552" s="5">
        <v>73.025894164999997</v>
      </c>
      <c r="C1552" s="1">
        <v>35.324050903299998</v>
      </c>
      <c r="D1552" s="2">
        <v>28.930751800500001</v>
      </c>
      <c r="E1552" s="10">
        <v>0.96160125730000345</v>
      </c>
      <c r="F1552" s="10">
        <v>0.61608123779999602</v>
      </c>
      <c r="G1552" s="2">
        <v>0.58087348930000005</v>
      </c>
      <c r="H1552" s="13">
        <v>0.91685501771832456</v>
      </c>
      <c r="I1552" s="13">
        <v>0.32003969997561887</v>
      </c>
      <c r="J1552" s="20">
        <v>0.30470611105179179</v>
      </c>
      <c r="K1552" s="1">
        <v>2857.1831570642535</v>
      </c>
      <c r="L1552" s="2">
        <v>60.66250288131414</v>
      </c>
    </row>
    <row r="1553" spans="1:12" x14ac:dyDescent="0.25">
      <c r="A1553" s="1">
        <v>1550</v>
      </c>
      <c r="B1553" s="5">
        <v>73.030410766599999</v>
      </c>
      <c r="C1553" s="1">
        <v>35.329360961900001</v>
      </c>
      <c r="D1553" s="2">
        <v>28.938407897899999</v>
      </c>
      <c r="E1553" s="10">
        <v>0.9661178589000059</v>
      </c>
      <c r="F1553" s="10">
        <v>0.62139129639999879</v>
      </c>
      <c r="G1553" s="2">
        <v>0.58852958669999822</v>
      </c>
      <c r="H1553" s="13">
        <v>0.91882553136559086</v>
      </c>
      <c r="I1553" s="13">
        <v>0.32034105157204457</v>
      </c>
      <c r="J1553" s="20">
        <v>0.30498993452744011</v>
      </c>
      <c r="K1553" s="1">
        <v>2859.9455492760753</v>
      </c>
      <c r="L1553" s="2">
        <v>60.911252893129131</v>
      </c>
    </row>
    <row r="1554" spans="1:12" x14ac:dyDescent="0.25">
      <c r="A1554" s="1">
        <v>1551</v>
      </c>
      <c r="B1554" s="5">
        <v>73.040405273399998</v>
      </c>
      <c r="C1554" s="1">
        <v>35.331138610799997</v>
      </c>
      <c r="D1554" s="2">
        <v>28.937171935999999</v>
      </c>
      <c r="E1554" s="10">
        <v>0.97611236570000415</v>
      </c>
      <c r="F1554" s="10">
        <v>0.62316894529999445</v>
      </c>
      <c r="G1554" s="2">
        <v>0.58729362479999736</v>
      </c>
      <c r="H1554" s="13">
        <v>0.92111700473896696</v>
      </c>
      <c r="I1554" s="13">
        <v>0.32064387946577316</v>
      </c>
      <c r="J1554" s="20">
        <v>0.30527223821771315</v>
      </c>
      <c r="K1554" s="1">
        <v>2857.3902070738841</v>
      </c>
      <c r="L1554" s="2">
        <v>61.159752904932247</v>
      </c>
    </row>
    <row r="1555" spans="1:12" x14ac:dyDescent="0.25">
      <c r="A1555" s="1">
        <v>1552</v>
      </c>
      <c r="B1555" s="5">
        <v>73.054702758800005</v>
      </c>
      <c r="C1555" s="1">
        <v>35.333019256599997</v>
      </c>
      <c r="D1555" s="2">
        <v>28.9388141632</v>
      </c>
      <c r="E1555" s="10">
        <v>0.99040985110001145</v>
      </c>
      <c r="F1555" s="10">
        <v>0.62504959109999447</v>
      </c>
      <c r="G1555" s="2">
        <v>0.58893585199999876</v>
      </c>
      <c r="H1555" s="13">
        <v>0.92388871859340949</v>
      </c>
      <c r="I1555" s="13">
        <v>0.32094828517740587</v>
      </c>
      <c r="J1555" s="20">
        <v>0.30555590183149456</v>
      </c>
      <c r="K1555" s="1">
        <v>2859.5918388429563</v>
      </c>
      <c r="L1555" s="2">
        <v>61.413440416981757</v>
      </c>
    </row>
    <row r="1556" spans="1:12" x14ac:dyDescent="0.25">
      <c r="A1556" s="1">
        <v>1553</v>
      </c>
      <c r="B1556" s="5">
        <v>73.053977966299996</v>
      </c>
      <c r="C1556" s="1">
        <v>35.339485168499998</v>
      </c>
      <c r="D1556" s="2">
        <v>28.942260742199998</v>
      </c>
      <c r="E1556" s="10">
        <v>0.98968505860000278</v>
      </c>
      <c r="F1556" s="10">
        <v>0.6315155029999957</v>
      </c>
      <c r="G1556" s="2">
        <v>0.59238243099999721</v>
      </c>
      <c r="H1556" s="13">
        <v>0.92652057219367234</v>
      </c>
      <c r="I1556" s="13">
        <v>0.32125885239522978</v>
      </c>
      <c r="J1556" s="20">
        <v>0.30584272836066367</v>
      </c>
      <c r="K1556" s="1">
        <v>2860.7961797323078</v>
      </c>
      <c r="L1556" s="2">
        <v>61.662252928799717</v>
      </c>
    </row>
    <row r="1557" spans="1:12" x14ac:dyDescent="0.25">
      <c r="A1557" s="1">
        <v>1554</v>
      </c>
      <c r="B1557" s="5">
        <v>73.060630798299997</v>
      </c>
      <c r="C1557" s="1">
        <v>35.3474006653</v>
      </c>
      <c r="D1557" s="2">
        <v>28.948053359999999</v>
      </c>
      <c r="E1557" s="10">
        <v>0.99633789060000311</v>
      </c>
      <c r="F1557" s="10">
        <v>0.63943099979999829</v>
      </c>
      <c r="G1557" s="2">
        <v>0.59817504879999817</v>
      </c>
      <c r="H1557" s="13">
        <v>0.92931326492992539</v>
      </c>
      <c r="I1557" s="13">
        <v>0.32157702454263398</v>
      </c>
      <c r="J1557" s="20">
        <v>0.30613506068110369</v>
      </c>
      <c r="K1557" s="1">
        <v>2859.6384250951232</v>
      </c>
      <c r="L1557" s="2">
        <v>61.909940440564242</v>
      </c>
    </row>
    <row r="1558" spans="1:12" x14ac:dyDescent="0.25">
      <c r="A1558" s="1">
        <v>1555</v>
      </c>
      <c r="B1558" s="5">
        <v>73.067924499499995</v>
      </c>
      <c r="C1558" s="1">
        <v>35.347434997599997</v>
      </c>
      <c r="D1558" s="2">
        <v>28.9490890503</v>
      </c>
      <c r="E1558" s="10">
        <v>1.0036315918000014</v>
      </c>
      <c r="F1558" s="10">
        <v>0.63946533209999501</v>
      </c>
      <c r="G1558" s="2">
        <v>0.59921073909999834</v>
      </c>
      <c r="H1558" s="13">
        <v>0.93228599800472867</v>
      </c>
      <c r="I1558" s="13">
        <v>0.32189491285019073</v>
      </c>
      <c r="J1558" s="20">
        <v>0.30642813635952165</v>
      </c>
      <c r="K1558" s="1">
        <v>2862.4732848103158</v>
      </c>
      <c r="L1558" s="2">
        <v>62.159065452397044</v>
      </c>
    </row>
    <row r="1559" spans="1:12" x14ac:dyDescent="0.25">
      <c r="A1559" s="1">
        <v>1556</v>
      </c>
      <c r="B1559" s="5">
        <v>73.082328796400006</v>
      </c>
      <c r="C1559" s="1">
        <v>35.353637695300002</v>
      </c>
      <c r="D1559" s="2">
        <v>28.952972412099999</v>
      </c>
      <c r="E1559" s="10">
        <v>1.0180358887000125</v>
      </c>
      <c r="F1559" s="10">
        <v>0.64566802979999949</v>
      </c>
      <c r="G1559" s="2">
        <v>0.60309410089999815</v>
      </c>
      <c r="H1559" s="13">
        <v>0.93571599363253966</v>
      </c>
      <c r="I1559" s="13">
        <v>0.32221868596714065</v>
      </c>
      <c r="J1559" s="20">
        <v>0.30672480232406268</v>
      </c>
      <c r="K1559" s="1">
        <v>2862.6958635706687</v>
      </c>
      <c r="L1559" s="2">
        <v>62.413252964470303</v>
      </c>
    </row>
    <row r="1560" spans="1:12" x14ac:dyDescent="0.25">
      <c r="A1560" s="1">
        <v>1557</v>
      </c>
      <c r="B1560" s="5">
        <v>73.087692260699995</v>
      </c>
      <c r="C1560" s="1">
        <v>35.357589721700002</v>
      </c>
      <c r="D1560" s="2">
        <v>28.957803726200002</v>
      </c>
      <c r="E1560" s="10">
        <v>1.0233993530000021</v>
      </c>
      <c r="F1560" s="10">
        <v>0.64962005619999985</v>
      </c>
      <c r="G1560" s="2">
        <v>0.60792541500000041</v>
      </c>
      <c r="H1560" s="13">
        <v>0.93922332800723729</v>
      </c>
      <c r="I1560" s="13">
        <v>0.32254608733737411</v>
      </c>
      <c r="J1560" s="20">
        <v>0.30702600293673787</v>
      </c>
      <c r="K1560" s="1">
        <v>2862.1540827121353</v>
      </c>
      <c r="L1560" s="2">
        <v>62.676940476994787</v>
      </c>
    </row>
    <row r="1561" spans="1:12" x14ac:dyDescent="0.25">
      <c r="A1561" s="1">
        <v>1558</v>
      </c>
      <c r="B1561" s="5">
        <v>73.094734191900002</v>
      </c>
      <c r="C1561" s="1">
        <v>35.3616752625</v>
      </c>
      <c r="D1561" s="2">
        <v>28.963161468500001</v>
      </c>
      <c r="E1561" s="10">
        <v>1.030441284200009</v>
      </c>
      <c r="F1561" s="10">
        <v>0.65370559699999831</v>
      </c>
      <c r="G1561" s="2">
        <v>0.61328315729999971</v>
      </c>
      <c r="H1561" s="13">
        <v>0.94287204625495069</v>
      </c>
      <c r="I1561" s="13">
        <v>0.32287724684703661</v>
      </c>
      <c r="J1561" s="20">
        <v>0.30733226009110182</v>
      </c>
      <c r="K1561" s="1">
        <v>2865.4220220308052</v>
      </c>
      <c r="L1561" s="2">
        <v>62.925377988794935</v>
      </c>
    </row>
    <row r="1562" spans="1:12" x14ac:dyDescent="0.25">
      <c r="A1562" s="1">
        <v>1559</v>
      </c>
      <c r="B1562" s="5">
        <v>73.102935790999993</v>
      </c>
      <c r="C1562" s="1">
        <v>35.367752075200002</v>
      </c>
      <c r="D1562" s="2">
        <v>28.966640472400002</v>
      </c>
      <c r="E1562" s="10">
        <v>1.0386428832999997</v>
      </c>
      <c r="F1562" s="10">
        <v>0.65978240970000002</v>
      </c>
      <c r="G1562" s="2">
        <v>0.61676216120000049</v>
      </c>
      <c r="H1562" s="13">
        <v>0.94670287973675138</v>
      </c>
      <c r="I1562" s="13">
        <v>0.32321415200988907</v>
      </c>
      <c r="J1562" s="20">
        <v>0.30764168999221053</v>
      </c>
      <c r="K1562" s="1">
        <v>2864.4661411530105</v>
      </c>
      <c r="L1562" s="2">
        <v>63.17794050079101</v>
      </c>
    </row>
    <row r="1563" spans="1:12" x14ac:dyDescent="0.25">
      <c r="A1563" s="1">
        <v>1560</v>
      </c>
      <c r="B1563" s="5">
        <v>73.107780456499995</v>
      </c>
      <c r="C1563" s="1">
        <v>35.369693756099998</v>
      </c>
      <c r="D1563" s="2">
        <v>28.967407226599999</v>
      </c>
      <c r="E1563" s="10">
        <v>1.0434875488000017</v>
      </c>
      <c r="F1563" s="10">
        <v>0.66172409059999637</v>
      </c>
      <c r="G1563" s="2">
        <v>0.61752891539999766</v>
      </c>
      <c r="H1563" s="13">
        <v>0.95057426649928034</v>
      </c>
      <c r="I1563" s="13">
        <v>0.32355266194847948</v>
      </c>
      <c r="J1563" s="20">
        <v>0.30795157721761818</v>
      </c>
      <c r="K1563" s="1">
        <v>2865.6014653724851</v>
      </c>
      <c r="L1563" s="2">
        <v>63.425815512564441</v>
      </c>
    </row>
    <row r="1564" spans="1:12" x14ac:dyDescent="0.25">
      <c r="A1564" s="1">
        <v>1561</v>
      </c>
      <c r="B1564" s="5">
        <v>73.108146667499994</v>
      </c>
      <c r="C1564" s="1">
        <v>35.369701385500001</v>
      </c>
      <c r="D1564" s="2">
        <v>28.967849731400001</v>
      </c>
      <c r="E1564" s="10">
        <v>1.0438537598000011</v>
      </c>
      <c r="F1564" s="10">
        <v>0.6617317199999988</v>
      </c>
      <c r="G1564" s="2">
        <v>0.61797142019999995</v>
      </c>
      <c r="H1564" s="13">
        <v>0.95430544623130908</v>
      </c>
      <c r="I1564" s="13">
        <v>0.32389084100653037</v>
      </c>
      <c r="J1564" s="20">
        <v>0.3082615970606003</v>
      </c>
      <c r="K1564" s="1">
        <v>2869.1092376189772</v>
      </c>
      <c r="L1564" s="2">
        <v>63.673253024317091</v>
      </c>
    </row>
    <row r="1565" spans="1:12" x14ac:dyDescent="0.25">
      <c r="A1565" s="1">
        <v>1562</v>
      </c>
      <c r="B1565" s="5">
        <v>73.121055603000002</v>
      </c>
      <c r="C1565" s="1">
        <v>35.375259399400001</v>
      </c>
      <c r="D1565" s="2">
        <v>28.973108291599999</v>
      </c>
      <c r="E1565" s="10">
        <v>1.0567626953000087</v>
      </c>
      <c r="F1565" s="10">
        <v>0.66728973389999879</v>
      </c>
      <c r="G1565" s="2">
        <v>0.62322998039999788</v>
      </c>
      <c r="H1565" s="13">
        <v>0.95840373619405794</v>
      </c>
      <c r="I1565" s="13">
        <v>0.32423423989942429</v>
      </c>
      <c r="J1565" s="20">
        <v>0.30857656544393997</v>
      </c>
      <c r="K1565" s="1">
        <v>2867.413152956753</v>
      </c>
      <c r="L1565" s="2">
        <v>63.925128036280512</v>
      </c>
    </row>
    <row r="1566" spans="1:12" x14ac:dyDescent="0.25">
      <c r="A1566" s="1">
        <v>1563</v>
      </c>
      <c r="B1566" s="5">
        <v>73.1279296875</v>
      </c>
      <c r="C1566" s="1">
        <v>35.380393981899999</v>
      </c>
      <c r="D1566" s="2">
        <v>28.977748870799999</v>
      </c>
      <c r="E1566" s="10">
        <v>1.0636367798000066</v>
      </c>
      <c r="F1566" s="10">
        <v>0.67242431639999722</v>
      </c>
      <c r="G1566" s="2">
        <v>0.62787055959999805</v>
      </c>
      <c r="H1566" s="13">
        <v>0.96261305793829488</v>
      </c>
      <c r="I1566" s="13">
        <v>0.32458242997592479</v>
      </c>
      <c r="J1566" s="20">
        <v>0.30889585943809594</v>
      </c>
      <c r="K1566" s="1">
        <v>2868.803838854772</v>
      </c>
      <c r="L1566" s="2">
        <v>64.175253048160812</v>
      </c>
    </row>
    <row r="1567" spans="1:12" x14ac:dyDescent="0.25">
      <c r="A1567" s="1">
        <v>1564</v>
      </c>
      <c r="B1567" s="5">
        <v>73.134216308600003</v>
      </c>
      <c r="C1567" s="1">
        <v>35.384918212899997</v>
      </c>
      <c r="D1567" s="2">
        <v>28.980220794699999</v>
      </c>
      <c r="E1567" s="10">
        <v>1.0699234009000094</v>
      </c>
      <c r="F1567" s="10">
        <v>0.67694854739999499</v>
      </c>
      <c r="G1567" s="2">
        <v>0.630342483499998</v>
      </c>
      <c r="H1567" s="13">
        <v>0.96690547165676433</v>
      </c>
      <c r="I1567" s="13">
        <v>0.32493479609334908</v>
      </c>
      <c r="J1567" s="20">
        <v>0.30921730606215764</v>
      </c>
      <c r="K1567" s="1">
        <v>2871.9544498346513</v>
      </c>
      <c r="L1567" s="2">
        <v>64.423565559955023</v>
      </c>
    </row>
    <row r="1568" spans="1:12" x14ac:dyDescent="0.25">
      <c r="A1568" s="1">
        <v>1565</v>
      </c>
      <c r="B1568" s="5">
        <v>73.143402099599996</v>
      </c>
      <c r="C1568" s="1">
        <v>35.390041351299999</v>
      </c>
      <c r="D1568" s="2">
        <v>28.984834671000002</v>
      </c>
      <c r="E1568" s="10">
        <v>1.0791091919000024</v>
      </c>
      <c r="F1568" s="10">
        <v>0.68207168579999689</v>
      </c>
      <c r="G1568" s="2">
        <v>0.63495635980000031</v>
      </c>
      <c r="H1568" s="13">
        <v>0.97139362046649336</v>
      </c>
      <c r="I1568" s="13">
        <v>0.3252919329830562</v>
      </c>
      <c r="J1568" s="20">
        <v>0.30954304511589537</v>
      </c>
      <c r="K1568" s="1">
        <v>2869.9943764101481</v>
      </c>
      <c r="L1568" s="2">
        <v>64.674628071879852</v>
      </c>
    </row>
    <row r="1569" spans="1:12" x14ac:dyDescent="0.25">
      <c r="A1569" s="1">
        <v>1566</v>
      </c>
      <c r="B1569" s="5">
        <v>73.147422790500002</v>
      </c>
      <c r="C1569" s="1">
        <v>35.390933990500002</v>
      </c>
      <c r="D1569" s="2">
        <v>28.983007431000001</v>
      </c>
      <c r="E1569" s="10">
        <v>1.0831298828000087</v>
      </c>
      <c r="F1569" s="10">
        <v>0.68296432500000037</v>
      </c>
      <c r="G1569" s="2">
        <v>0.63312911979999953</v>
      </c>
      <c r="H1569" s="13">
        <v>0.9758630709598336</v>
      </c>
      <c r="I1569" s="13">
        <v>0.32564960537507248</v>
      </c>
      <c r="J1569" s="20">
        <v>0.30986663119057939</v>
      </c>
      <c r="K1569" s="1">
        <v>2872.1649506777758</v>
      </c>
      <c r="L1569" s="2">
        <v>64.927003083867021</v>
      </c>
    </row>
    <row r="1570" spans="1:12" x14ac:dyDescent="0.25">
      <c r="A1570" s="1">
        <v>1567</v>
      </c>
      <c r="B1570" s="5">
        <v>73.157989502000007</v>
      </c>
      <c r="C1570" s="1">
        <v>35.396583557100001</v>
      </c>
      <c r="D1570" s="2">
        <v>28.992155075100001</v>
      </c>
      <c r="E1570" s="10">
        <v>1.0936965943000132</v>
      </c>
      <c r="F1570" s="10">
        <v>0.68861389159999931</v>
      </c>
      <c r="G1570" s="2">
        <v>0.64227676389999999</v>
      </c>
      <c r="H1570" s="13">
        <v>0.98057641189344091</v>
      </c>
      <c r="I1570" s="13">
        <v>0.32601256966129799</v>
      </c>
      <c r="J1570" s="20">
        <v>0.31019904132328963</v>
      </c>
      <c r="K1570" s="1">
        <v>2875.2258399868151</v>
      </c>
      <c r="L1570" s="2">
        <v>65.174878095640452</v>
      </c>
    </row>
    <row r="1571" spans="1:12" x14ac:dyDescent="0.25">
      <c r="A1571" s="1">
        <v>1568</v>
      </c>
      <c r="B1571" s="5">
        <v>73.161231994600001</v>
      </c>
      <c r="C1571" s="1">
        <v>35.397949218800001</v>
      </c>
      <c r="D1571" s="2">
        <v>28.9911651611</v>
      </c>
      <c r="E1571" s="10">
        <v>1.096939086900008</v>
      </c>
      <c r="F1571" s="10">
        <v>0.68997955329999883</v>
      </c>
      <c r="G1571" s="2">
        <v>0.6412868498999984</v>
      </c>
      <c r="H1571" s="13">
        <v>0.9852309188937034</v>
      </c>
      <c r="I1571" s="13">
        <v>0.32637653664493632</v>
      </c>
      <c r="J1571" s="20">
        <v>0.31053012913186573</v>
      </c>
      <c r="K1571" s="1">
        <v>2873.8006457538577</v>
      </c>
      <c r="L1571" s="2">
        <v>65.425628107550438</v>
      </c>
    </row>
    <row r="1572" spans="1:12" x14ac:dyDescent="0.25">
      <c r="A1572" s="1">
        <v>1569</v>
      </c>
      <c r="B1572" s="5">
        <v>73.166259765600003</v>
      </c>
      <c r="C1572" s="1">
        <v>35.402561187700002</v>
      </c>
      <c r="D1572" s="2">
        <v>28.997539520299998</v>
      </c>
      <c r="E1572" s="10">
        <v>1.1019668579000097</v>
      </c>
      <c r="F1572" s="10">
        <v>0.69459152219999964</v>
      </c>
      <c r="G1572" s="2">
        <v>0.64766120909999714</v>
      </c>
      <c r="H1572" s="13">
        <v>0.98990035645395846</v>
      </c>
      <c r="I1572" s="13">
        <v>0.32674475163049127</v>
      </c>
      <c r="J1572" s="20">
        <v>0.31086726021183442</v>
      </c>
      <c r="K1572" s="1">
        <v>2875.3673241600627</v>
      </c>
      <c r="L1572" s="2">
        <v>65.678440619558387</v>
      </c>
    </row>
    <row r="1573" spans="1:12" x14ac:dyDescent="0.25">
      <c r="A1573" s="1">
        <v>1570</v>
      </c>
      <c r="B1573" s="5">
        <v>73.179710388199993</v>
      </c>
      <c r="C1573" s="1">
        <v>35.407470703100003</v>
      </c>
      <c r="D1573" s="2">
        <v>28.998725891100001</v>
      </c>
      <c r="E1573" s="10">
        <v>1.1154174804999997</v>
      </c>
      <c r="F1573" s="10">
        <v>0.69950103760000104</v>
      </c>
      <c r="G1573" s="2">
        <v>0.64884757989999997</v>
      </c>
      <c r="H1573" s="13">
        <v>0.9949210414157974</v>
      </c>
      <c r="I1573" s="13">
        <v>0.3271175079164611</v>
      </c>
      <c r="J1573" s="20">
        <v>0.3112052405315226</v>
      </c>
      <c r="K1573" s="1">
        <v>2878.1107367876684</v>
      </c>
      <c r="L1573" s="2">
        <v>65.926378131334786</v>
      </c>
    </row>
    <row r="1574" spans="1:12" x14ac:dyDescent="0.25">
      <c r="A1574" s="1">
        <v>1571</v>
      </c>
      <c r="B1574" s="5">
        <v>73.191398620599998</v>
      </c>
      <c r="C1574" s="1">
        <v>35.415069580100003</v>
      </c>
      <c r="D1574" s="2">
        <v>29.008852005000001</v>
      </c>
      <c r="E1574" s="10">
        <v>1.1271057129000042</v>
      </c>
      <c r="F1574" s="10">
        <v>0.70709991460000055</v>
      </c>
      <c r="G1574" s="2">
        <v>0.65897369380000015</v>
      </c>
      <c r="H1574" s="13">
        <v>1.000208428275166</v>
      </c>
      <c r="I1574" s="13">
        <v>0.32749749032314546</v>
      </c>
      <c r="J1574" s="20">
        <v>0.3115530089847911</v>
      </c>
      <c r="K1574" s="1">
        <v>2877.0427038213238</v>
      </c>
      <c r="L1574" s="2">
        <v>66.17500314314384</v>
      </c>
    </row>
    <row r="1575" spans="1:12" x14ac:dyDescent="0.25">
      <c r="A1575" s="1">
        <v>1572</v>
      </c>
      <c r="B1575" s="5">
        <v>73.191009521500007</v>
      </c>
      <c r="C1575" s="1">
        <v>35.415859222400002</v>
      </c>
      <c r="D1575" s="2">
        <v>29.004251480099999</v>
      </c>
      <c r="E1575" s="10">
        <v>1.1267166138000135</v>
      </c>
      <c r="F1575" s="10">
        <v>0.70788955689999966</v>
      </c>
      <c r="G1575" s="2">
        <v>0.65437316889999764</v>
      </c>
      <c r="H1575" s="13">
        <v>1.005268755696159</v>
      </c>
      <c r="I1575" s="13">
        <v>0.32787788238972099</v>
      </c>
      <c r="J1575" s="20">
        <v>0.31189582914470615</v>
      </c>
      <c r="K1575" s="1">
        <v>2878.4057830513921</v>
      </c>
      <c r="L1575" s="2">
        <v>66.427878155154758</v>
      </c>
    </row>
    <row r="1576" spans="1:12" x14ac:dyDescent="0.25">
      <c r="A1576" s="1">
        <v>1573</v>
      </c>
      <c r="B1576" s="5">
        <v>73.191642761200001</v>
      </c>
      <c r="C1576" s="1">
        <v>35.414505004900001</v>
      </c>
      <c r="D1576" s="2">
        <v>29.0098133087</v>
      </c>
      <c r="E1576" s="10">
        <v>1.1273498535000073</v>
      </c>
      <c r="F1576" s="10">
        <v>0.70653533939999846</v>
      </c>
      <c r="G1576" s="2">
        <v>0.65993499749999884</v>
      </c>
      <c r="H1576" s="13">
        <v>1.0101519996083117</v>
      </c>
      <c r="I1576" s="13">
        <v>0.3282565398467307</v>
      </c>
      <c r="J1576" s="20">
        <v>0.31224386831306172</v>
      </c>
      <c r="K1576" s="1">
        <v>2881.5719227819936</v>
      </c>
      <c r="L1576" s="2">
        <v>66.677878167029121</v>
      </c>
    </row>
    <row r="1577" spans="1:12" x14ac:dyDescent="0.25">
      <c r="A1577" s="1">
        <v>1574</v>
      </c>
      <c r="B1577" s="5">
        <v>73.203330993700007</v>
      </c>
      <c r="C1577" s="1">
        <v>35.421646118200002</v>
      </c>
      <c r="D1577" s="2">
        <v>29.011978149400001</v>
      </c>
      <c r="E1577" s="10">
        <v>1.1390380860000135</v>
      </c>
      <c r="F1577" s="10">
        <v>0.71367645269999969</v>
      </c>
      <c r="G1577" s="2">
        <v>0.66209983819999962</v>
      </c>
      <c r="H1577" s="13">
        <v>1.0153074430639835</v>
      </c>
      <c r="I1577" s="13">
        <v>0.32864195975958543</v>
      </c>
      <c r="J1577" s="20">
        <v>0.3125937242829479</v>
      </c>
      <c r="K1577" s="1">
        <v>2880.702312741545</v>
      </c>
      <c r="L1577" s="2">
        <v>66.92494067876396</v>
      </c>
    </row>
    <row r="1578" spans="1:12" x14ac:dyDescent="0.25">
      <c r="A1578" s="1">
        <v>1575</v>
      </c>
      <c r="B1578" s="5">
        <v>73.208129882799994</v>
      </c>
      <c r="C1578" s="1">
        <v>35.425895690899999</v>
      </c>
      <c r="D1578" s="2">
        <v>29.0167369843</v>
      </c>
      <c r="E1578" s="10">
        <v>1.143836975100001</v>
      </c>
      <c r="F1578" s="10">
        <v>0.71792602539999706</v>
      </c>
      <c r="G1578" s="2">
        <v>0.66685867309999836</v>
      </c>
      <c r="H1578" s="13">
        <v>1.0204486243454207</v>
      </c>
      <c r="I1578" s="13">
        <v>0.32903124382522525</v>
      </c>
      <c r="J1578" s="20">
        <v>0.31294798923176537</v>
      </c>
      <c r="K1578" s="1">
        <v>2881.8048540428281</v>
      </c>
      <c r="L1578" s="2">
        <v>67.176565690715506</v>
      </c>
    </row>
    <row r="1579" spans="1:12" x14ac:dyDescent="0.25">
      <c r="A1579" s="1">
        <v>1576</v>
      </c>
      <c r="B1579" s="5">
        <v>73.217697143600006</v>
      </c>
      <c r="C1579" s="1">
        <v>35.429561614999997</v>
      </c>
      <c r="D1579" s="2">
        <v>29.020399093599998</v>
      </c>
      <c r="E1579" s="10">
        <v>1.1534042359000125</v>
      </c>
      <c r="F1579" s="10">
        <v>0.72159194949999517</v>
      </c>
      <c r="G1579" s="2">
        <v>0.67052078239999702</v>
      </c>
      <c r="H1579" s="13">
        <v>1.0257668488076053</v>
      </c>
      <c r="I1579" s="13">
        <v>0.32942380453090042</v>
      </c>
      <c r="J1579" s="20">
        <v>0.31330556202493337</v>
      </c>
      <c r="K1579" s="1">
        <v>2884.565520837903</v>
      </c>
      <c r="L1579" s="2">
        <v>67.428065702661115</v>
      </c>
    </row>
    <row r="1580" spans="1:12" x14ac:dyDescent="0.25">
      <c r="A1580" s="1">
        <v>1577</v>
      </c>
      <c r="B1580" s="5">
        <v>73.222808837900004</v>
      </c>
      <c r="C1580" s="1">
        <v>35.432312011699999</v>
      </c>
      <c r="D1580" s="2">
        <v>29.0253429413</v>
      </c>
      <c r="E1580" s="10">
        <v>1.1585159302000108</v>
      </c>
      <c r="F1580" s="10">
        <v>0.72434234619999671</v>
      </c>
      <c r="G1580" s="2">
        <v>0.67546463009999869</v>
      </c>
      <c r="H1580" s="13">
        <v>1.0310768120633018</v>
      </c>
      <c r="I1580" s="13">
        <v>0.32981872307256982</v>
      </c>
      <c r="J1580" s="20">
        <v>0.31366772109300745</v>
      </c>
      <c r="K1580" s="1">
        <v>2883.5561520409537</v>
      </c>
      <c r="L1580" s="2">
        <v>67.675815714428609</v>
      </c>
    </row>
    <row r="1581" spans="1:12" x14ac:dyDescent="0.25">
      <c r="A1581" s="1">
        <v>1578</v>
      </c>
      <c r="B1581" s="5">
        <v>73.219993591299996</v>
      </c>
      <c r="C1581" s="1">
        <v>35.435539245599998</v>
      </c>
      <c r="D1581" s="2">
        <v>29.023942947399998</v>
      </c>
      <c r="E1581" s="10">
        <v>1.1557006836000028</v>
      </c>
      <c r="F1581" s="10">
        <v>0.72756958009999551</v>
      </c>
      <c r="G1581" s="2">
        <v>0.67406463619999712</v>
      </c>
      <c r="H1581" s="13">
        <v>1.0360617669247709</v>
      </c>
      <c r="I1581" s="13">
        <v>0.3302164739295963</v>
      </c>
      <c r="J1581" s="20">
        <v>0.3140281180081152</v>
      </c>
      <c r="K1581" s="1">
        <v>2884.8415875174105</v>
      </c>
      <c r="L1581" s="2">
        <v>67.923940726213914</v>
      </c>
    </row>
    <row r="1582" spans="1:12" x14ac:dyDescent="0.25">
      <c r="A1582" s="1">
        <v>1579</v>
      </c>
      <c r="B1582" s="5">
        <v>73.236534118700007</v>
      </c>
      <c r="C1582" s="1">
        <v>35.441677093499997</v>
      </c>
      <c r="D1582" s="2">
        <v>76.016632080099996</v>
      </c>
      <c r="E1582" s="10">
        <v>1.1722412110000135</v>
      </c>
      <c r="F1582" s="10">
        <v>0.73370742799999533</v>
      </c>
      <c r="G1582" s="2">
        <v>47.666753768899994</v>
      </c>
      <c r="H1582" s="13">
        <v>1.041508944687781</v>
      </c>
      <c r="I1582" s="13">
        <v>0.33061996488366713</v>
      </c>
      <c r="J1582" s="20">
        <v>0.36138084365900708</v>
      </c>
      <c r="K1582" s="1">
        <v>2887.8196568225976</v>
      </c>
      <c r="L1582" s="2">
        <v>68.176753238221863</v>
      </c>
    </row>
    <row r="1583" spans="1:12" x14ac:dyDescent="0.25">
      <c r="A1583" s="1">
        <v>1580</v>
      </c>
      <c r="B1583" s="5">
        <v>73.248832702599998</v>
      </c>
      <c r="C1583" s="1">
        <v>35.449508667000003</v>
      </c>
      <c r="D1583" s="2">
        <v>29.035787582400001</v>
      </c>
      <c r="E1583" s="10">
        <v>1.1845397949000045</v>
      </c>
      <c r="F1583" s="10">
        <v>0.7415390015000014</v>
      </c>
      <c r="G1583" s="2">
        <v>0.68590927119999989</v>
      </c>
      <c r="H1583" s="13">
        <v>1.0472301786962686</v>
      </c>
      <c r="I1583" s="13">
        <v>0.33103088392028351</v>
      </c>
      <c r="J1583" s="20">
        <v>0.36170537208654802</v>
      </c>
      <c r="K1583" s="1">
        <v>2887.9300834944006</v>
      </c>
      <c r="L1583" s="2">
        <v>68.42569075004576</v>
      </c>
    </row>
    <row r="1584" spans="1:12" x14ac:dyDescent="0.25">
      <c r="A1584" s="1">
        <v>1581</v>
      </c>
      <c r="B1584" s="5">
        <v>73.248886108400001</v>
      </c>
      <c r="C1584" s="1">
        <v>35.449577331500002</v>
      </c>
      <c r="D1584" s="2">
        <v>29.037357330300001</v>
      </c>
      <c r="E1584" s="10">
        <v>1.1845932007000073</v>
      </c>
      <c r="F1584" s="10">
        <v>0.74160766600000017</v>
      </c>
      <c r="G1584" s="2">
        <v>0.68747901909999953</v>
      </c>
      <c r="H1584" s="13">
        <v>1.0527246995764186</v>
      </c>
      <c r="I1584" s="13">
        <v>0.33144146070236358</v>
      </c>
      <c r="J1584" s="20">
        <v>0.3620311457335621</v>
      </c>
      <c r="K1584" s="1">
        <v>2887.966317246086</v>
      </c>
      <c r="L1584" s="2">
        <v>68.673878261834034</v>
      </c>
    </row>
    <row r="1585" spans="1:12" x14ac:dyDescent="0.25">
      <c r="A1585" s="1">
        <v>1582</v>
      </c>
      <c r="B1585" s="5">
        <v>73.250839233400001</v>
      </c>
      <c r="C1585" s="1">
        <v>35.4496154785</v>
      </c>
      <c r="D1585" s="2">
        <v>29.037799835200001</v>
      </c>
      <c r="E1585" s="10">
        <v>1.1865463257000073</v>
      </c>
      <c r="F1585" s="10">
        <v>0.7416458129999981</v>
      </c>
      <c r="G1585" s="2">
        <v>0.68792152400000006</v>
      </c>
      <c r="H1585" s="13">
        <v>1.058077564621362</v>
      </c>
      <c r="I1585" s="13">
        <v>0.33185166505465968</v>
      </c>
      <c r="J1585" s="20">
        <v>0.36235703611182846</v>
      </c>
      <c r="K1585" s="1">
        <v>2891.4792657428188</v>
      </c>
      <c r="L1585" s="2">
        <v>68.926690773841983</v>
      </c>
    </row>
    <row r="1586" spans="1:12" x14ac:dyDescent="0.25">
      <c r="A1586" s="1">
        <v>1583</v>
      </c>
      <c r="B1586" s="5">
        <v>73.262557983400001</v>
      </c>
      <c r="C1586" s="1">
        <v>35.459095001199998</v>
      </c>
      <c r="D1586" s="2">
        <v>29.044628143299999</v>
      </c>
      <c r="E1586" s="10">
        <v>1.1982650757000073</v>
      </c>
      <c r="F1586" s="10">
        <v>0.75112533569999584</v>
      </c>
      <c r="G1586" s="2">
        <v>0.69474983209999763</v>
      </c>
      <c r="H1586" s="13">
        <v>1.0636850650645067</v>
      </c>
      <c r="I1586" s="13">
        <v>0.33227093872530616</v>
      </c>
      <c r="J1586" s="20">
        <v>0.36268942890781614</v>
      </c>
      <c r="K1586" s="1">
        <v>2891.3170765686082</v>
      </c>
      <c r="L1586" s="2">
        <v>69.177190785740095</v>
      </c>
    </row>
    <row r="1587" spans="1:12" x14ac:dyDescent="0.25">
      <c r="A1587" s="1">
        <v>1584</v>
      </c>
      <c r="B1587" s="5">
        <v>73.268936157200002</v>
      </c>
      <c r="C1587" s="1">
        <v>35.459327697799999</v>
      </c>
      <c r="D1587" s="2">
        <v>29.046411514300001</v>
      </c>
      <c r="E1587" s="10">
        <v>1.204643249500009</v>
      </c>
      <c r="F1587" s="10">
        <v>0.75135803229999709</v>
      </c>
      <c r="G1587" s="2">
        <v>0.69653320309999955</v>
      </c>
      <c r="H1587" s="13">
        <v>1.0693233924419288</v>
      </c>
      <c r="I1587" s="13">
        <v>0.33269002581888107</v>
      </c>
      <c r="J1587" s="20">
        <v>0.36302327268200807</v>
      </c>
      <c r="K1587" s="1">
        <v>2891.586241581128</v>
      </c>
      <c r="L1587" s="2">
        <v>69.425190797519463</v>
      </c>
    </row>
    <row r="1588" spans="1:12" x14ac:dyDescent="0.25">
      <c r="A1588" s="1">
        <v>1585</v>
      </c>
      <c r="B1588" s="5">
        <v>73.277961731000005</v>
      </c>
      <c r="C1588" s="1">
        <v>35.4684257507</v>
      </c>
      <c r="D1588" s="2">
        <v>29.053985595699999</v>
      </c>
      <c r="E1588" s="10">
        <v>1.2136688233000115</v>
      </c>
      <c r="F1588" s="10">
        <v>0.76045608519999774</v>
      </c>
      <c r="G1588" s="2">
        <v>0.70410728449999738</v>
      </c>
      <c r="H1588" s="13">
        <v>1.0750972096762534</v>
      </c>
      <c r="I1588" s="13">
        <v>0.3331177918782619</v>
      </c>
      <c r="J1588" s="20">
        <v>0.36336435669382566</v>
      </c>
      <c r="K1588" s="1">
        <v>2894.2330308709061</v>
      </c>
      <c r="L1588" s="2">
        <v>69.6754408094057</v>
      </c>
    </row>
    <row r="1589" spans="1:12" x14ac:dyDescent="0.25">
      <c r="A1589" s="1">
        <v>1586</v>
      </c>
      <c r="B1589" s="5">
        <v>73.284904479999994</v>
      </c>
      <c r="C1589" s="1">
        <v>35.467105865500002</v>
      </c>
      <c r="D1589" s="2">
        <v>76.643852233900006</v>
      </c>
      <c r="E1589" s="10">
        <v>1.2206115723000011</v>
      </c>
      <c r="F1589" s="10">
        <v>0.75913620000000037</v>
      </c>
      <c r="G1589" s="2">
        <v>48.293973922700005</v>
      </c>
      <c r="H1589" s="13">
        <v>1.0809177841811988</v>
      </c>
      <c r="I1589" s="13">
        <v>0.33354381028638441</v>
      </c>
      <c r="J1589" s="20">
        <v>0.41129496625983369</v>
      </c>
      <c r="K1589" s="1">
        <v>2894.6143479719758</v>
      </c>
      <c r="L1589" s="2">
        <v>69.927628321383963</v>
      </c>
    </row>
    <row r="1590" spans="1:12" x14ac:dyDescent="0.25">
      <c r="A1590" s="1">
        <v>1587</v>
      </c>
      <c r="B1590" s="5">
        <v>73.285789489699994</v>
      </c>
      <c r="C1590" s="1">
        <v>35.470409393300002</v>
      </c>
      <c r="D1590" s="2">
        <v>29.056968689000001</v>
      </c>
      <c r="E1590" s="10">
        <v>1.2214965820000003</v>
      </c>
      <c r="F1590" s="10">
        <v>0.76243972780000036</v>
      </c>
      <c r="G1590" s="2">
        <v>0.70709037780000017</v>
      </c>
      <c r="H1590" s="13">
        <v>1.0865409360939495</v>
      </c>
      <c r="I1590" s="13">
        <v>0.33397270620389646</v>
      </c>
      <c r="J1590" s="20">
        <v>0.41159076167137376</v>
      </c>
      <c r="K1590" s="1">
        <v>2895.4287446765229</v>
      </c>
      <c r="L1590" s="2">
        <v>70.175940833178174</v>
      </c>
    </row>
    <row r="1591" spans="1:12" x14ac:dyDescent="0.25">
      <c r="A1591" s="1">
        <v>1588</v>
      </c>
      <c r="B1591" s="5">
        <v>73.293022155800003</v>
      </c>
      <c r="C1591" s="1">
        <v>35.475196838400002</v>
      </c>
      <c r="D1591" s="2">
        <v>29.0607185364</v>
      </c>
      <c r="E1591" s="10">
        <v>1.2287292481000094</v>
      </c>
      <c r="F1591" s="10">
        <v>0.7672271729000002</v>
      </c>
      <c r="G1591" s="2">
        <v>0.71084022519999834</v>
      </c>
      <c r="H1591" s="13">
        <v>1.092228468574193</v>
      </c>
      <c r="I1591" s="13">
        <v>0.33440596067059336</v>
      </c>
      <c r="J1591" s="20">
        <v>0.41189001113490004</v>
      </c>
      <c r="K1591" s="1">
        <v>2897.5320276910206</v>
      </c>
      <c r="L1591" s="2">
        <v>70.424378344978322</v>
      </c>
    </row>
    <row r="1592" spans="1:12" x14ac:dyDescent="0.25">
      <c r="A1592" s="1">
        <v>1589</v>
      </c>
      <c r="B1592" s="5">
        <v>73.299865722700005</v>
      </c>
      <c r="C1592" s="1">
        <v>35.481086730999998</v>
      </c>
      <c r="D1592" s="2">
        <v>29.063762664799999</v>
      </c>
      <c r="E1592" s="10">
        <v>1.2355728150000118</v>
      </c>
      <c r="F1592" s="10">
        <v>0.7731170654999957</v>
      </c>
      <c r="G1592" s="2">
        <v>0.71388435359999747</v>
      </c>
      <c r="H1592" s="13">
        <v>1.0979622424312265</v>
      </c>
      <c r="I1592" s="13">
        <v>0.33484467177542315</v>
      </c>
      <c r="J1592" s="20">
        <v>0.41219200547736667</v>
      </c>
      <c r="K1592" s="1">
        <v>2898.1152185514802</v>
      </c>
      <c r="L1592" s="2">
        <v>70.676190856938774</v>
      </c>
    </row>
    <row r="1593" spans="1:12" x14ac:dyDescent="0.25">
      <c r="A1593" s="1">
        <v>1590</v>
      </c>
      <c r="B1593" s="5">
        <v>73.306549072300001</v>
      </c>
      <c r="C1593" s="1">
        <v>35.482608795200001</v>
      </c>
      <c r="D1593" s="2">
        <v>77.094558715800005</v>
      </c>
      <c r="E1593" s="10">
        <v>1.2422561646000077</v>
      </c>
      <c r="F1593" s="10">
        <v>0.77463912969999882</v>
      </c>
      <c r="G1593" s="2">
        <v>48.744680404600004</v>
      </c>
      <c r="H1593" s="13">
        <v>1.1037339993179789</v>
      </c>
      <c r="I1593" s="13">
        <v>0.33528446623334623</v>
      </c>
      <c r="J1593" s="20">
        <v>0.46052449387648897</v>
      </c>
      <c r="K1593" s="1">
        <v>2897.7045693657128</v>
      </c>
      <c r="L1593" s="2">
        <v>70.925940868801263</v>
      </c>
    </row>
    <row r="1594" spans="1:12" x14ac:dyDescent="0.25">
      <c r="A1594" s="1">
        <v>1591</v>
      </c>
      <c r="B1594" s="5">
        <v>73.310104370100007</v>
      </c>
      <c r="C1594" s="1">
        <v>35.4876556396</v>
      </c>
      <c r="D1594" s="2">
        <v>29.070602417</v>
      </c>
      <c r="E1594" s="10">
        <v>1.2458114624000132</v>
      </c>
      <c r="F1594" s="10">
        <v>0.77968597409999774</v>
      </c>
      <c r="G1594" s="2">
        <v>0.72072410579999868</v>
      </c>
      <c r="H1594" s="13">
        <v>1.1094170978412614</v>
      </c>
      <c r="I1594" s="13">
        <v>0.33572886774121363</v>
      </c>
      <c r="J1594" s="20">
        <v>0.46078469348841111</v>
      </c>
      <c r="K1594" s="1">
        <v>2900.9690578508889</v>
      </c>
      <c r="L1594" s="2">
        <v>71.172940880533133</v>
      </c>
    </row>
    <row r="1595" spans="1:12" x14ac:dyDescent="0.25">
      <c r="A1595" s="1">
        <v>1592</v>
      </c>
      <c r="B1595" s="5">
        <v>73.326515197800006</v>
      </c>
      <c r="C1595" s="1">
        <v>35.493797302200001</v>
      </c>
      <c r="D1595" s="2">
        <v>29.0804157257</v>
      </c>
      <c r="E1595" s="10">
        <v>1.2622222901000129</v>
      </c>
      <c r="F1595" s="10">
        <v>0.78582763669999878</v>
      </c>
      <c r="G1595" s="2">
        <v>0.73053741449999876</v>
      </c>
      <c r="H1595" s="13">
        <v>1.1155293055316102</v>
      </c>
      <c r="I1595" s="13">
        <v>0.33617896651017243</v>
      </c>
      <c r="J1595" s="20">
        <v>0.4610544462094246</v>
      </c>
      <c r="K1595" s="1">
        <v>2901.0432507710066</v>
      </c>
      <c r="L1595" s="2">
        <v>71.426378392570768</v>
      </c>
    </row>
    <row r="1596" spans="1:12" x14ac:dyDescent="0.25">
      <c r="A1596" s="1">
        <v>1593</v>
      </c>
      <c r="B1596" s="5">
        <v>73.326751709000007</v>
      </c>
      <c r="C1596" s="1">
        <v>35.496253967299999</v>
      </c>
      <c r="D1596" s="2">
        <v>29.080684661900001</v>
      </c>
      <c r="E1596" s="10">
        <v>1.2624588013000135</v>
      </c>
      <c r="F1596" s="10">
        <v>0.78828430179999742</v>
      </c>
      <c r="G1596" s="2">
        <v>0.7308063507</v>
      </c>
      <c r="H1596" s="13">
        <v>1.1214064853623493</v>
      </c>
      <c r="I1596" s="13">
        <v>0.33663107184546276</v>
      </c>
      <c r="J1596" s="20">
        <v>0.46132419811391628</v>
      </c>
      <c r="K1596" s="1">
        <v>2901.2623786978656</v>
      </c>
      <c r="L1596" s="2">
        <v>71.676815904465911</v>
      </c>
    </row>
    <row r="1597" spans="1:12" x14ac:dyDescent="0.25">
      <c r="A1597" s="1">
        <v>1594</v>
      </c>
      <c r="B1597" s="5">
        <v>73.328987121599994</v>
      </c>
      <c r="C1597" s="1">
        <v>35.497917175300003</v>
      </c>
      <c r="D1597" s="2">
        <v>77.476348877000007</v>
      </c>
      <c r="E1597" s="10">
        <v>1.2646942139000004</v>
      </c>
      <c r="F1597" s="10">
        <v>0.78994750980000106</v>
      </c>
      <c r="G1597" s="2">
        <v>49.126470565800005</v>
      </c>
      <c r="H1597" s="13">
        <v>1.1271379945038491</v>
      </c>
      <c r="I1597" s="13">
        <v>0.33708438828341808</v>
      </c>
      <c r="J1597" s="20">
        <v>0.5099893444816026</v>
      </c>
      <c r="K1597" s="1">
        <v>2904.2870342552196</v>
      </c>
      <c r="L1597" s="2">
        <v>71.924065916209656</v>
      </c>
    </row>
    <row r="1598" spans="1:12" x14ac:dyDescent="0.25">
      <c r="A1598" s="1">
        <v>1595</v>
      </c>
      <c r="B1598" s="5">
        <v>73.3375167847</v>
      </c>
      <c r="C1598" s="1">
        <v>35.501750946000001</v>
      </c>
      <c r="D1598" s="2">
        <v>29.084424972499999</v>
      </c>
      <c r="E1598" s="10">
        <v>1.2732238770000066</v>
      </c>
      <c r="F1598" s="10">
        <v>0.7937812804999993</v>
      </c>
      <c r="G1598" s="2">
        <v>0.73454666129999779</v>
      </c>
      <c r="H1598" s="13">
        <v>1.1329814298036973</v>
      </c>
      <c r="I1598" s="13">
        <v>0.33754108517563286</v>
      </c>
      <c r="J1598" s="20">
        <v>0.5102139017984173</v>
      </c>
      <c r="K1598" s="1">
        <v>2904.3060138394358</v>
      </c>
      <c r="L1598" s="2">
        <v>72.174253428092925</v>
      </c>
    </row>
    <row r="1599" spans="1:12" x14ac:dyDescent="0.25">
      <c r="A1599" s="1">
        <v>1596</v>
      </c>
      <c r="B1599" s="5">
        <v>73.347091674799998</v>
      </c>
      <c r="C1599" s="1">
        <v>35.505027771000002</v>
      </c>
      <c r="D1599" s="2">
        <v>77.6265792847</v>
      </c>
      <c r="E1599" s="10">
        <v>1.2827987671000045</v>
      </c>
      <c r="F1599" s="10">
        <v>0.79705810549999967</v>
      </c>
      <c r="G1599" s="2">
        <v>49.276700973499999</v>
      </c>
      <c r="H1599" s="13">
        <v>1.1389741232955495</v>
      </c>
      <c r="I1599" s="13">
        <v>0.33800060219595812</v>
      </c>
      <c r="J1599" s="20">
        <v>0.55898038887012036</v>
      </c>
      <c r="K1599" s="1">
        <v>2904.5406705170171</v>
      </c>
      <c r="L1599" s="2">
        <v>72.426690940083063</v>
      </c>
    </row>
    <row r="1600" spans="1:12" x14ac:dyDescent="0.25">
      <c r="A1600" s="1">
        <v>1597</v>
      </c>
      <c r="B1600" s="5">
        <v>73.352607727099993</v>
      </c>
      <c r="C1600" s="1">
        <v>35.510128021200003</v>
      </c>
      <c r="D1600" s="2">
        <v>29.092357635500001</v>
      </c>
      <c r="E1600" s="10">
        <v>1.2883148194</v>
      </c>
      <c r="F1600" s="10">
        <v>0.80215835570000138</v>
      </c>
      <c r="G1600" s="2">
        <v>0.74247932429999963</v>
      </c>
      <c r="H1600" s="13">
        <v>1.1449477511397292</v>
      </c>
      <c r="I1600" s="13">
        <v>0.33846475994946246</v>
      </c>
      <c r="J1600" s="20">
        <v>0.55916388780555093</v>
      </c>
      <c r="K1600" s="1">
        <v>2907.5394448231673</v>
      </c>
      <c r="L1600" s="2">
        <v>72.674190951838682</v>
      </c>
    </row>
    <row r="1601" spans="1:12" x14ac:dyDescent="0.25">
      <c r="A1601" s="1">
        <v>1598</v>
      </c>
      <c r="B1601" s="5">
        <v>73.359184265099998</v>
      </c>
      <c r="C1601" s="1">
        <v>35.513904571499999</v>
      </c>
      <c r="D1601" s="2">
        <v>77.774543762199997</v>
      </c>
      <c r="E1601" s="10">
        <v>1.2948913574000045</v>
      </c>
      <c r="F1601" s="10">
        <v>0.8059349059999974</v>
      </c>
      <c r="G1601" s="2">
        <v>49.424665450999996</v>
      </c>
      <c r="H1601" s="13">
        <v>1.1509454953901368</v>
      </c>
      <c r="I1601" s="13">
        <v>0.3389322300955116</v>
      </c>
      <c r="J1601" s="20">
        <v>0.60802938936874518</v>
      </c>
      <c r="K1601" s="1">
        <v>2907.3168660628144</v>
      </c>
      <c r="L1601" s="2">
        <v>72.922378463626956</v>
      </c>
    </row>
    <row r="1602" spans="1:12" x14ac:dyDescent="0.25">
      <c r="A1602" s="1">
        <v>1599</v>
      </c>
      <c r="B1602" s="5">
        <v>73.363372802699999</v>
      </c>
      <c r="C1602" s="1">
        <v>35.518989562999998</v>
      </c>
      <c r="D1602" s="2">
        <v>29.099447250400001</v>
      </c>
      <c r="E1602" s="10">
        <v>1.2990798950000055</v>
      </c>
      <c r="F1602" s="10">
        <v>0.81101989749999603</v>
      </c>
      <c r="G1602" s="2">
        <v>0.74956893919999956</v>
      </c>
      <c r="H1602" s="13">
        <v>1.1568708713745344</v>
      </c>
      <c r="I1602" s="13">
        <v>0.33940431776291774</v>
      </c>
      <c r="J1602" s="20">
        <v>0.60817092891857816</v>
      </c>
      <c r="K1602" s="1">
        <v>2907.5515227403957</v>
      </c>
      <c r="L1602" s="2">
        <v>73.176565975700214</v>
      </c>
    </row>
    <row r="1603" spans="1:12" x14ac:dyDescent="0.25">
      <c r="A1603" s="1">
        <v>1600</v>
      </c>
      <c r="B1603" s="5">
        <v>73.372962951700003</v>
      </c>
      <c r="C1603" s="1">
        <v>35.5216674805</v>
      </c>
      <c r="D1603" s="2">
        <v>77.967094421400006</v>
      </c>
      <c r="E1603" s="10">
        <v>1.3086700440000101</v>
      </c>
      <c r="F1603" s="10">
        <v>0.8136978149999976</v>
      </c>
      <c r="G1603" s="2">
        <v>49.617216110200005</v>
      </c>
      <c r="H1603" s="13">
        <v>1.162942838279555</v>
      </c>
      <c r="I1603" s="13">
        <v>0.33987861126015417</v>
      </c>
      <c r="J1603" s="20">
        <v>0.65717997409985796</v>
      </c>
      <c r="K1603" s="1">
        <v>2910.636567883892</v>
      </c>
      <c r="L1603" s="2">
        <v>73.425565987527079</v>
      </c>
    </row>
    <row r="1604" spans="1:12" x14ac:dyDescent="0.25">
      <c r="A1604" s="1">
        <v>1601</v>
      </c>
      <c r="B1604" s="5">
        <v>73.387847900400004</v>
      </c>
      <c r="C1604" s="1">
        <v>35.534954071000001</v>
      </c>
      <c r="D1604" s="2">
        <v>29.1148738861</v>
      </c>
      <c r="E1604" s="10">
        <v>1.3235549927000108</v>
      </c>
      <c r="F1604" s="10">
        <v>0.8269844054999993</v>
      </c>
      <c r="G1604" s="2">
        <v>0.76499557489999859</v>
      </c>
      <c r="H1604" s="13">
        <v>1.1693673244563683</v>
      </c>
      <c r="I1604" s="13">
        <v>0.34036571705439306</v>
      </c>
      <c r="J1604" s="20">
        <v>0.65728778970065882</v>
      </c>
      <c r="K1604" s="1">
        <v>2910.1223936933093</v>
      </c>
      <c r="L1604" s="2">
        <v>73.673503499303479</v>
      </c>
    </row>
    <row r="1605" spans="1:12" x14ac:dyDescent="0.25">
      <c r="A1605" s="1">
        <v>1602</v>
      </c>
      <c r="B1605" s="5">
        <v>73.379264831499995</v>
      </c>
      <c r="C1605" s="1">
        <v>35.525081634499998</v>
      </c>
      <c r="D1605" s="2">
        <v>78.194160461400003</v>
      </c>
      <c r="E1605" s="10">
        <v>1.3149719238000017</v>
      </c>
      <c r="F1605" s="10">
        <v>0.8171119689999955</v>
      </c>
      <c r="G1605" s="2">
        <v>49.844282150200002</v>
      </c>
      <c r="H1605" s="13">
        <v>1.1751915084301192</v>
      </c>
      <c r="I1605" s="13">
        <v>0.34084246330633994</v>
      </c>
      <c r="J1605" s="20">
        <v>0.70647478406115727</v>
      </c>
      <c r="K1605" s="1">
        <v>2911.0178849849617</v>
      </c>
      <c r="L1605" s="2">
        <v>73.924878511243151</v>
      </c>
    </row>
    <row r="1606" spans="1:12" x14ac:dyDescent="0.25">
      <c r="A1606" s="1">
        <v>1603</v>
      </c>
      <c r="B1606" s="5">
        <v>73.391059875500005</v>
      </c>
      <c r="C1606" s="1">
        <v>35.531173706099999</v>
      </c>
      <c r="D1606" s="2">
        <v>29.109310150100001</v>
      </c>
      <c r="E1606" s="10">
        <v>1.3267669678000118</v>
      </c>
      <c r="F1606" s="10">
        <v>0.82320404059999674</v>
      </c>
      <c r="G1606" s="2">
        <v>0.75943183889999943</v>
      </c>
      <c r="H1606" s="13">
        <v>1.1812545268049124</v>
      </c>
      <c r="I1606" s="13">
        <v>0.34132482488363397</v>
      </c>
      <c r="J1606" s="20">
        <v>0.70652774111599415</v>
      </c>
      <c r="K1606" s="1">
        <v>2913.573227187153</v>
      </c>
      <c r="L1606" s="2">
        <v>74.1776910232511</v>
      </c>
    </row>
    <row r="1607" spans="1:12" x14ac:dyDescent="0.25">
      <c r="A1607" s="1">
        <v>1604</v>
      </c>
      <c r="B1607" s="5">
        <v>73.401473999000004</v>
      </c>
      <c r="C1607" s="1">
        <v>35.539356231699998</v>
      </c>
      <c r="D1607" s="2">
        <v>78.2993850708</v>
      </c>
      <c r="E1607" s="10">
        <v>1.3371810913000104</v>
      </c>
      <c r="F1607" s="10">
        <v>0.83138656619999551</v>
      </c>
      <c r="G1607" s="2">
        <v>49.949506759599998</v>
      </c>
      <c r="H1607" s="13">
        <v>1.1874915893847156</v>
      </c>
      <c r="I1607" s="13">
        <v>0.34181488662494935</v>
      </c>
      <c r="J1607" s="20">
        <v>0.75577072013448121</v>
      </c>
      <c r="K1607" s="1">
        <v>2913.1177171659656</v>
      </c>
      <c r="L1607" s="2">
        <v>74.425191035006719</v>
      </c>
    </row>
    <row r="1608" spans="1:12" x14ac:dyDescent="0.25">
      <c r="A1608" s="1">
        <v>1605</v>
      </c>
      <c r="B1608" s="5">
        <v>73.405029296899997</v>
      </c>
      <c r="C1608" s="1">
        <v>35.540302276600002</v>
      </c>
      <c r="D1608" s="2">
        <v>29.119949340800002</v>
      </c>
      <c r="E1608" s="10">
        <v>1.3407363892000035</v>
      </c>
      <c r="F1608" s="10">
        <v>0.83233261110000001</v>
      </c>
      <c r="G1608" s="2">
        <v>0.7700710296000004</v>
      </c>
      <c r="H1608" s="13">
        <v>1.1936213813773282</v>
      </c>
      <c r="I1608" s="13">
        <v>0.34230540434942375</v>
      </c>
      <c r="J1608" s="20">
        <v>0.7557850204439468</v>
      </c>
      <c r="K1608" s="1">
        <v>2913.5076613507699</v>
      </c>
      <c r="L1608" s="2">
        <v>74.675441046892956</v>
      </c>
    </row>
    <row r="1609" spans="1:12" x14ac:dyDescent="0.25">
      <c r="A1609" s="1">
        <v>1606</v>
      </c>
      <c r="B1609" s="5">
        <v>73.412559509299996</v>
      </c>
      <c r="C1609" s="1">
        <v>35.544830322300001</v>
      </c>
      <c r="D1609" s="2">
        <v>29.1236877441</v>
      </c>
      <c r="E1609" s="10">
        <v>1.3482666016000024</v>
      </c>
      <c r="F1609" s="10">
        <v>0.83686065679999899</v>
      </c>
      <c r="G1609" s="2">
        <v>0.77380943289999848</v>
      </c>
      <c r="H1609" s="13">
        <v>1.1998071901862348</v>
      </c>
      <c r="I1609" s="13">
        <v>0.34279995960187509</v>
      </c>
      <c r="J1609" s="20">
        <v>0.75580304485640137</v>
      </c>
      <c r="K1609" s="1">
        <v>2916.684153581853</v>
      </c>
      <c r="L1609" s="2">
        <v>74.928066058892</v>
      </c>
    </row>
    <row r="1610" spans="1:12" x14ac:dyDescent="0.25">
      <c r="A1610" s="1">
        <v>1607</v>
      </c>
      <c r="B1610" s="5">
        <v>73.411621093799994</v>
      </c>
      <c r="C1610" s="1">
        <v>35.547386169399999</v>
      </c>
      <c r="D1610" s="2">
        <v>29.1248569489</v>
      </c>
      <c r="E1610" s="10">
        <v>1.3473281861000004</v>
      </c>
      <c r="F1610" s="10">
        <v>0.83941650389999722</v>
      </c>
      <c r="G1610" s="2">
        <v>0.77497863769999853</v>
      </c>
      <c r="H1610" s="13">
        <v>1.2057080300227871</v>
      </c>
      <c r="I1610" s="13">
        <v>0.3432965761461737</v>
      </c>
      <c r="J1610" s="20">
        <v>0.75582222044924507</v>
      </c>
      <c r="K1610" s="1">
        <v>2916.1613523075357</v>
      </c>
      <c r="L1610" s="2">
        <v>75.17506607062387</v>
      </c>
    </row>
    <row r="1611" spans="1:12" x14ac:dyDescent="0.25">
      <c r="A1611" s="1">
        <v>1608</v>
      </c>
      <c r="B1611" s="5">
        <v>73.421813964799995</v>
      </c>
      <c r="C1611" s="1">
        <v>35.550537109399997</v>
      </c>
      <c r="D1611" s="2">
        <v>78.758514404300001</v>
      </c>
      <c r="E1611" s="10">
        <v>1.3575210571000014</v>
      </c>
      <c r="F1611" s="10">
        <v>0.84256744389999483</v>
      </c>
      <c r="G1611" s="2">
        <v>50.4086360931</v>
      </c>
      <c r="H1611" s="13">
        <v>1.2117805511058712</v>
      </c>
      <c r="I1611" s="13">
        <v>0.34379584701392718</v>
      </c>
      <c r="J1611" s="20">
        <v>0.80547503432189627</v>
      </c>
      <c r="K1611" s="1">
        <v>2916.485730655957</v>
      </c>
      <c r="L1611" s="2">
        <v>75.423691082432924</v>
      </c>
    </row>
    <row r="1612" spans="1:12" x14ac:dyDescent="0.25">
      <c r="A1612" s="1">
        <v>1609</v>
      </c>
      <c r="B1612" s="5">
        <v>73.429763793899994</v>
      </c>
      <c r="C1612" s="1">
        <v>35.555454254200001</v>
      </c>
      <c r="D1612" s="2">
        <v>29.1326465607</v>
      </c>
      <c r="E1612" s="10">
        <v>1.3654708862000007</v>
      </c>
      <c r="F1612" s="10">
        <v>0.84748458869999865</v>
      </c>
      <c r="G1612" s="2">
        <v>0.78276824949999835</v>
      </c>
      <c r="H1612" s="13">
        <v>1.2179281645096411</v>
      </c>
      <c r="I1612" s="13">
        <v>0.34429953575561356</v>
      </c>
      <c r="J1612" s="20">
        <v>0.80545232753707385</v>
      </c>
      <c r="K1612" s="1">
        <v>2919.8606458129361</v>
      </c>
      <c r="L1612" s="2">
        <v>75.675941094414156</v>
      </c>
    </row>
    <row r="1613" spans="1:12" x14ac:dyDescent="0.25">
      <c r="A1613" s="1">
        <v>1610</v>
      </c>
      <c r="B1613" s="5">
        <v>73.434425353999998</v>
      </c>
      <c r="C1613" s="1">
        <v>35.558029174799998</v>
      </c>
      <c r="D1613" s="2">
        <v>78.924179077100007</v>
      </c>
      <c r="E1613" s="10">
        <v>1.3701324463000049</v>
      </c>
      <c r="F1613" s="10">
        <v>0.85005950929999585</v>
      </c>
      <c r="G1613" s="2">
        <v>50.574300765900006</v>
      </c>
      <c r="H1613" s="13">
        <v>1.2240163357812552</v>
      </c>
      <c r="I1613" s="13">
        <v>0.34480529572915791</v>
      </c>
      <c r="J1613" s="20">
        <v>0.85522117597543656</v>
      </c>
      <c r="K1613" s="1">
        <v>2918.3163978244411</v>
      </c>
      <c r="L1613" s="2">
        <v>75.927066106341954</v>
      </c>
    </row>
    <row r="1614" spans="1:12" x14ac:dyDescent="0.25">
      <c r="A1614" s="1">
        <v>1611</v>
      </c>
      <c r="B1614" s="5">
        <v>73.442260742200006</v>
      </c>
      <c r="C1614" s="1">
        <v>35.564384460399999</v>
      </c>
      <c r="D1614" s="2">
        <v>79.044723510699995</v>
      </c>
      <c r="E1614" s="10">
        <v>1.3779678345000121</v>
      </c>
      <c r="F1614" s="10">
        <v>0.85641479489999739</v>
      </c>
      <c r="G1614" s="2">
        <v>50.694845199499994</v>
      </c>
      <c r="H1614" s="13">
        <v>1.2301743957300035</v>
      </c>
      <c r="I1614" s="13">
        <v>0.3453169052283277</v>
      </c>
      <c r="J1614" s="20">
        <v>0.90506079999896161</v>
      </c>
      <c r="K1614" s="1">
        <v>2919.7519445578801</v>
      </c>
      <c r="L1614" s="2">
        <v>76.175253618130228</v>
      </c>
    </row>
    <row r="1615" spans="1:12" x14ac:dyDescent="0.25">
      <c r="A1615" s="1">
        <v>1612</v>
      </c>
      <c r="B1615" s="5">
        <v>73.448303222700005</v>
      </c>
      <c r="C1615" s="1">
        <v>35.564624786400003</v>
      </c>
      <c r="D1615" s="2">
        <v>79.0394821167</v>
      </c>
      <c r="E1615" s="10">
        <v>1.3840103150000118</v>
      </c>
      <c r="F1615" s="10">
        <v>0.85665512090000107</v>
      </c>
      <c r="G1615" s="2">
        <v>50.689603805499999</v>
      </c>
      <c r="H1615" s="13">
        <v>1.2363278325008018</v>
      </c>
      <c r="I1615" s="13">
        <v>0.34582824344400021</v>
      </c>
      <c r="J1615" s="20">
        <v>0.95484534300446477</v>
      </c>
      <c r="K1615" s="1">
        <v>2922.8266372008948</v>
      </c>
      <c r="L1615" s="2">
        <v>76.427128630093648</v>
      </c>
    </row>
    <row r="1616" spans="1:12" x14ac:dyDescent="0.25">
      <c r="A1616" s="1">
        <v>1613</v>
      </c>
      <c r="B1616" s="5">
        <v>73.451263427699999</v>
      </c>
      <c r="C1616" s="1">
        <v>35.566276550300003</v>
      </c>
      <c r="D1616" s="2">
        <v>79.226509094199997</v>
      </c>
      <c r="E1616" s="10">
        <v>1.3869705200000055</v>
      </c>
      <c r="F1616" s="10">
        <v>0.85830688480000106</v>
      </c>
      <c r="G1616" s="2">
        <v>50.876630782999996</v>
      </c>
      <c r="H1616" s="13">
        <v>1.2423535400007695</v>
      </c>
      <c r="I1616" s="13">
        <v>0.3463407220853571</v>
      </c>
      <c r="J1616" s="20">
        <v>1.004767128444457</v>
      </c>
      <c r="K1616" s="1">
        <v>2921.6257471450372</v>
      </c>
      <c r="L1616" s="2">
        <v>76.676378641932388</v>
      </c>
    </row>
    <row r="1617" spans="1:12" x14ac:dyDescent="0.25">
      <c r="A1617" s="1">
        <v>1614</v>
      </c>
      <c r="B1617" s="5">
        <v>73.463546752900001</v>
      </c>
      <c r="C1617" s="1">
        <v>35.573162078899998</v>
      </c>
      <c r="D1617" s="2">
        <v>79.283218383800005</v>
      </c>
      <c r="E1617" s="10">
        <v>1.3992538452000076</v>
      </c>
      <c r="F1617" s="10">
        <v>0.86519241339999553</v>
      </c>
      <c r="G1617" s="2">
        <v>50.933340072600004</v>
      </c>
      <c r="H1617" s="13">
        <v>1.2486295522087387</v>
      </c>
      <c r="I1617" s="13">
        <v>0.34685957377666976</v>
      </c>
      <c r="J1617" s="20">
        <v>1.0546957013886156</v>
      </c>
      <c r="K1617" s="1">
        <v>2922.6903292778879</v>
      </c>
      <c r="L1617" s="2">
        <v>76.925253653753316</v>
      </c>
    </row>
    <row r="1618" spans="1:12" x14ac:dyDescent="0.25">
      <c r="A1618" s="1">
        <v>1615</v>
      </c>
      <c r="B1618" s="5">
        <v>73.467575073199995</v>
      </c>
      <c r="C1618" s="1">
        <v>35.576648712199997</v>
      </c>
      <c r="D1618" s="2">
        <v>79.345832824699997</v>
      </c>
      <c r="E1618" s="10">
        <v>1.4032821655000021</v>
      </c>
      <c r="F1618" s="10">
        <v>0.86867904669999518</v>
      </c>
      <c r="G1618" s="2">
        <v>50.995954513499996</v>
      </c>
      <c r="H1618" s="13">
        <v>1.2548156567403921</v>
      </c>
      <c r="I1618" s="13">
        <v>0.34738139324959311</v>
      </c>
      <c r="J1618" s="20">
        <v>1.1046369602007258</v>
      </c>
      <c r="K1618" s="1">
        <v>2926.0479902673978</v>
      </c>
      <c r="L1618" s="2">
        <v>77.174566165595024</v>
      </c>
    </row>
    <row r="1619" spans="1:12" x14ac:dyDescent="0.25">
      <c r="A1619" s="1">
        <v>1616</v>
      </c>
      <c r="B1619" s="5">
        <v>73.471664428699995</v>
      </c>
      <c r="C1619" s="1">
        <v>35.581809997599997</v>
      </c>
      <c r="D1619" s="2">
        <v>79.484985351600002</v>
      </c>
      <c r="E1619" s="10">
        <v>1.4073715210000017</v>
      </c>
      <c r="F1619" s="10">
        <v>0.87384033209999501</v>
      </c>
      <c r="G1619" s="2">
        <v>51.135107040400001</v>
      </c>
      <c r="H1619" s="13">
        <v>1.2609178913107739</v>
      </c>
      <c r="I1619" s="13">
        <v>0.34790785218844339</v>
      </c>
      <c r="J1619" s="20">
        <v>1.1546674302809297</v>
      </c>
      <c r="K1619" s="1">
        <v>2924.5503285310697</v>
      </c>
      <c r="L1619" s="2">
        <v>77.427503677608911</v>
      </c>
    </row>
    <row r="1620" spans="1:12" x14ac:dyDescent="0.25">
      <c r="A1620" s="1">
        <v>1617</v>
      </c>
      <c r="B1620" s="5">
        <v>73.479782104500003</v>
      </c>
      <c r="C1620" s="1">
        <v>35.584674835199998</v>
      </c>
      <c r="D1620" s="2">
        <v>79.561302185100004</v>
      </c>
      <c r="E1620" s="10">
        <v>1.4154891968000101</v>
      </c>
      <c r="F1620" s="10">
        <v>0.87670516969999568</v>
      </c>
      <c r="G1620" s="2">
        <v>51.211423873900003</v>
      </c>
      <c r="H1620" s="13">
        <v>1.2671007435303467</v>
      </c>
      <c r="I1620" s="13">
        <v>0.34843664950595576</v>
      </c>
      <c r="J1620" s="20">
        <v>1.2047241867245466</v>
      </c>
      <c r="K1620" s="1">
        <v>2925.5959310797043</v>
      </c>
      <c r="L1620" s="2">
        <v>77.675566189391247</v>
      </c>
    </row>
    <row r="1621" spans="1:12" x14ac:dyDescent="0.25">
      <c r="A1621" s="1">
        <v>1618</v>
      </c>
      <c r="B1621" s="5">
        <v>73.482780456499995</v>
      </c>
      <c r="C1621" s="1">
        <v>35.587474823000001</v>
      </c>
      <c r="D1621" s="2">
        <v>79.667808532699993</v>
      </c>
      <c r="E1621" s="10">
        <v>1.4184875488000017</v>
      </c>
      <c r="F1621" s="10">
        <v>0.8795051574999988</v>
      </c>
      <c r="G1621" s="2">
        <v>51.317930221499992</v>
      </c>
      <c r="H1621" s="13">
        <v>1.2731562157411318</v>
      </c>
      <c r="I1621" s="13">
        <v>0.34896771801394982</v>
      </c>
      <c r="J1621" s="20">
        <v>1.2548373927593246</v>
      </c>
      <c r="K1621" s="1">
        <v>2928.7793249777751</v>
      </c>
      <c r="L1621" s="2">
        <v>77.924316201206238</v>
      </c>
    </row>
    <row r="1622" spans="1:12" x14ac:dyDescent="0.25">
      <c r="A1622" s="1">
        <v>1619</v>
      </c>
      <c r="B1622" s="5">
        <v>73.491714477499997</v>
      </c>
      <c r="C1622" s="1">
        <v>35.587909698499999</v>
      </c>
      <c r="D1622" s="2">
        <v>79.762489318799993</v>
      </c>
      <c r="E1622" s="10">
        <v>1.4274215698000035</v>
      </c>
      <c r="F1622" s="10">
        <v>0.8799400329999969</v>
      </c>
      <c r="G1622" s="2">
        <v>51.412611007599992</v>
      </c>
      <c r="H1622" s="13">
        <v>1.2793268299034881</v>
      </c>
      <c r="I1622" s="13">
        <v>0.34949869032893721</v>
      </c>
      <c r="J1622" s="20">
        <v>1.3049951663741612</v>
      </c>
      <c r="K1622" s="1">
        <v>2927.8510507679312</v>
      </c>
      <c r="L1622" s="2">
        <v>78.177566213234968</v>
      </c>
    </row>
    <row r="1623" spans="1:12" x14ac:dyDescent="0.25">
      <c r="A1623" s="1">
        <v>1620</v>
      </c>
      <c r="B1623" s="5">
        <v>73.497261047400002</v>
      </c>
      <c r="C1623" s="1">
        <v>35.595745086699999</v>
      </c>
      <c r="D1623" s="2">
        <v>79.822265625</v>
      </c>
      <c r="E1623" s="10">
        <v>1.4329681397000087</v>
      </c>
      <c r="F1623" s="10">
        <v>0.88777542119999708</v>
      </c>
      <c r="G1623" s="2">
        <v>51.472387313799999</v>
      </c>
      <c r="H1623" s="13">
        <v>1.2854724822953441</v>
      </c>
      <c r="I1623" s="13">
        <v>0.35003696705980653</v>
      </c>
      <c r="J1623" s="20">
        <v>1.3551625585215872</v>
      </c>
      <c r="K1623" s="1">
        <v>2928.4256145446561</v>
      </c>
      <c r="L1623" s="2">
        <v>78.426753725070739</v>
      </c>
    </row>
    <row r="1624" spans="1:12" x14ac:dyDescent="0.25">
      <c r="A1624" s="1">
        <v>1621</v>
      </c>
      <c r="B1624" s="5">
        <v>73.5156707764</v>
      </c>
      <c r="C1624" s="1">
        <v>35.606155395499997</v>
      </c>
      <c r="D1624" s="2">
        <v>29.1805343628</v>
      </c>
      <c r="E1624" s="10">
        <v>1.451377868700007</v>
      </c>
      <c r="F1624" s="10">
        <v>0.89818572999999446</v>
      </c>
      <c r="G1624" s="2">
        <v>0.83065605159999834</v>
      </c>
      <c r="H1624" s="13">
        <v>1.2921086977515359</v>
      </c>
      <c r="I1624" s="13">
        <v>0.35058511582274821</v>
      </c>
      <c r="J1624" s="20">
        <v>1.3546380520146679</v>
      </c>
      <c r="K1624" s="1">
        <v>2931.5330901058624</v>
      </c>
      <c r="L1624" s="2">
        <v>78.674816236853076</v>
      </c>
    </row>
    <row r="1625" spans="1:12" x14ac:dyDescent="0.25">
      <c r="A1625" s="1">
        <v>1622</v>
      </c>
      <c r="B1625" s="5">
        <v>73.509513854999994</v>
      </c>
      <c r="C1625" s="1">
        <v>35.599056243900002</v>
      </c>
      <c r="D1625" s="2">
        <v>29.1765499115</v>
      </c>
      <c r="E1625" s="10">
        <v>1.4452209473000011</v>
      </c>
      <c r="F1625" s="10">
        <v>0.8910865783999995</v>
      </c>
      <c r="G1625" s="2">
        <v>0.8266716002999992</v>
      </c>
      <c r="H1625" s="13">
        <v>1.2982331877334723</v>
      </c>
      <c r="I1625" s="13">
        <v>0.35112561728532471</v>
      </c>
      <c r="J1625" s="20">
        <v>1.3541100855629526</v>
      </c>
      <c r="K1625" s="1">
        <v>2930.8084150721552</v>
      </c>
      <c r="L1625" s="2">
        <v>78.925816248774936</v>
      </c>
    </row>
    <row r="1626" spans="1:12" x14ac:dyDescent="0.25">
      <c r="A1626" s="1">
        <v>1623</v>
      </c>
      <c r="B1626" s="5">
        <v>73.519645690900006</v>
      </c>
      <c r="C1626" s="1">
        <v>35.606246948200003</v>
      </c>
      <c r="D1626" s="2">
        <v>29.180448532100002</v>
      </c>
      <c r="E1626" s="10">
        <v>1.4553527832000128</v>
      </c>
      <c r="F1626" s="10">
        <v>0.89827728270000051</v>
      </c>
      <c r="G1626" s="2">
        <v>0.83057022090000032</v>
      </c>
      <c r="H1626" s="13">
        <v>1.3045179715521336</v>
      </c>
      <c r="I1626" s="13">
        <v>0.35167276895073879</v>
      </c>
      <c r="J1626" s="20">
        <v>1.353586545698287</v>
      </c>
      <c r="K1626" s="1">
        <v>2931.0706784176873</v>
      </c>
      <c r="L1626" s="2">
        <v>79.177316260720545</v>
      </c>
    </row>
    <row r="1627" spans="1:12" x14ac:dyDescent="0.25">
      <c r="A1627" s="1">
        <v>1624</v>
      </c>
      <c r="B1627" s="5">
        <v>73.516548156699997</v>
      </c>
      <c r="C1627" s="1">
        <v>35.6058654785</v>
      </c>
      <c r="D1627" s="2">
        <v>80.343544006299993</v>
      </c>
      <c r="E1627" s="10">
        <v>1.4522552490000038</v>
      </c>
      <c r="F1627" s="10">
        <v>0.8978958129999981</v>
      </c>
      <c r="G1627" s="2">
        <v>51.993665695099992</v>
      </c>
      <c r="H1627" s="13">
        <v>1.3104274626500478</v>
      </c>
      <c r="I1627" s="13">
        <v>0.35221899199478796</v>
      </c>
      <c r="J1627" s="20">
        <v>1.4042266248476893</v>
      </c>
      <c r="K1627" s="1">
        <v>2934.7182094206801</v>
      </c>
      <c r="L1627" s="2">
        <v>79.425191272493976</v>
      </c>
    </row>
    <row r="1628" spans="1:12" x14ac:dyDescent="0.25">
      <c r="A1628" s="1">
        <v>1625</v>
      </c>
      <c r="B1628" s="5">
        <v>73.525901794399999</v>
      </c>
      <c r="C1628" s="1">
        <v>35.609077453600001</v>
      </c>
      <c r="D1628" s="2">
        <v>29.184976577800001</v>
      </c>
      <c r="E1628" s="10">
        <v>1.4616088867000059</v>
      </c>
      <c r="F1628" s="10">
        <v>0.90110778809999914</v>
      </c>
      <c r="G1628" s="2">
        <v>0.83509826659999931</v>
      </c>
      <c r="H1628" s="13">
        <v>1.3164747196120483</v>
      </c>
      <c r="I1628" s="13">
        <v>0.35276788079089488</v>
      </c>
      <c r="J1628" s="20">
        <v>1.403657496489441</v>
      </c>
      <c r="K1628" s="1">
        <v>2933.8020131280646</v>
      </c>
      <c r="L1628" s="2">
        <v>79.674003784311935</v>
      </c>
    </row>
    <row r="1629" spans="1:12" x14ac:dyDescent="0.25">
      <c r="A1629" s="1">
        <v>1626</v>
      </c>
      <c r="B1629" s="5">
        <v>73.534400939899996</v>
      </c>
      <c r="C1629" s="1">
        <v>35.615451812700002</v>
      </c>
      <c r="D1629" s="2">
        <v>80.392028808600003</v>
      </c>
      <c r="E1629" s="10">
        <v>1.4701080322000024</v>
      </c>
      <c r="F1629" s="10">
        <v>0.90748214719999964</v>
      </c>
      <c r="G1629" s="2">
        <v>52.042150497400002</v>
      </c>
      <c r="H1629" s="13">
        <v>1.322620052115568</v>
      </c>
      <c r="I1629" s="13">
        <v>0.3533225950573029</v>
      </c>
      <c r="J1629" s="20">
        <v>1.4542959894903511</v>
      </c>
      <c r="K1629" s="1">
        <v>2934.2195639808197</v>
      </c>
      <c r="L1629" s="2">
        <v>79.928128796382225</v>
      </c>
    </row>
    <row r="1630" spans="1:12" x14ac:dyDescent="0.25">
      <c r="A1630" s="1">
        <v>1627</v>
      </c>
      <c r="B1630" s="5">
        <v>73.539772033700004</v>
      </c>
      <c r="C1630" s="1">
        <v>35.618316650399997</v>
      </c>
      <c r="D1630" s="2">
        <v>29.193328857400001</v>
      </c>
      <c r="E1630" s="10">
        <v>1.4754791260000104</v>
      </c>
      <c r="F1630" s="10">
        <v>0.91034698489999499</v>
      </c>
      <c r="G1630" s="2">
        <v>0.84345054619999971</v>
      </c>
      <c r="H1630" s="13">
        <v>1.3287344150709428</v>
      </c>
      <c r="I1630" s="13">
        <v>0.35387961944714497</v>
      </c>
      <c r="J1630" s="20">
        <v>1.4536851440470646</v>
      </c>
      <c r="K1630" s="1">
        <v>2937.014739110833</v>
      </c>
      <c r="L1630" s="2">
        <v>80.176816308194248</v>
      </c>
    </row>
    <row r="1631" spans="1:12" x14ac:dyDescent="0.25">
      <c r="A1631" s="1">
        <v>1628</v>
      </c>
      <c r="B1631" s="5">
        <v>73.547386169399999</v>
      </c>
      <c r="C1631" s="1">
        <v>35.625713348399998</v>
      </c>
      <c r="D1631" s="2">
        <v>80.589111328100003</v>
      </c>
      <c r="E1631" s="10">
        <v>1.4830932617000059</v>
      </c>
      <c r="F1631" s="10">
        <v>0.91774368289999586</v>
      </c>
      <c r="G1631" s="2">
        <v>52.239233016900002</v>
      </c>
      <c r="H1631" s="13">
        <v>1.3349087689361059</v>
      </c>
      <c r="I1631" s="13">
        <v>0.35444348351059884</v>
      </c>
      <c r="J1631" s="20">
        <v>1.5044706919199109</v>
      </c>
      <c r="K1631" s="1">
        <v>2936.7852586834924</v>
      </c>
      <c r="L1631" s="2">
        <v>80.42550382000627</v>
      </c>
    </row>
    <row r="1632" spans="1:12" x14ac:dyDescent="0.25">
      <c r="A1632" s="1">
        <v>1629</v>
      </c>
      <c r="B1632" s="5">
        <v>73.549774169900004</v>
      </c>
      <c r="C1632" s="1">
        <v>35.625900268599999</v>
      </c>
      <c r="D1632" s="2">
        <v>29.198003768900001</v>
      </c>
      <c r="E1632" s="10">
        <v>1.4854812622000111</v>
      </c>
      <c r="F1632" s="10">
        <v>0.91793060309999674</v>
      </c>
      <c r="G1632" s="2">
        <v>0.84812545770000014</v>
      </c>
      <c r="H1632" s="13">
        <v>1.3409316686666621</v>
      </c>
      <c r="I1632" s="13">
        <v>0.3550069706301871</v>
      </c>
      <c r="J1632" s="20">
        <v>1.5038143466856937</v>
      </c>
      <c r="K1632" s="1">
        <v>2937.1579487008275</v>
      </c>
      <c r="L1632" s="2">
        <v>80.678441332020157</v>
      </c>
    </row>
    <row r="1633" spans="1:12" x14ac:dyDescent="0.25">
      <c r="A1633" s="1">
        <v>1630</v>
      </c>
      <c r="B1633" s="5">
        <v>73.558441162099996</v>
      </c>
      <c r="C1633" s="1">
        <v>35.629974365199999</v>
      </c>
      <c r="D1633" s="2">
        <v>80.773529052699999</v>
      </c>
      <c r="E1633" s="10">
        <v>1.4941482544000024</v>
      </c>
      <c r="F1633" s="10">
        <v>0.92200469969999688</v>
      </c>
      <c r="G1633" s="2">
        <v>52.423650741499998</v>
      </c>
      <c r="H1633" s="13">
        <v>1.3470603320959957</v>
      </c>
      <c r="I1633" s="13">
        <v>0.35557396835925792</v>
      </c>
      <c r="J1633" s="20">
        <v>1.5547341830805113</v>
      </c>
      <c r="K1633" s="1">
        <v>2939.7874838231364</v>
      </c>
      <c r="L1633" s="2">
        <v>80.928066343876708</v>
      </c>
    </row>
    <row r="1634" spans="1:12" x14ac:dyDescent="0.25">
      <c r="A1634" s="1">
        <v>1631</v>
      </c>
      <c r="B1634" s="5">
        <v>73.5614776611</v>
      </c>
      <c r="C1634" s="1">
        <v>35.631404876700003</v>
      </c>
      <c r="D1634" s="2">
        <v>29.205821991000001</v>
      </c>
      <c r="E1634" s="10">
        <v>1.4971847534000062</v>
      </c>
      <c r="F1634" s="10">
        <v>0.92343521120000105</v>
      </c>
      <c r="G1634" s="2">
        <v>0.8559436797999993</v>
      </c>
      <c r="H1634" s="13">
        <v>1.3530653089481559</v>
      </c>
      <c r="I1634" s="13">
        <v>0.35614182960209917</v>
      </c>
      <c r="J1634" s="20">
        <v>1.5540353925772288</v>
      </c>
      <c r="K1634" s="1">
        <v>2939.9686525815632</v>
      </c>
      <c r="L1634" s="2">
        <v>81.175316355620453</v>
      </c>
    </row>
    <row r="1635" spans="1:12" x14ac:dyDescent="0.25">
      <c r="A1635" s="1">
        <v>1632</v>
      </c>
      <c r="B1635" s="5">
        <v>73.567535400400004</v>
      </c>
      <c r="C1635" s="1">
        <v>35.636386871299997</v>
      </c>
      <c r="D1635" s="2">
        <v>29.208482742299999</v>
      </c>
      <c r="E1635" s="10">
        <v>1.5032424927000108</v>
      </c>
      <c r="F1635" s="10">
        <v>0.92841720579999532</v>
      </c>
      <c r="G1635" s="2">
        <v>0.85860443109999807</v>
      </c>
      <c r="H1635" s="13">
        <v>1.3590723962982307</v>
      </c>
      <c r="I1635" s="13">
        <v>0.35671410497829609</v>
      </c>
      <c r="J1635" s="20">
        <v>1.5533399616157491</v>
      </c>
      <c r="K1635" s="1">
        <v>2939.7046638192842</v>
      </c>
      <c r="L1635" s="2">
        <v>81.427691367607622</v>
      </c>
    </row>
    <row r="1636" spans="1:12" x14ac:dyDescent="0.25">
      <c r="A1636" s="1">
        <v>1633</v>
      </c>
      <c r="B1636" s="5">
        <v>73.571678161600005</v>
      </c>
      <c r="C1636" s="1">
        <v>35.640121460000003</v>
      </c>
      <c r="D1636" s="2">
        <v>81.060882568400004</v>
      </c>
      <c r="E1636" s="10">
        <v>1.5073852539000114</v>
      </c>
      <c r="F1636" s="10">
        <v>0.93215179450000107</v>
      </c>
      <c r="G1636" s="2">
        <v>52.711004257200003</v>
      </c>
      <c r="H1636" s="13">
        <v>1.3650049106022994</v>
      </c>
      <c r="I1636" s="13">
        <v>0.35728954266781793</v>
      </c>
      <c r="J1636" s="20">
        <v>1.6044976259113384</v>
      </c>
      <c r="K1636" s="1">
        <v>2942.4273714459268</v>
      </c>
      <c r="L1636" s="2">
        <v>81.679066379547294</v>
      </c>
    </row>
    <row r="1637" spans="1:12" x14ac:dyDescent="0.25">
      <c r="A1637" s="1">
        <v>1634</v>
      </c>
      <c r="B1637" s="5">
        <v>73.580650329600005</v>
      </c>
      <c r="C1637" s="1">
        <v>35.643367767299999</v>
      </c>
      <c r="D1637" s="2">
        <v>29.216135025</v>
      </c>
      <c r="E1637" s="10">
        <v>1.5163574219000111</v>
      </c>
      <c r="F1637" s="10">
        <v>0.93539810179999705</v>
      </c>
      <c r="G1637" s="2">
        <v>0.86625671379999858</v>
      </c>
      <c r="H1637" s="13">
        <v>1.3710590110542078</v>
      </c>
      <c r="I1637" s="13">
        <v>0.35786765122695058</v>
      </c>
      <c r="J1637" s="20">
        <v>1.6037593849992231</v>
      </c>
      <c r="K1637" s="1">
        <v>2942.2738093554508</v>
      </c>
      <c r="L1637" s="2">
        <v>81.92625389128807</v>
      </c>
    </row>
    <row r="1638" spans="1:12" x14ac:dyDescent="0.25">
      <c r="A1638" s="1">
        <v>1635</v>
      </c>
      <c r="B1638" s="5">
        <v>73.572845459000007</v>
      </c>
      <c r="C1638" s="1">
        <v>35.641376495400003</v>
      </c>
      <c r="D1638" s="2">
        <v>81.177200317399993</v>
      </c>
      <c r="E1638" s="10">
        <v>1.5085525513000135</v>
      </c>
      <c r="F1638" s="10">
        <v>0.9334068299000009</v>
      </c>
      <c r="G1638" s="2">
        <v>52.827322006199992</v>
      </c>
      <c r="H1638" s="13">
        <v>1.3765587526640393</v>
      </c>
      <c r="I1638" s="13">
        <v>0.358443190405623</v>
      </c>
      <c r="J1638" s="20">
        <v>1.6549829476204247</v>
      </c>
      <c r="K1638" s="1">
        <v>2942.5067406162852</v>
      </c>
      <c r="L1638" s="2">
        <v>82.176628903180244</v>
      </c>
    </row>
    <row r="1639" spans="1:12" x14ac:dyDescent="0.25">
      <c r="A1639" s="1">
        <v>1636</v>
      </c>
      <c r="B1639" s="5">
        <v>73.587310790999993</v>
      </c>
      <c r="C1639" s="1">
        <v>35.648490905800003</v>
      </c>
      <c r="D1639" s="2">
        <v>29.222366333</v>
      </c>
      <c r="E1639" s="10">
        <v>1.5230178832999997</v>
      </c>
      <c r="F1639" s="10">
        <v>0.94052124030000073</v>
      </c>
      <c r="G1639" s="2">
        <v>0.87248802179999885</v>
      </c>
      <c r="H1639" s="13">
        <v>1.3824171178894766</v>
      </c>
      <c r="I1639" s="13">
        <v>0.35902526845551741</v>
      </c>
      <c r="J1639" s="20">
        <v>1.6542004526946086</v>
      </c>
      <c r="K1639" s="1">
        <v>2945.3899120003916</v>
      </c>
      <c r="L1639" s="2">
        <v>82.429253915179288</v>
      </c>
    </row>
    <row r="1640" spans="1:12" x14ac:dyDescent="0.25">
      <c r="A1640" s="1">
        <v>1637</v>
      </c>
      <c r="B1640" s="5">
        <v>73.596015930199997</v>
      </c>
      <c r="C1640" s="1">
        <v>35.654098510700003</v>
      </c>
      <c r="D1640" s="2">
        <v>81.425003051800005</v>
      </c>
      <c r="E1640" s="10">
        <v>1.5317230225000031</v>
      </c>
      <c r="F1640" s="10">
        <v>0.94612884520000051</v>
      </c>
      <c r="G1640" s="2">
        <v>53.075124740600003</v>
      </c>
      <c r="H1640" s="13">
        <v>1.3883893540739032</v>
      </c>
      <c r="I1640" s="13">
        <v>0.35961237203226104</v>
      </c>
      <c r="J1640" s="20">
        <v>1.7056213769825102</v>
      </c>
      <c r="K1640" s="1">
        <v>2945.5641790918307</v>
      </c>
      <c r="L1640" s="2">
        <v>82.676316426914127</v>
      </c>
    </row>
    <row r="1641" spans="1:12" x14ac:dyDescent="0.25">
      <c r="A1641" s="1">
        <v>1638</v>
      </c>
      <c r="B1641" s="5">
        <v>73.600891113299994</v>
      </c>
      <c r="C1641" s="1">
        <v>35.654563903800003</v>
      </c>
      <c r="D1641" s="2">
        <v>29.228103637699999</v>
      </c>
      <c r="E1641" s="10">
        <v>1.5365982056000007</v>
      </c>
      <c r="F1641" s="10">
        <v>0.94659423830000122</v>
      </c>
      <c r="G1641" s="2">
        <v>0.87822532649999729</v>
      </c>
      <c r="H1641" s="13">
        <v>1.3943177081349416</v>
      </c>
      <c r="I1641" s="13">
        <v>0.36019935389852947</v>
      </c>
      <c r="J1641" s="20">
        <v>1.7047939809320278</v>
      </c>
      <c r="K1641" s="1">
        <v>2945.3950882506324</v>
      </c>
      <c r="L1641" s="2">
        <v>82.925128938732087</v>
      </c>
    </row>
    <row r="1642" spans="1:12" x14ac:dyDescent="0.25">
      <c r="A1642" s="1">
        <v>1639</v>
      </c>
      <c r="B1642" s="5">
        <v>73.607177734399997</v>
      </c>
      <c r="C1642" s="1">
        <v>35.659591674799998</v>
      </c>
      <c r="D1642" s="2">
        <v>81.632720947300001</v>
      </c>
      <c r="E1642" s="10">
        <v>1.5428848267000035</v>
      </c>
      <c r="F1642" s="10">
        <v>0.95162200929999585</v>
      </c>
      <c r="G1642" s="2">
        <v>53.2828426361</v>
      </c>
      <c r="H1642" s="13">
        <v>1.4002603928775492</v>
      </c>
      <c r="I1642" s="13">
        <v>0.36079077655393166</v>
      </c>
      <c r="J1642" s="20">
        <v>1.7563720295872003</v>
      </c>
      <c r="K1642" s="1">
        <v>2948.317944219918</v>
      </c>
      <c r="L1642" s="2">
        <v>83.17819145075191</v>
      </c>
    </row>
    <row r="1643" spans="1:12" x14ac:dyDescent="0.25">
      <c r="A1643" s="1">
        <v>1640</v>
      </c>
      <c r="B1643" s="5">
        <v>73.609474182100001</v>
      </c>
      <c r="C1643" s="1">
        <v>35.661598205600001</v>
      </c>
      <c r="D1643" s="2">
        <v>29.2333850861</v>
      </c>
      <c r="E1643" s="10">
        <v>1.545181274400008</v>
      </c>
      <c r="F1643" s="10">
        <v>0.95362854009999865</v>
      </c>
      <c r="G1643" s="2">
        <v>0.88350677489999896</v>
      </c>
      <c r="H1643" s="13">
        <v>1.4060572281384427</v>
      </c>
      <c r="I1643" s="13">
        <v>0.36138361431747745</v>
      </c>
      <c r="J1643" s="20">
        <v>1.7554991643325073</v>
      </c>
      <c r="K1643" s="1">
        <v>2948.1540296289604</v>
      </c>
      <c r="L1643" s="2">
        <v>83.426941462566901</v>
      </c>
    </row>
    <row r="1644" spans="1:12" x14ac:dyDescent="0.25">
      <c r="A1644" s="1">
        <v>1641</v>
      </c>
      <c r="B1644" s="5">
        <v>73.612686157200002</v>
      </c>
      <c r="C1644" s="1">
        <v>35.666370391800001</v>
      </c>
      <c r="D1644" s="2">
        <v>81.940536499000004</v>
      </c>
      <c r="E1644" s="10">
        <v>1.548393249500009</v>
      </c>
      <c r="F1644" s="10">
        <v>0.95840072629999895</v>
      </c>
      <c r="G1644" s="2">
        <v>53.590658187800003</v>
      </c>
      <c r="H1644" s="13">
        <v>1.4117506689929058</v>
      </c>
      <c r="I1644" s="13">
        <v>0.36198063142945941</v>
      </c>
      <c r="J1644" s="20">
        <v>1.8073343233559731</v>
      </c>
      <c r="K1644" s="1">
        <v>2948.1781854634173</v>
      </c>
      <c r="L1644" s="2">
        <v>83.675003974349238</v>
      </c>
    </row>
    <row r="1645" spans="1:12" x14ac:dyDescent="0.25">
      <c r="A1645" s="1">
        <v>1642</v>
      </c>
      <c r="B1645" s="5">
        <v>73.625923156699997</v>
      </c>
      <c r="C1645" s="1">
        <v>35.671165466300003</v>
      </c>
      <c r="D1645" s="2">
        <v>81.949317932100001</v>
      </c>
      <c r="E1645" s="10">
        <v>1.5616302490000038</v>
      </c>
      <c r="F1645" s="10">
        <v>0.96319580080000122</v>
      </c>
      <c r="G1645" s="2">
        <v>53.5994396209</v>
      </c>
      <c r="H1645" s="13">
        <v>1.4177458521931905</v>
      </c>
      <c r="I1645" s="13">
        <v>0.36258184659883019</v>
      </c>
      <c r="J1645" s="20">
        <v>1.8591264286535207</v>
      </c>
      <c r="K1645" s="1">
        <v>2950.8681101718685</v>
      </c>
      <c r="L1645" s="2">
        <v>83.927566486345313</v>
      </c>
    </row>
    <row r="1646" spans="1:12" x14ac:dyDescent="0.25">
      <c r="A1646" s="1">
        <v>1643</v>
      </c>
      <c r="B1646" s="5">
        <v>73.632148742699997</v>
      </c>
      <c r="C1646" s="1">
        <v>35.676578521700002</v>
      </c>
      <c r="D1646" s="2">
        <v>29.246133804300001</v>
      </c>
      <c r="E1646" s="10">
        <v>1.5678558350000031</v>
      </c>
      <c r="F1646" s="10">
        <v>0.96860885619999948</v>
      </c>
      <c r="G1646" s="2">
        <v>0.89625549309999997</v>
      </c>
      <c r="H1646" s="13">
        <v>1.4237502515054625</v>
      </c>
      <c r="I1646" s="13">
        <v>0.36318787360843152</v>
      </c>
      <c r="J1646" s="20">
        <v>1.858163557717964</v>
      </c>
      <c r="K1646" s="1">
        <v>2950.8888151728315</v>
      </c>
      <c r="L1646" s="2">
        <v>84.17737899821077</v>
      </c>
    </row>
    <row r="1647" spans="1:12" x14ac:dyDescent="0.25">
      <c r="A1647" s="1">
        <v>1644</v>
      </c>
      <c r="B1647" s="5">
        <v>73.635963439899996</v>
      </c>
      <c r="C1647" s="1">
        <v>35.676376342799998</v>
      </c>
      <c r="D1647" s="2">
        <v>29.248571395900001</v>
      </c>
      <c r="E1647" s="10">
        <v>1.5716705322000024</v>
      </c>
      <c r="F1647" s="10">
        <v>0.96840667729999552</v>
      </c>
      <c r="G1647" s="2">
        <v>0.89869308469999964</v>
      </c>
      <c r="H1647" s="13">
        <v>1.4296670627332444</v>
      </c>
      <c r="I1647" s="13">
        <v>0.36379309241212265</v>
      </c>
      <c r="J1647" s="20">
        <v>1.8572040872449525</v>
      </c>
      <c r="K1647" s="1">
        <v>2951.3598539447412</v>
      </c>
      <c r="L1647" s="2">
        <v>84.425504009996075</v>
      </c>
    </row>
    <row r="1648" spans="1:12" x14ac:dyDescent="0.25">
      <c r="A1648" s="1">
        <v>1645</v>
      </c>
      <c r="B1648" s="5">
        <v>73.640419006299993</v>
      </c>
      <c r="C1648" s="1">
        <v>35.680294036900001</v>
      </c>
      <c r="D1648" s="2">
        <v>82.187591552699999</v>
      </c>
      <c r="E1648" s="10">
        <v>1.5761260985999996</v>
      </c>
      <c r="F1648" s="10">
        <v>0.97232437139999917</v>
      </c>
      <c r="G1648" s="2">
        <v>53.837713241499998</v>
      </c>
      <c r="H1648" s="13">
        <v>1.4355254241679176</v>
      </c>
      <c r="I1648" s="13">
        <v>0.3644016236911114</v>
      </c>
      <c r="J1648" s="20">
        <v>1.9091845963992091</v>
      </c>
      <c r="K1648" s="1">
        <v>2953.9945653172908</v>
      </c>
      <c r="L1648" s="2">
        <v>84.678129021995119</v>
      </c>
    </row>
    <row r="1649" spans="1:12" x14ac:dyDescent="0.25">
      <c r="A1649" s="1">
        <v>1646</v>
      </c>
      <c r="B1649" s="5">
        <v>73.650978088399995</v>
      </c>
      <c r="C1649" s="1">
        <v>35.684379577599998</v>
      </c>
      <c r="D1649" s="2">
        <v>29.253295898400001</v>
      </c>
      <c r="E1649" s="10">
        <v>1.5866851807000018</v>
      </c>
      <c r="F1649" s="10">
        <v>0.97640991209999584</v>
      </c>
      <c r="G1649" s="2">
        <v>0.90341758719999987</v>
      </c>
      <c r="H1649" s="13">
        <v>1.4415718144292029</v>
      </c>
      <c r="I1649" s="13">
        <v>0.36501363197952008</v>
      </c>
      <c r="J1649" s="20">
        <v>1.9081788293899997</v>
      </c>
      <c r="K1649" s="1">
        <v>2953.5614857138135</v>
      </c>
      <c r="L1649" s="2">
        <v>84.929441533931822</v>
      </c>
    </row>
    <row r="1650" spans="1:12" x14ac:dyDescent="0.25">
      <c r="A1650" s="1">
        <v>1647</v>
      </c>
      <c r="B1650" s="5">
        <v>73.6525268555</v>
      </c>
      <c r="C1650" s="1">
        <v>35.6884994507</v>
      </c>
      <c r="D1650" s="2">
        <v>82.407341003400006</v>
      </c>
      <c r="E1650" s="10">
        <v>1.5882339478000063</v>
      </c>
      <c r="F1650" s="10">
        <v>0.98052978519999812</v>
      </c>
      <c r="G1650" s="2">
        <v>54.057462692200005</v>
      </c>
      <c r="H1650" s="13">
        <v>1.4474382997640294</v>
      </c>
      <c r="I1650" s="13">
        <v>0.36562914813274011</v>
      </c>
      <c r="J1650" s="20">
        <v>1.9603281132528145</v>
      </c>
      <c r="K1650" s="1">
        <v>2953.614973632968</v>
      </c>
      <c r="L1650" s="2">
        <v>85.177379045708221</v>
      </c>
    </row>
    <row r="1651" spans="1:12" x14ac:dyDescent="0.25">
      <c r="A1651" s="1">
        <v>1648</v>
      </c>
      <c r="B1651" s="5">
        <v>73.656944274899999</v>
      </c>
      <c r="C1651" s="1">
        <v>35.690177917500002</v>
      </c>
      <c r="D1651" s="2">
        <v>29.258657455400002</v>
      </c>
      <c r="E1651" s="10">
        <v>1.5926513672000056</v>
      </c>
      <c r="F1651" s="10">
        <v>0.9822082519999995</v>
      </c>
      <c r="G1651" s="2">
        <v>0.90877914420000039</v>
      </c>
      <c r="H1651" s="13">
        <v>1.4532468224614696</v>
      </c>
      <c r="I1651" s="13">
        <v>0.36624572723660676</v>
      </c>
      <c r="J1651" s="20">
        <v>1.9592765642837617</v>
      </c>
      <c r="K1651" s="1">
        <v>2956.9571058717556</v>
      </c>
      <c r="L1651" s="2">
        <v>85.42669155754993</v>
      </c>
    </row>
    <row r="1652" spans="1:12" x14ac:dyDescent="0.25">
      <c r="A1652" s="1">
        <v>1649</v>
      </c>
      <c r="B1652" s="5">
        <v>73.659271240199999</v>
      </c>
      <c r="C1652" s="1">
        <v>35.689479827900001</v>
      </c>
      <c r="D1652" s="2">
        <v>82.574058532699993</v>
      </c>
      <c r="E1652" s="10">
        <v>1.5949783325000055</v>
      </c>
      <c r="F1652" s="10">
        <v>0.98151016239999933</v>
      </c>
      <c r="G1652" s="2">
        <v>54.224180221499992</v>
      </c>
      <c r="H1652" s="13">
        <v>1.458916082863011</v>
      </c>
      <c r="I1652" s="13">
        <v>0.36686099167177144</v>
      </c>
      <c r="J1652" s="20">
        <v>2.0115414679409787</v>
      </c>
      <c r="K1652" s="1">
        <v>2955.2972549612168</v>
      </c>
      <c r="L1652" s="2">
        <v>85.680254069593502</v>
      </c>
    </row>
    <row r="1653" spans="1:12" x14ac:dyDescent="0.25">
      <c r="A1653" s="1">
        <v>1650</v>
      </c>
      <c r="B1653" s="5">
        <v>73.671249389600007</v>
      </c>
      <c r="C1653" s="1">
        <v>35.698024749799998</v>
      </c>
      <c r="D1653" s="2">
        <v>29.267770767199998</v>
      </c>
      <c r="E1653" s="10">
        <v>1.6069564819000135</v>
      </c>
      <c r="F1653" s="10">
        <v>0.99005508429999622</v>
      </c>
      <c r="G1653" s="2">
        <v>0.91789245599999703</v>
      </c>
      <c r="H1653" s="13">
        <v>1.4648376988244911</v>
      </c>
      <c r="I1653" s="13">
        <v>0.36748418576439928</v>
      </c>
      <c r="J1653" s="20">
        <v>2.0104478189290371</v>
      </c>
      <c r="K1653" s="1">
        <v>2956.5878666879144</v>
      </c>
      <c r="L1653" s="2">
        <v>85.928066581363964</v>
      </c>
    </row>
    <row r="1654" spans="1:12" x14ac:dyDescent="0.25">
      <c r="A1654" s="1">
        <v>1651</v>
      </c>
      <c r="B1654" s="5">
        <v>73.6728515625</v>
      </c>
      <c r="C1654" s="1">
        <v>35.700199127200001</v>
      </c>
      <c r="D1654" s="2">
        <v>82.763160705600001</v>
      </c>
      <c r="E1654" s="10">
        <v>1.6085586548000066</v>
      </c>
      <c r="F1654" s="10">
        <v>0.99222946169999915</v>
      </c>
      <c r="G1654" s="2">
        <v>54.413282394399999</v>
      </c>
      <c r="H1654" s="13">
        <v>1.4705865370635138</v>
      </c>
      <c r="I1654" s="13">
        <v>0.36810893104033571</v>
      </c>
      <c r="J1654" s="20">
        <v>2.0628506535045035</v>
      </c>
      <c r="K1654" s="1">
        <v>2959.9110193424858</v>
      </c>
      <c r="L1654" s="2">
        <v>86.175816593131458</v>
      </c>
    </row>
    <row r="1655" spans="1:12" x14ac:dyDescent="0.25">
      <c r="A1655" s="1">
        <v>1652</v>
      </c>
      <c r="B1655" s="5">
        <v>73.684486389200003</v>
      </c>
      <c r="C1655" s="1">
        <v>35.705795288099999</v>
      </c>
      <c r="D1655" s="2">
        <v>29.2753791809</v>
      </c>
      <c r="E1655" s="10">
        <v>1.6201934815000101</v>
      </c>
      <c r="F1655" s="10">
        <v>0.99782562259999708</v>
      </c>
      <c r="G1655" s="2">
        <v>0.92550086969999867</v>
      </c>
      <c r="H1655" s="13">
        <v>1.4765708148409724</v>
      </c>
      <c r="I1655" s="13">
        <v>0.36873864773189413</v>
      </c>
      <c r="J1655" s="20">
        <v>2.0617133037207029</v>
      </c>
      <c r="K1655" s="1">
        <v>2957.7991092442535</v>
      </c>
      <c r="L1655" s="2">
        <v>86.428379105127533</v>
      </c>
    </row>
    <row r="1656" spans="1:12" x14ac:dyDescent="0.25">
      <c r="A1656" s="1">
        <v>1653</v>
      </c>
      <c r="B1656" s="5">
        <v>73.687362670900001</v>
      </c>
      <c r="C1656" s="1">
        <v>35.708526611300002</v>
      </c>
      <c r="D1656" s="2">
        <v>82.932044982899995</v>
      </c>
      <c r="E1656" s="10">
        <v>1.6230697632000073</v>
      </c>
      <c r="F1656" s="10">
        <v>1.0005569457999997</v>
      </c>
      <c r="G1656" s="2">
        <v>54.582166671699994</v>
      </c>
      <c r="H1656" s="13">
        <v>1.4824307727753352</v>
      </c>
      <c r="I1656" s="13">
        <v>0.36937046602996254</v>
      </c>
      <c r="J1656" s="20">
        <v>2.1142337570886909</v>
      </c>
      <c r="K1656" s="1">
        <v>2959.3399063992547</v>
      </c>
      <c r="L1656" s="2">
        <v>86.678941617028613</v>
      </c>
    </row>
    <row r="1657" spans="1:12" x14ac:dyDescent="0.25">
      <c r="A1657" s="1">
        <v>1654</v>
      </c>
      <c r="B1657" s="5">
        <v>73.692779540999993</v>
      </c>
      <c r="C1657" s="1">
        <v>35.7098426819</v>
      </c>
      <c r="D1657" s="2">
        <v>29.2781143188</v>
      </c>
      <c r="E1657" s="10">
        <v>1.6284866332999997</v>
      </c>
      <c r="F1657" s="10">
        <v>1.0018730163999976</v>
      </c>
      <c r="G1657" s="2">
        <v>0.92823600759999891</v>
      </c>
      <c r="H1657" s="13">
        <v>1.4882730071963179</v>
      </c>
      <c r="I1657" s="13">
        <v>0.37000296858033271</v>
      </c>
      <c r="J1657" s="20">
        <v>2.1130477593391976</v>
      </c>
      <c r="K1657" s="1">
        <v>2962.2989961202256</v>
      </c>
      <c r="L1657" s="2">
        <v>86.926191628772358</v>
      </c>
    </row>
    <row r="1658" spans="1:12" x14ac:dyDescent="0.25">
      <c r="A1658" s="1">
        <v>1655</v>
      </c>
      <c r="B1658" s="5">
        <v>73.696006774899999</v>
      </c>
      <c r="C1658" s="1">
        <v>35.714302062999998</v>
      </c>
      <c r="D1658" s="2">
        <v>83.189544677699999</v>
      </c>
      <c r="E1658" s="10">
        <v>1.6317138672000056</v>
      </c>
      <c r="F1658" s="10">
        <v>1.006332397499996</v>
      </c>
      <c r="G1658" s="2">
        <v>54.839666366499998</v>
      </c>
      <c r="H1658" s="13">
        <v>1.494010641596466</v>
      </c>
      <c r="I1658" s="13">
        <v>0.37063929800925277</v>
      </c>
      <c r="J1658" s="20">
        <v>2.1657743779463527</v>
      </c>
      <c r="K1658" s="1">
        <v>2960.459701868007</v>
      </c>
      <c r="L1658" s="2">
        <v>87.177254140697187</v>
      </c>
    </row>
    <row r="1659" spans="1:12" x14ac:dyDescent="0.25">
      <c r="A1659" s="1">
        <v>1656</v>
      </c>
      <c r="B1659" s="5">
        <v>73.702575683600003</v>
      </c>
      <c r="C1659" s="1">
        <v>35.718154907200002</v>
      </c>
      <c r="D1659" s="2">
        <v>29.285804748499999</v>
      </c>
      <c r="E1659" s="10">
        <v>1.6382827759000094</v>
      </c>
      <c r="F1659" s="10">
        <v>1.0101852417000003</v>
      </c>
      <c r="G1659" s="2">
        <v>0.93592643729999736</v>
      </c>
      <c r="H1659" s="13">
        <v>1.499781526968611</v>
      </c>
      <c r="I1659" s="13">
        <v>0.37127884395294358</v>
      </c>
      <c r="J1659" s="20">
        <v>2.1645445300057116</v>
      </c>
      <c r="K1659" s="1">
        <v>2962.0194786072243</v>
      </c>
      <c r="L1659" s="2">
        <v>87.429316652669513</v>
      </c>
    </row>
    <row r="1660" spans="1:12" x14ac:dyDescent="0.25">
      <c r="A1660" s="1">
        <v>1657</v>
      </c>
      <c r="B1660" s="5">
        <v>73.709060668899994</v>
      </c>
      <c r="C1660" s="1">
        <v>35.719966888400002</v>
      </c>
      <c r="D1660" s="2">
        <v>83.390518188499996</v>
      </c>
      <c r="E1660" s="10">
        <v>1.6447677612000007</v>
      </c>
      <c r="F1660" s="10">
        <v>1.0119972228999998</v>
      </c>
      <c r="G1660" s="2">
        <v>55.040639877299995</v>
      </c>
      <c r="H1660" s="13">
        <v>1.5055809763378634</v>
      </c>
      <c r="I1660" s="13">
        <v>0.37191956233188961</v>
      </c>
      <c r="J1660" s="20">
        <v>2.2174206253530042</v>
      </c>
      <c r="K1660" s="1">
        <v>2965.0424087478314</v>
      </c>
      <c r="L1660" s="2">
        <v>87.67781666447263</v>
      </c>
    </row>
    <row r="1661" spans="1:12" x14ac:dyDescent="0.25">
      <c r="A1661" s="1">
        <v>1658</v>
      </c>
      <c r="B1661" s="5">
        <v>73.711776733400001</v>
      </c>
      <c r="C1661" s="1">
        <v>35.723285675</v>
      </c>
      <c r="D1661" s="2">
        <v>29.2890491486</v>
      </c>
      <c r="E1661" s="10">
        <v>1.6474838257000073</v>
      </c>
      <c r="F1661" s="10">
        <v>1.0153160094999976</v>
      </c>
      <c r="G1661" s="2">
        <v>0.93917083739999896</v>
      </c>
      <c r="H1661" s="13">
        <v>1.5112570903123499</v>
      </c>
      <c r="I1661" s="13">
        <v>0.3725629587790581</v>
      </c>
      <c r="J1661" s="20">
        <v>2.2161423755650445</v>
      </c>
      <c r="K1661" s="1">
        <v>2963.0046915697167</v>
      </c>
      <c r="L1661" s="2">
        <v>87.926504176284652</v>
      </c>
    </row>
    <row r="1662" spans="1:12" x14ac:dyDescent="0.25">
      <c r="A1662" s="1">
        <v>1659</v>
      </c>
      <c r="B1662" s="5">
        <v>73.719627380399999</v>
      </c>
      <c r="C1662" s="1">
        <v>35.727092742899998</v>
      </c>
      <c r="D1662" s="2">
        <v>29.2952709198</v>
      </c>
      <c r="E1662" s="10">
        <v>1.6553344727000052</v>
      </c>
      <c r="F1662" s="10">
        <v>1.0191230773999962</v>
      </c>
      <c r="G1662" s="2">
        <v>0.94539260859999885</v>
      </c>
      <c r="H1662" s="13">
        <v>1.5170201856078553</v>
      </c>
      <c r="I1662" s="13">
        <v>0.37320951889767939</v>
      </c>
      <c r="J1662" s="20">
        <v>2.2148716257980894</v>
      </c>
      <c r="K1662" s="1">
        <v>2964.5351362242363</v>
      </c>
      <c r="L1662" s="2">
        <v>88.179066688280727</v>
      </c>
    </row>
    <row r="1663" spans="1:12" x14ac:dyDescent="0.25">
      <c r="A1663" s="1">
        <v>1660</v>
      </c>
      <c r="B1663" s="5">
        <v>73.726867675799994</v>
      </c>
      <c r="C1663" s="1">
        <v>35.731384277300002</v>
      </c>
      <c r="D1663" s="2">
        <v>29.299369811999998</v>
      </c>
      <c r="E1663" s="10">
        <v>1.6625747681000007</v>
      </c>
      <c r="F1663" s="10">
        <v>1.0234146117999998</v>
      </c>
      <c r="G1663" s="2">
        <v>0.94949150079999711</v>
      </c>
      <c r="H1663" s="13">
        <v>1.5228423689075437</v>
      </c>
      <c r="I1663" s="13">
        <v>0.37385972399058215</v>
      </c>
      <c r="J1663" s="20">
        <v>2.2136062456730832</v>
      </c>
      <c r="K1663" s="1">
        <v>2967.521832613158</v>
      </c>
      <c r="L1663" s="2">
        <v>88.428504200128373</v>
      </c>
    </row>
    <row r="1664" spans="1:12" x14ac:dyDescent="0.25">
      <c r="A1664" s="1">
        <v>1661</v>
      </c>
      <c r="B1664" s="5">
        <v>73.730667114300005</v>
      </c>
      <c r="C1664" s="1">
        <v>35.735023498499999</v>
      </c>
      <c r="D1664" s="2">
        <v>29.299575805700002</v>
      </c>
      <c r="E1664" s="10">
        <v>1.6663742066000111</v>
      </c>
      <c r="F1664" s="10">
        <v>1.0270538329999965</v>
      </c>
      <c r="G1664" s="2">
        <v>0.94969749450000052</v>
      </c>
      <c r="H1664" s="13">
        <v>1.5285836424152432</v>
      </c>
      <c r="I1664" s="13">
        <v>0.37451291809959159</v>
      </c>
      <c r="J1664" s="20">
        <v>2.2123423369219104</v>
      </c>
      <c r="K1664" s="1">
        <v>2965.535877937451</v>
      </c>
      <c r="L1664" s="2">
        <v>88.676379211901804</v>
      </c>
    </row>
    <row r="1665" spans="1:12" x14ac:dyDescent="0.25">
      <c r="A1665" s="1">
        <v>1662</v>
      </c>
      <c r="B1665" s="5">
        <v>73.736206054700006</v>
      </c>
      <c r="C1665" s="1">
        <v>35.738323211699999</v>
      </c>
      <c r="D1665" s="2">
        <v>29.3026752472</v>
      </c>
      <c r="E1665" s="10">
        <v>1.6719131470000121</v>
      </c>
      <c r="F1665" s="10">
        <v>1.0303535461999971</v>
      </c>
      <c r="G1665" s="2">
        <v>0.9527969359999986</v>
      </c>
      <c r="H1665" s="13">
        <v>1.5343168225986341</v>
      </c>
      <c r="I1665" s="13">
        <v>0.37516875872769229</v>
      </c>
      <c r="J1665" s="20">
        <v>2.2110827915209952</v>
      </c>
      <c r="K1665" s="1">
        <v>2967.1198105111253</v>
      </c>
      <c r="L1665" s="2">
        <v>88.928129223859287</v>
      </c>
    </row>
    <row r="1666" spans="1:12" x14ac:dyDescent="0.25">
      <c r="A1666" s="1">
        <v>1663</v>
      </c>
      <c r="B1666" s="5">
        <v>73.737579345699999</v>
      </c>
      <c r="C1666" s="1">
        <v>35.739547729500003</v>
      </c>
      <c r="D1666" s="2">
        <v>29.306999206499999</v>
      </c>
      <c r="E1666" s="10">
        <v>1.6732864380000052</v>
      </c>
      <c r="F1666" s="10">
        <v>1.0315780640000014</v>
      </c>
      <c r="G1666" s="2">
        <v>0.95712089529999744</v>
      </c>
      <c r="H1666" s="13">
        <v>1.5398756072146844</v>
      </c>
      <c r="I1666" s="13">
        <v>0.37582516803296245</v>
      </c>
      <c r="J1666" s="20">
        <v>2.2098288296247808</v>
      </c>
      <c r="K1666" s="1">
        <v>2969.8338910540333</v>
      </c>
      <c r="L1666" s="2">
        <v>89.179129235781147</v>
      </c>
    </row>
    <row r="1667" spans="1:12" x14ac:dyDescent="0.25">
      <c r="A1667" s="1">
        <v>1664</v>
      </c>
      <c r="B1667" s="5">
        <v>73.745849609399997</v>
      </c>
      <c r="C1667" s="1">
        <v>35.745208740199999</v>
      </c>
      <c r="D1667" s="2">
        <v>29.310277938799999</v>
      </c>
      <c r="E1667" s="10">
        <v>1.6815567017000035</v>
      </c>
      <c r="F1667" s="10">
        <v>1.0372390746999969</v>
      </c>
      <c r="G1667" s="2">
        <v>0.96039962759999753</v>
      </c>
      <c r="H1667" s="13">
        <v>1.5455428509940998</v>
      </c>
      <c r="I1667" s="13">
        <v>0.3764865819396303</v>
      </c>
      <c r="J1667" s="20">
        <v>2.2085794004227428</v>
      </c>
      <c r="K1667" s="1">
        <v>2968.3862664033659</v>
      </c>
      <c r="L1667" s="2">
        <v>89.427441747575358</v>
      </c>
    </row>
    <row r="1668" spans="1:12" x14ac:dyDescent="0.25">
      <c r="A1668" s="1">
        <v>1665</v>
      </c>
      <c r="B1668" s="5">
        <v>73.744667053200004</v>
      </c>
      <c r="C1668" s="1">
        <v>35.743190765400001</v>
      </c>
      <c r="D1668" s="2">
        <v>29.3096885681</v>
      </c>
      <c r="E1668" s="10">
        <v>1.6803741455000107</v>
      </c>
      <c r="F1668" s="10">
        <v>1.0352210998999993</v>
      </c>
      <c r="G1668" s="2">
        <v>0.9598102568999991</v>
      </c>
      <c r="H1668" s="13">
        <v>1.5509361027743362</v>
      </c>
      <c r="I1668" s="13">
        <v>0.37714531645759108</v>
      </c>
      <c r="J1668" s="20">
        <v>2.2073306312792229</v>
      </c>
      <c r="K1668" s="1">
        <v>2969.7010339645203</v>
      </c>
      <c r="L1668" s="2">
        <v>89.677629259458627</v>
      </c>
    </row>
    <row r="1669" spans="1:12" x14ac:dyDescent="0.25">
      <c r="A1669" s="1">
        <v>1666</v>
      </c>
      <c r="B1669" s="5">
        <v>73.757797241199995</v>
      </c>
      <c r="C1669" s="1">
        <v>35.751499176000003</v>
      </c>
      <c r="D1669" s="2">
        <v>84.220695495599998</v>
      </c>
      <c r="E1669" s="10">
        <v>1.6935043335000017</v>
      </c>
      <c r="F1669" s="10">
        <v>1.0435295105000009</v>
      </c>
      <c r="G1669" s="2">
        <v>55.870817184399996</v>
      </c>
      <c r="H1669" s="13">
        <v>1.5566388320033631</v>
      </c>
      <c r="I1669" s="13">
        <v>0.3778117006516335</v>
      </c>
      <c r="J1669" s="20">
        <v>2.2609941178323472</v>
      </c>
      <c r="K1669" s="1">
        <v>2972.3029624188785</v>
      </c>
      <c r="L1669" s="2">
        <v>89.930191771454702</v>
      </c>
    </row>
    <row r="1670" spans="1:12" x14ac:dyDescent="0.25">
      <c r="A1670" s="1">
        <v>1667</v>
      </c>
      <c r="B1670" s="5">
        <v>73.759246826199998</v>
      </c>
      <c r="C1670" s="1">
        <v>35.7519302368</v>
      </c>
      <c r="D1670" s="2">
        <v>29.3175125122</v>
      </c>
      <c r="E1670" s="10">
        <v>1.6949539185000049</v>
      </c>
      <c r="F1670" s="10">
        <v>1.0439605712999978</v>
      </c>
      <c r="G1670" s="2">
        <v>0.96763420099999919</v>
      </c>
      <c r="H1670" s="13">
        <v>1.5621714354632281</v>
      </c>
      <c r="I1670" s="13">
        <v>0.37847784952228219</v>
      </c>
      <c r="J1670" s="20">
        <v>2.259700757915506</v>
      </c>
      <c r="K1670" s="1">
        <v>2970.4688444169005</v>
      </c>
      <c r="L1670" s="2">
        <v>90.178004283225164</v>
      </c>
    </row>
    <row r="1671" spans="1:12" x14ac:dyDescent="0.25">
      <c r="A1671" s="1">
        <v>1668</v>
      </c>
      <c r="B1671" s="5">
        <v>73.768020629899993</v>
      </c>
      <c r="C1671" s="1">
        <v>35.757678985600002</v>
      </c>
      <c r="D1671" s="2">
        <v>84.452514648399998</v>
      </c>
      <c r="E1671" s="10">
        <v>1.7037277222</v>
      </c>
      <c r="F1671" s="10">
        <v>1.0497093200999998</v>
      </c>
      <c r="G1671" s="2">
        <v>56.102636337199996</v>
      </c>
      <c r="H1671" s="13">
        <v>1.5678336869327005</v>
      </c>
      <c r="I1671" s="13">
        <v>0.37914908099285993</v>
      </c>
      <c r="J1671" s="20">
        <v>2.3135436934947959</v>
      </c>
      <c r="K1671" s="1">
        <v>2972.0337974063586</v>
      </c>
      <c r="L1671" s="2">
        <v>90.425316794971877</v>
      </c>
    </row>
    <row r="1672" spans="1:12" x14ac:dyDescent="0.25">
      <c r="A1672" s="1">
        <v>1669</v>
      </c>
      <c r="B1672" s="5">
        <v>73.7732543945</v>
      </c>
      <c r="C1672" s="1">
        <v>35.760002136200001</v>
      </c>
      <c r="D1672" s="2">
        <v>29.325622558599999</v>
      </c>
      <c r="E1672" s="10">
        <v>1.7089614868000069</v>
      </c>
      <c r="F1672" s="10">
        <v>1.0520324706999986</v>
      </c>
      <c r="G1672" s="2">
        <v>0.97574424739999799</v>
      </c>
      <c r="H1672" s="13">
        <v>1.57347879892739</v>
      </c>
      <c r="I1672" s="13">
        <v>0.37982196438256649</v>
      </c>
      <c r="J1672" s="20">
        <v>2.3122058940487187</v>
      </c>
      <c r="K1672" s="1">
        <v>2974.7910133679397</v>
      </c>
      <c r="L1672" s="2">
        <v>90.67887930701545</v>
      </c>
    </row>
    <row r="1673" spans="1:12" x14ac:dyDescent="0.25">
      <c r="A1673" s="1">
        <v>1670</v>
      </c>
      <c r="B1673" s="5">
        <v>73.778793335000003</v>
      </c>
      <c r="C1673" s="1">
        <v>35.763931274400001</v>
      </c>
      <c r="D1673" s="2">
        <v>29.328878402699999</v>
      </c>
      <c r="E1673" s="10">
        <v>1.7145004273000097</v>
      </c>
      <c r="F1673" s="10">
        <v>1.0559616088999988</v>
      </c>
      <c r="G1673" s="2">
        <v>0.97900009149999789</v>
      </c>
      <c r="H1673" s="13">
        <v>1.5791196640622926</v>
      </c>
      <c r="I1673" s="13">
        <v>0.38049810402708473</v>
      </c>
      <c r="J1673" s="20">
        <v>2.3108726882461501</v>
      </c>
      <c r="K1673" s="1">
        <v>2973.0000307846349</v>
      </c>
      <c r="L1673" s="2">
        <v>90.927754318836378</v>
      </c>
    </row>
    <row r="1674" spans="1:12" x14ac:dyDescent="0.25">
      <c r="A1674" s="1">
        <v>1671</v>
      </c>
      <c r="B1674" s="5">
        <v>73.785408020000006</v>
      </c>
      <c r="C1674" s="1">
        <v>35.767005920400003</v>
      </c>
      <c r="D1674" s="2">
        <v>29.330688476599999</v>
      </c>
      <c r="E1674" s="10">
        <v>1.7211151123000121</v>
      </c>
      <c r="F1674" s="10">
        <v>1.0590362549000005</v>
      </c>
      <c r="G1674" s="2">
        <v>0.98081016539999766</v>
      </c>
      <c r="H1674" s="13">
        <v>1.5847994819918021</v>
      </c>
      <c r="I1674" s="13">
        <v>0.38117664217795699</v>
      </c>
      <c r="J1674" s="20">
        <v>2.3095426257233047</v>
      </c>
      <c r="K1674" s="1">
        <v>2974.3027204285609</v>
      </c>
      <c r="L1674" s="2">
        <v>91.175066830583091</v>
      </c>
    </row>
    <row r="1675" spans="1:12" x14ac:dyDescent="0.25">
      <c r="A1675" s="1">
        <v>1672</v>
      </c>
      <c r="B1675" s="5">
        <v>73.789894103999998</v>
      </c>
      <c r="C1675" s="1">
        <v>35.773307800300003</v>
      </c>
      <c r="D1675" s="2">
        <v>29.334470748899999</v>
      </c>
      <c r="E1675" s="10">
        <v>1.7256011963000049</v>
      </c>
      <c r="F1675" s="10">
        <v>1.0653381348000011</v>
      </c>
      <c r="G1675" s="2">
        <v>0.98459243769999816</v>
      </c>
      <c r="H1675" s="13">
        <v>1.5904315505641333</v>
      </c>
      <c r="I1675" s="13">
        <v>0.38186080367057823</v>
      </c>
      <c r="J1675" s="20">
        <v>2.3082176755352841</v>
      </c>
      <c r="K1675" s="1">
        <v>2976.9098251331598</v>
      </c>
      <c r="L1675" s="2">
        <v>91.428066842599947</v>
      </c>
    </row>
    <row r="1676" spans="1:12" x14ac:dyDescent="0.25">
      <c r="A1676" s="1">
        <v>1673</v>
      </c>
      <c r="B1676" s="5">
        <v>73.795692443799993</v>
      </c>
      <c r="C1676" s="1">
        <v>86.904525756799998</v>
      </c>
      <c r="D1676" s="2">
        <v>27.7406291962</v>
      </c>
      <c r="E1676" s="10">
        <v>1.7313995360999996</v>
      </c>
      <c r="F1676" s="10">
        <v>52.196556091299996</v>
      </c>
      <c r="G1676" s="2">
        <v>-0.60924911500000078</v>
      </c>
      <c r="H1676" s="13">
        <v>1.5960702699855647</v>
      </c>
      <c r="I1676" s="13">
        <v>0.43367549895820967</v>
      </c>
      <c r="J1676" s="20">
        <v>2.3053002087447543</v>
      </c>
      <c r="K1676" s="1">
        <v>2975.4518479820108</v>
      </c>
      <c r="L1676" s="2">
        <v>91.67850435449509</v>
      </c>
    </row>
    <row r="1677" spans="1:12" x14ac:dyDescent="0.25">
      <c r="A1677" s="1">
        <v>1674</v>
      </c>
      <c r="B1677" s="5">
        <v>73.798561096200004</v>
      </c>
      <c r="C1677" s="1">
        <v>35.777008056600003</v>
      </c>
      <c r="D1677" s="2">
        <v>85.127067565900006</v>
      </c>
      <c r="E1677" s="10">
        <v>1.7342681885000104</v>
      </c>
      <c r="F1677" s="10">
        <v>1.0690383911000012</v>
      </c>
      <c r="G1677" s="2">
        <v>56.777189254700005</v>
      </c>
      <c r="H1677" s="13">
        <v>1.6015981867261455</v>
      </c>
      <c r="I1677" s="13">
        <v>0.43431086185035028</v>
      </c>
      <c r="J1677" s="20">
        <v>2.3597720977907053</v>
      </c>
      <c r="K1677" s="1">
        <v>2976.6320330369053</v>
      </c>
      <c r="L1677" s="2">
        <v>91.926066866253677</v>
      </c>
    </row>
    <row r="1678" spans="1:12" x14ac:dyDescent="0.25">
      <c r="A1678" s="1">
        <v>1675</v>
      </c>
      <c r="B1678" s="5">
        <v>73.808433532699993</v>
      </c>
      <c r="C1678" s="1">
        <v>35.782318115199999</v>
      </c>
      <c r="D1678" s="2">
        <v>29.3430976868</v>
      </c>
      <c r="E1678" s="10">
        <v>1.744140625</v>
      </c>
      <c r="F1678" s="10">
        <v>1.0743484496999969</v>
      </c>
      <c r="G1678" s="2">
        <v>0.99321937559999895</v>
      </c>
      <c r="H1678" s="13">
        <v>1.6072998842570989</v>
      </c>
      <c r="I1678" s="13">
        <v>0.43495089943819965</v>
      </c>
      <c r="J1678" s="20">
        <v>2.358405545068508</v>
      </c>
      <c r="K1678" s="1">
        <v>2979.5014010870364</v>
      </c>
      <c r="L1678" s="2">
        <v>92.175879378119134</v>
      </c>
    </row>
    <row r="1679" spans="1:12" x14ac:dyDescent="0.25">
      <c r="A1679" s="1">
        <v>1676</v>
      </c>
      <c r="B1679" s="5">
        <v>73.815773010300006</v>
      </c>
      <c r="C1679" s="1">
        <v>35.788169860799997</v>
      </c>
      <c r="D1679" s="2">
        <v>29.350872039799999</v>
      </c>
      <c r="E1679" s="10">
        <v>1.7514801026000129</v>
      </c>
      <c r="F1679" s="10">
        <v>1.0802001952999944</v>
      </c>
      <c r="G1679" s="2">
        <v>1.0009937285999975</v>
      </c>
      <c r="H1679" s="13">
        <v>1.6130670929908177</v>
      </c>
      <c r="I1679" s="13">
        <v>0.43559614873406249</v>
      </c>
      <c r="J1679" s="20">
        <v>2.3570481332520417</v>
      </c>
      <c r="K1679" s="1">
        <v>2977.7362997549353</v>
      </c>
      <c r="L1679" s="2">
        <v>92.429254390153801</v>
      </c>
    </row>
    <row r="1680" spans="1:12" x14ac:dyDescent="0.25">
      <c r="A1680" s="1">
        <v>1677</v>
      </c>
      <c r="B1680" s="5">
        <v>73.814186096200004</v>
      </c>
      <c r="C1680" s="1">
        <v>35.787487030000001</v>
      </c>
      <c r="D1680" s="2">
        <v>29.3471355438</v>
      </c>
      <c r="E1680" s="10">
        <v>1.7498931885000104</v>
      </c>
      <c r="F1680" s="10">
        <v>1.0795173644999991</v>
      </c>
      <c r="G1680" s="2">
        <v>0.9972572325999991</v>
      </c>
      <c r="H1680" s="13">
        <v>1.6185401368111836</v>
      </c>
      <c r="I1680" s="13">
        <v>0.43624006994982695</v>
      </c>
      <c r="J1680" s="20">
        <v>2.3556883423513919</v>
      </c>
      <c r="K1680" s="1">
        <v>2979.1321619031951</v>
      </c>
      <c r="L1680" s="2">
        <v>92.677691901953949</v>
      </c>
    </row>
    <row r="1681" spans="1:12" x14ac:dyDescent="0.25">
      <c r="A1681" s="1">
        <v>1678</v>
      </c>
      <c r="B1681" s="5">
        <v>73.820816039999997</v>
      </c>
      <c r="C1681" s="1">
        <v>35.789806366000001</v>
      </c>
      <c r="D1681" s="2">
        <v>29.354219436600001</v>
      </c>
      <c r="E1681" s="10">
        <v>1.7565231323000035</v>
      </c>
      <c r="F1681" s="10">
        <v>1.0818367004999985</v>
      </c>
      <c r="G1681" s="2">
        <v>1.0043411253999999</v>
      </c>
      <c r="H1681" s="13">
        <v>1.6240594566307336</v>
      </c>
      <c r="I1681" s="13">
        <v>0.43688566658037792</v>
      </c>
      <c r="J1681" s="20">
        <v>2.3543369951344348</v>
      </c>
      <c r="K1681" s="1">
        <v>2982.3103795510251</v>
      </c>
      <c r="L1681" s="2">
        <v>92.925754413736286</v>
      </c>
    </row>
    <row r="1682" spans="1:12" x14ac:dyDescent="0.25">
      <c r="A1682" s="1">
        <v>1679</v>
      </c>
      <c r="B1682" s="5">
        <v>73.822074890099998</v>
      </c>
      <c r="C1682" s="1">
        <v>35.791633605999998</v>
      </c>
      <c r="D1682" s="2">
        <v>29.3527050018</v>
      </c>
      <c r="E1682" s="10">
        <v>1.7577819824000045</v>
      </c>
      <c r="F1682" s="10">
        <v>1.0836639404999957</v>
      </c>
      <c r="G1682" s="2">
        <v>1.0028266905999992</v>
      </c>
      <c r="H1682" s="13">
        <v>1.6294083576615046</v>
      </c>
      <c r="I1682" s="13">
        <v>0.43753244485429765</v>
      </c>
      <c r="J1682" s="20">
        <v>2.3529854848299028</v>
      </c>
      <c r="K1682" s="1">
        <v>2980.8627549003577</v>
      </c>
      <c r="L1682" s="2">
        <v>93.179441925785795</v>
      </c>
    </row>
    <row r="1683" spans="1:12" x14ac:dyDescent="0.25">
      <c r="A1683" s="1">
        <v>1680</v>
      </c>
      <c r="B1683" s="5">
        <v>73.830139160200005</v>
      </c>
      <c r="C1683" s="1">
        <v>35.7955513</v>
      </c>
      <c r="D1683" s="2">
        <v>29.358209609999999</v>
      </c>
      <c r="E1683" s="10">
        <v>1.7658462525000118</v>
      </c>
      <c r="F1683" s="10">
        <v>1.0875816344999976</v>
      </c>
      <c r="G1683" s="2">
        <v>1.0083312987999982</v>
      </c>
      <c r="H1683" s="13">
        <v>1.634865873455047</v>
      </c>
      <c r="I1683" s="13">
        <v>0.43818249404394349</v>
      </c>
      <c r="J1683" s="20">
        <v>2.3516408306438792</v>
      </c>
      <c r="K1683" s="1">
        <v>2981.5166878474411</v>
      </c>
      <c r="L1683" s="2">
        <v>93.428691937624535</v>
      </c>
    </row>
    <row r="1684" spans="1:12" x14ac:dyDescent="0.25">
      <c r="A1684" s="1">
        <v>1681</v>
      </c>
      <c r="B1684" s="5">
        <v>73.837120056200007</v>
      </c>
      <c r="C1684" s="1">
        <v>35.799522399899999</v>
      </c>
      <c r="D1684" s="2">
        <v>29.360671997099999</v>
      </c>
      <c r="E1684" s="10">
        <v>1.7728271485000135</v>
      </c>
      <c r="F1684" s="10">
        <v>1.0915527343999969</v>
      </c>
      <c r="G1684" s="2">
        <v>1.0107936858999977</v>
      </c>
      <c r="H1684" s="13">
        <v>1.6403843244568417</v>
      </c>
      <c r="I1684" s="13">
        <v>0.4388358642843001</v>
      </c>
      <c r="J1684" s="20">
        <v>2.3502999834991378</v>
      </c>
      <c r="K1684" s="1">
        <v>2984.0323454644531</v>
      </c>
      <c r="L1684" s="2">
        <v>93.675754449359374</v>
      </c>
    </row>
    <row r="1685" spans="1:12" x14ac:dyDescent="0.25">
      <c r="A1685" s="1">
        <v>1682</v>
      </c>
      <c r="B1685" s="5">
        <v>73.844764709499998</v>
      </c>
      <c r="C1685" s="1">
        <v>35.805213928199997</v>
      </c>
      <c r="D1685" s="2">
        <v>29.365684509299999</v>
      </c>
      <c r="E1685" s="10">
        <v>1.7804718018000045</v>
      </c>
      <c r="F1685" s="10">
        <v>1.097244262699995</v>
      </c>
      <c r="G1685" s="2">
        <v>1.0158061980999982</v>
      </c>
      <c r="H1685" s="13">
        <v>1.6459878235505718</v>
      </c>
      <c r="I1685" s="13">
        <v>0.43949427268271496</v>
      </c>
      <c r="J1685" s="20">
        <v>2.348965489713736</v>
      </c>
      <c r="K1685" s="1">
        <v>2983.0298783344915</v>
      </c>
      <c r="L1685" s="2">
        <v>93.929191961397009</v>
      </c>
    </row>
    <row r="1686" spans="1:12" x14ac:dyDescent="0.25">
      <c r="A1686" s="1">
        <v>1683</v>
      </c>
      <c r="B1686" s="5">
        <v>73.858886718799994</v>
      </c>
      <c r="C1686" s="1">
        <v>35.813846588099999</v>
      </c>
      <c r="D1686" s="2">
        <v>29.3708744049</v>
      </c>
      <c r="E1686" s="10">
        <v>1.7945938111000004</v>
      </c>
      <c r="F1686" s="10">
        <v>1.1058769225999967</v>
      </c>
      <c r="G1686" s="2">
        <v>1.0209960936999991</v>
      </c>
      <c r="H1686" s="13">
        <v>1.6519320630525478</v>
      </c>
      <c r="I1686" s="13">
        <v>0.44016065533263166</v>
      </c>
      <c r="J1686" s="20">
        <v>2.3476375203177207</v>
      </c>
      <c r="K1686" s="1">
        <v>2983.901213791687</v>
      </c>
      <c r="L1686" s="2">
        <v>94.179129473268404</v>
      </c>
    </row>
    <row r="1687" spans="1:12" x14ac:dyDescent="0.25">
      <c r="A1687" s="1">
        <v>1684</v>
      </c>
      <c r="B1687" s="5">
        <v>73.864906310999999</v>
      </c>
      <c r="C1687" s="1">
        <v>35.818199157700001</v>
      </c>
      <c r="D1687" s="2">
        <v>29.377166748</v>
      </c>
      <c r="E1687" s="10">
        <v>1.8006134033000052</v>
      </c>
      <c r="F1687" s="10">
        <v>1.1102294921999984</v>
      </c>
      <c r="G1687" s="2">
        <v>1.0272884367999993</v>
      </c>
      <c r="H1687" s="13">
        <v>1.6578793166624468</v>
      </c>
      <c r="I1687" s="13">
        <v>0.44083072416949975</v>
      </c>
      <c r="J1687" s="20">
        <v>2.3463171712342104</v>
      </c>
      <c r="K1687" s="1">
        <v>2987.0311197706033</v>
      </c>
      <c r="L1687" s="2">
        <v>94.427004485041834</v>
      </c>
    </row>
    <row r="1688" spans="1:12" x14ac:dyDescent="0.25">
      <c r="A1688" s="1">
        <v>1685</v>
      </c>
      <c r="B1688" s="5">
        <v>99.939353942899999</v>
      </c>
      <c r="C1688" s="1">
        <v>35.819271087600001</v>
      </c>
      <c r="D1688" s="2">
        <v>29.375991821300001</v>
      </c>
      <c r="E1688" s="10">
        <v>27.875061035200005</v>
      </c>
      <c r="F1688" s="10">
        <v>1.1113014220999986</v>
      </c>
      <c r="G1688" s="2">
        <v>1.0261135101000001</v>
      </c>
      <c r="H1688" s="13">
        <v>2.7065665854039489</v>
      </c>
      <c r="I1688" s="13">
        <v>0.44150119486743028</v>
      </c>
      <c r="J1688" s="20">
        <v>2.3449969675730609</v>
      </c>
      <c r="K1688" s="1">
        <v>2985.3471130256075</v>
      </c>
      <c r="L1688" s="2">
        <v>94.677129496922134</v>
      </c>
    </row>
    <row r="1689" spans="1:12" x14ac:dyDescent="0.25">
      <c r="A1689" s="1">
        <v>1686</v>
      </c>
      <c r="B1689" s="5">
        <v>73.874420165999993</v>
      </c>
      <c r="C1689" s="1">
        <v>35.8217735291</v>
      </c>
      <c r="D1689" s="2">
        <v>29.382856368999999</v>
      </c>
      <c r="E1689" s="10">
        <v>1.8101272582999997</v>
      </c>
      <c r="F1689" s="10">
        <v>1.1138038635999976</v>
      </c>
      <c r="G1689" s="2">
        <v>1.0329780577999976</v>
      </c>
      <c r="H1689" s="13">
        <v>2.6707090123197896</v>
      </c>
      <c r="I1689" s="13">
        <v>0.44217349753616336</v>
      </c>
      <c r="J1689" s="20">
        <v>2.3436849486633005</v>
      </c>
      <c r="K1689" s="1">
        <v>2986.0096730564255</v>
      </c>
      <c r="L1689" s="2">
        <v>94.928817008876649</v>
      </c>
    </row>
    <row r="1690" spans="1:12" x14ac:dyDescent="0.25">
      <c r="A1690" s="1">
        <v>1687</v>
      </c>
      <c r="B1690" s="5">
        <v>73.881546020499997</v>
      </c>
      <c r="C1690" s="1">
        <v>35.825874328600001</v>
      </c>
      <c r="D1690" s="2">
        <v>29.3811740875</v>
      </c>
      <c r="E1690" s="10">
        <v>1.8172531128000031</v>
      </c>
      <c r="F1690" s="10">
        <v>1.1179046630999991</v>
      </c>
      <c r="G1690" s="2">
        <v>1.0312957762999986</v>
      </c>
      <c r="H1690" s="13">
        <v>2.6365707763389956</v>
      </c>
      <c r="I1690" s="13">
        <v>0.44284922870172644</v>
      </c>
      <c r="J1690" s="20">
        <v>2.3423725594909328</v>
      </c>
      <c r="K1690" s="1">
        <v>2989.0636606984772</v>
      </c>
      <c r="L1690" s="2">
        <v>95.17756702069164</v>
      </c>
    </row>
    <row r="1691" spans="1:12" x14ac:dyDescent="0.25">
      <c r="A1691" s="1">
        <v>1688</v>
      </c>
      <c r="B1691" s="5">
        <v>73.886428832999997</v>
      </c>
      <c r="C1691" s="1">
        <v>35.832675933799997</v>
      </c>
      <c r="D1691" s="2">
        <v>29.390207290599999</v>
      </c>
      <c r="E1691" s="10">
        <v>1.8221359253000031</v>
      </c>
      <c r="F1691" s="10">
        <v>1.1247062682999953</v>
      </c>
      <c r="G1691" s="2">
        <v>1.0403289793999981</v>
      </c>
      <c r="H1691" s="13">
        <v>2.6039933822974386</v>
      </c>
      <c r="I1691" s="13">
        <v>0.44353108574132455</v>
      </c>
      <c r="J1691" s="20">
        <v>2.3410705159108263</v>
      </c>
      <c r="K1691" s="1">
        <v>2987.4918060420314</v>
      </c>
      <c r="L1691" s="2">
        <v>95.425379532462102</v>
      </c>
    </row>
    <row r="1692" spans="1:12" x14ac:dyDescent="0.25">
      <c r="A1692" s="1">
        <v>1689</v>
      </c>
      <c r="B1692" s="5">
        <v>73.890098571799996</v>
      </c>
      <c r="C1692" s="1">
        <v>35.833847045900001</v>
      </c>
      <c r="D1692" s="2">
        <v>29.3898563385</v>
      </c>
      <c r="E1692" s="10">
        <v>1.8258056641000024</v>
      </c>
      <c r="F1692" s="10">
        <v>1.1258773803999986</v>
      </c>
      <c r="G1692" s="2">
        <v>1.0399780272999983</v>
      </c>
      <c r="H1692" s="13">
        <v>2.5728658735695515</v>
      </c>
      <c r="I1692" s="13">
        <v>0.44421343203598457</v>
      </c>
      <c r="J1692" s="20">
        <v>2.339769423422227</v>
      </c>
      <c r="K1692" s="1">
        <v>2988.5926219265675</v>
      </c>
      <c r="L1692" s="2">
        <v>95.677629544443334</v>
      </c>
    </row>
    <row r="1693" spans="1:12" x14ac:dyDescent="0.25">
      <c r="A1693" s="1">
        <v>1690</v>
      </c>
      <c r="B1693" s="5">
        <v>73.897308349599996</v>
      </c>
      <c r="C1693" s="1">
        <v>35.835292816200003</v>
      </c>
      <c r="D1693" s="2">
        <v>29.3938446045</v>
      </c>
      <c r="E1693" s="10">
        <v>1.8330154419000024</v>
      </c>
      <c r="F1693" s="10">
        <v>1.1273231507000006</v>
      </c>
      <c r="G1693" s="2">
        <v>1.0439662932999987</v>
      </c>
      <c r="H1693" s="13">
        <v>2.5432718563027654</v>
      </c>
      <c r="I1693" s="13">
        <v>0.44489654175464727</v>
      </c>
      <c r="J1693" s="20">
        <v>2.338473620292107</v>
      </c>
      <c r="K1693" s="1">
        <v>2991.4878712279024</v>
      </c>
      <c r="L1693" s="2">
        <v>95.926692056273168</v>
      </c>
    </row>
    <row r="1694" spans="1:12" x14ac:dyDescent="0.25">
      <c r="A1694" s="1">
        <v>1691</v>
      </c>
      <c r="B1694" s="5">
        <v>73.907310485799997</v>
      </c>
      <c r="C1694" s="1">
        <v>35.84116745</v>
      </c>
      <c r="D1694" s="2">
        <v>29.401229858400001</v>
      </c>
      <c r="E1694" s="10">
        <v>1.8430175781000031</v>
      </c>
      <c r="F1694" s="10">
        <v>1.1331977844999983</v>
      </c>
      <c r="G1694" s="2">
        <v>1.0513515471999995</v>
      </c>
      <c r="H1694" s="13">
        <v>2.5152616851746505</v>
      </c>
      <c r="I1694" s="13">
        <v>0.44558484299739248</v>
      </c>
      <c r="J1694" s="20">
        <v>2.337186498219014</v>
      </c>
      <c r="K1694" s="1">
        <v>2989.7866103154374</v>
      </c>
      <c r="L1694" s="2">
        <v>96.17587956810894</v>
      </c>
    </row>
    <row r="1695" spans="1:12" x14ac:dyDescent="0.25">
      <c r="A1695" s="1">
        <v>1692</v>
      </c>
      <c r="B1695" s="5">
        <v>73.908546447800006</v>
      </c>
      <c r="C1695" s="1">
        <v>35.845436096199997</v>
      </c>
      <c r="D1695" s="2">
        <v>29.402570724499999</v>
      </c>
      <c r="E1695" s="10">
        <v>1.8442535401000129</v>
      </c>
      <c r="F1695" s="10">
        <v>1.1374664306999946</v>
      </c>
      <c r="G1695" s="2">
        <v>1.0526924132999973</v>
      </c>
      <c r="H1695" s="13">
        <v>2.4884213593716646</v>
      </c>
      <c r="I1695" s="13">
        <v>0.44627672458509604</v>
      </c>
      <c r="J1695" s="20">
        <v>2.3359020041341036</v>
      </c>
      <c r="K1695" s="1">
        <v>2990.8822499497328</v>
      </c>
      <c r="L1695" s="2">
        <v>96.42862958011392</v>
      </c>
    </row>
    <row r="1696" spans="1:12" x14ac:dyDescent="0.25">
      <c r="A1696" s="1">
        <v>1693</v>
      </c>
      <c r="B1696" s="5">
        <v>73.914176940900006</v>
      </c>
      <c r="C1696" s="1">
        <v>35.846748352100001</v>
      </c>
      <c r="D1696" s="2">
        <v>29.4026813507</v>
      </c>
      <c r="E1696" s="10">
        <v>1.8498840332000128</v>
      </c>
      <c r="F1696" s="10">
        <v>1.1387786865999985</v>
      </c>
      <c r="G1696" s="2">
        <v>1.0528030394999988</v>
      </c>
      <c r="H1696" s="13">
        <v>2.4628798663247906</v>
      </c>
      <c r="I1696" s="13">
        <v>0.44696922654711108</v>
      </c>
      <c r="J1696" s="20">
        <v>2.3346189051694557</v>
      </c>
      <c r="K1696" s="1">
        <v>2993.6273879940854</v>
      </c>
      <c r="L1696" s="2">
        <v>96.678442091979377</v>
      </c>
    </row>
    <row r="1697" spans="1:12" x14ac:dyDescent="0.25">
      <c r="A1697" s="1">
        <v>1694</v>
      </c>
      <c r="B1697" s="5">
        <v>73.918411254899993</v>
      </c>
      <c r="C1697" s="1">
        <v>35.849254608199999</v>
      </c>
      <c r="D1697" s="2">
        <v>29.405733108500002</v>
      </c>
      <c r="E1697" s="10">
        <v>1.8541183472</v>
      </c>
      <c r="F1697" s="10">
        <v>1.1412849426999969</v>
      </c>
      <c r="G1697" s="2">
        <v>1.0558547973000003</v>
      </c>
      <c r="H1697" s="13">
        <v>2.4385294055598075</v>
      </c>
      <c r="I1697" s="13">
        <v>0.44766354226326266</v>
      </c>
      <c r="J1697" s="20">
        <v>2.3333401410615995</v>
      </c>
      <c r="K1697" s="1">
        <v>2992.1245500075165</v>
      </c>
      <c r="L1697" s="2">
        <v>96.926317103752808</v>
      </c>
    </row>
    <row r="1698" spans="1:12" x14ac:dyDescent="0.25">
      <c r="A1698" s="1">
        <v>1695</v>
      </c>
      <c r="B1698" s="5">
        <v>73.925872802699999</v>
      </c>
      <c r="C1698" s="1">
        <v>35.853244781500003</v>
      </c>
      <c r="D1698" s="2">
        <v>29.4088420868</v>
      </c>
      <c r="E1698" s="10">
        <v>1.8615798950000055</v>
      </c>
      <c r="F1698" s="10">
        <v>1.1452751160000005</v>
      </c>
      <c r="G1698" s="2">
        <v>1.0589637755999988</v>
      </c>
      <c r="H1698" s="13">
        <v>2.415451425137412</v>
      </c>
      <c r="I1698" s="13">
        <v>0.44836115383700093</v>
      </c>
      <c r="J1698" s="20">
        <v>2.3320657646961336</v>
      </c>
      <c r="K1698" s="1">
        <v>2993.3616738150595</v>
      </c>
      <c r="L1698" s="2">
        <v>97.177192115668731</v>
      </c>
    </row>
    <row r="1699" spans="1:12" x14ac:dyDescent="0.25">
      <c r="A1699" s="1">
        <v>1696</v>
      </c>
      <c r="B1699" s="5">
        <v>73.931015014600007</v>
      </c>
      <c r="C1699" s="1">
        <v>35.858272552499997</v>
      </c>
      <c r="D1699" s="2">
        <v>29.414472580000002</v>
      </c>
      <c r="E1699" s="10">
        <v>1.8667221069000135</v>
      </c>
      <c r="F1699" s="10">
        <v>1.1503028869999952</v>
      </c>
      <c r="G1699" s="2">
        <v>1.0645942688000005</v>
      </c>
      <c r="H1699" s="13">
        <v>2.3935022524079179</v>
      </c>
      <c r="I1699" s="13">
        <v>0.44906309557016294</v>
      </c>
      <c r="J1699" s="20">
        <v>2.3307982932002278</v>
      </c>
      <c r="K1699" s="1">
        <v>2995.8756060153246</v>
      </c>
      <c r="L1699" s="2">
        <v>97.429192127638089</v>
      </c>
    </row>
    <row r="1700" spans="1:12" x14ac:dyDescent="0.25">
      <c r="A1700" s="1">
        <v>1697</v>
      </c>
      <c r="B1700" s="5">
        <v>73.937522888199993</v>
      </c>
      <c r="C1700" s="1">
        <v>35.858993530299998</v>
      </c>
      <c r="D1700" s="2">
        <v>29.4150524139</v>
      </c>
      <c r="E1700" s="10">
        <v>1.8732299804999997</v>
      </c>
      <c r="F1700" s="10">
        <v>1.1510238647999955</v>
      </c>
      <c r="G1700" s="2">
        <v>1.0651741026999986</v>
      </c>
      <c r="H1700" s="13">
        <v>2.3726913615316083</v>
      </c>
      <c r="I1700" s="13">
        <v>0.44976505633939273</v>
      </c>
      <c r="J1700" s="20">
        <v>2.3295326690097391</v>
      </c>
      <c r="K1700" s="1">
        <v>2994.3589646947803</v>
      </c>
      <c r="L1700" s="2">
        <v>97.677254639420426</v>
      </c>
    </row>
    <row r="1701" spans="1:12" x14ac:dyDescent="0.25">
      <c r="A1701" s="1">
        <v>1698</v>
      </c>
      <c r="B1701" s="5">
        <v>73.938110351600002</v>
      </c>
      <c r="C1701" s="1">
        <v>89.622360229500003</v>
      </c>
      <c r="D1701" s="2">
        <v>29.4182472229</v>
      </c>
      <c r="E1701" s="10">
        <v>1.873817443900009</v>
      </c>
      <c r="F1701" s="10">
        <v>54.914390564000001</v>
      </c>
      <c r="G1701" s="2">
        <v>1.0683689116999986</v>
      </c>
      <c r="H1701" s="13">
        <v>2.3527364048263344</v>
      </c>
      <c r="I1701" s="13">
        <v>0.50422968184705375</v>
      </c>
      <c r="J1701" s="20">
        <v>2.3282715052524252</v>
      </c>
      <c r="K1701" s="1">
        <v>2995.7203185081016</v>
      </c>
      <c r="L1701" s="2">
        <v>97.925629651217605</v>
      </c>
    </row>
    <row r="1702" spans="1:12" x14ac:dyDescent="0.25">
      <c r="A1702" s="1">
        <v>1699</v>
      </c>
      <c r="B1702" s="5">
        <v>73.948600768999995</v>
      </c>
      <c r="C1702" s="1">
        <v>35.867820739700001</v>
      </c>
      <c r="D1702" s="2">
        <v>29.420625686600001</v>
      </c>
      <c r="E1702" s="10">
        <v>1.8843078613000017</v>
      </c>
      <c r="F1702" s="10">
        <v>1.1598510741999988</v>
      </c>
      <c r="G1702" s="2">
        <v>1.0707473753999999</v>
      </c>
      <c r="H1702" s="13">
        <v>2.3339992630852819</v>
      </c>
      <c r="I1702" s="13">
        <v>0.50488530323940961</v>
      </c>
      <c r="J1702" s="20">
        <v>2.3270139811225832</v>
      </c>
      <c r="K1702" s="1">
        <v>2998.2773861270398</v>
      </c>
      <c r="L1702" s="2">
        <v>98.17687966315134</v>
      </c>
    </row>
    <row r="1703" spans="1:12" x14ac:dyDescent="0.25">
      <c r="A1703" s="1">
        <v>1700</v>
      </c>
      <c r="B1703" s="5">
        <v>73.951148986800007</v>
      </c>
      <c r="C1703" s="1">
        <v>35.8710212708</v>
      </c>
      <c r="D1703" s="2">
        <v>29.426271438600001</v>
      </c>
      <c r="E1703" s="10">
        <v>1.8868560791000135</v>
      </c>
      <c r="F1703" s="10">
        <v>1.163051605299998</v>
      </c>
      <c r="G1703" s="2">
        <v>1.0763931273999994</v>
      </c>
      <c r="H1703" s="13">
        <v>2.3161135357258749</v>
      </c>
      <c r="I1703" s="13">
        <v>0.50554346954146778</v>
      </c>
      <c r="J1703" s="20">
        <v>2.3257633602688572</v>
      </c>
      <c r="K1703" s="1">
        <v>2996.595104798791</v>
      </c>
      <c r="L1703" s="2">
        <v>98.427504675055388</v>
      </c>
    </row>
    <row r="1704" spans="1:12" x14ac:dyDescent="0.25">
      <c r="A1704" s="1">
        <v>1701</v>
      </c>
      <c r="B1704" s="5">
        <v>73.953765869099996</v>
      </c>
      <c r="C1704" s="1">
        <v>35.8715858459</v>
      </c>
      <c r="D1704" s="2">
        <v>29.424882888799999</v>
      </c>
      <c r="E1704" s="10">
        <v>1.8894729614000028</v>
      </c>
      <c r="F1704" s="10">
        <v>1.1636161803999983</v>
      </c>
      <c r="G1704" s="2">
        <v>1.0750045775999979</v>
      </c>
      <c r="H1704" s="13">
        <v>2.2990479127528416</v>
      </c>
      <c r="I1704" s="13">
        <v>0.50620154225232528</v>
      </c>
      <c r="J1704" s="20">
        <v>2.3245126014861799</v>
      </c>
      <c r="K1704" s="1">
        <v>2997.787367770914</v>
      </c>
      <c r="L1704" s="2">
        <v>98.675004686811008</v>
      </c>
    </row>
    <row r="1705" spans="1:12" x14ac:dyDescent="0.25">
      <c r="A1705" s="1">
        <v>1702</v>
      </c>
      <c r="B1705" s="5">
        <v>73.965057372999993</v>
      </c>
      <c r="C1705" s="1">
        <v>35.879169464100002</v>
      </c>
      <c r="D1705" s="2">
        <v>29.433938980099999</v>
      </c>
      <c r="E1705" s="10">
        <v>1.9007644653</v>
      </c>
      <c r="F1705" s="10">
        <v>1.1711997986</v>
      </c>
      <c r="G1705" s="2">
        <v>1.0840606688999976</v>
      </c>
      <c r="H1705" s="13">
        <v>2.2831165748547226</v>
      </c>
      <c r="I1705" s="13">
        <v>0.50686654050867297</v>
      </c>
      <c r="J1705" s="20">
        <v>2.3232721495535964</v>
      </c>
      <c r="K1705" s="1">
        <v>3000.4220791434636</v>
      </c>
      <c r="L1705" s="2">
        <v>98.927129698786302</v>
      </c>
    </row>
    <row r="1706" spans="1:12" x14ac:dyDescent="0.25">
      <c r="A1706" s="1">
        <v>1703</v>
      </c>
      <c r="B1706" s="5">
        <v>73.970062255900004</v>
      </c>
      <c r="C1706" s="1">
        <v>35.880958557100001</v>
      </c>
      <c r="D1706" s="2">
        <v>29.4347133636</v>
      </c>
      <c r="E1706" s="10">
        <v>1.9057693482000104</v>
      </c>
      <c r="F1706" s="10">
        <v>1.1729888915999993</v>
      </c>
      <c r="G1706" s="2">
        <v>1.084835052399999</v>
      </c>
      <c r="H1706" s="13">
        <v>2.2680226857885333</v>
      </c>
      <c r="I1706" s="13">
        <v>0.50753266285976317</v>
      </c>
      <c r="J1706" s="20">
        <v>2.3220337124564354</v>
      </c>
      <c r="K1706" s="1">
        <v>2998.560354473535</v>
      </c>
      <c r="L1706" s="2">
        <v>99.179442210770503</v>
      </c>
    </row>
    <row r="1707" spans="1:12" x14ac:dyDescent="0.25">
      <c r="A1707" s="1">
        <v>1704</v>
      </c>
      <c r="B1707" s="5">
        <v>73.969299316399997</v>
      </c>
      <c r="C1707" s="1">
        <v>35.882778167700003</v>
      </c>
      <c r="D1707" s="2">
        <v>29.4368858337</v>
      </c>
      <c r="E1707" s="10">
        <v>1.9050064087000038</v>
      </c>
      <c r="F1707" s="10">
        <v>1.1748085022000012</v>
      </c>
      <c r="G1707" s="2">
        <v>1.0870075224999987</v>
      </c>
      <c r="H1707" s="13">
        <v>2.2535020347049932</v>
      </c>
      <c r="I1707" s="13">
        <v>0.50819993869910407</v>
      </c>
      <c r="J1707" s="20">
        <v>2.320798686266476</v>
      </c>
      <c r="K1707" s="1">
        <v>3000.4979974803282</v>
      </c>
      <c r="L1707" s="2">
        <v>99.426567222508311</v>
      </c>
    </row>
    <row r="1708" spans="1:12" x14ac:dyDescent="0.25">
      <c r="A1708" s="1">
        <v>1705</v>
      </c>
      <c r="B1708" s="5">
        <v>73.978820800799994</v>
      </c>
      <c r="C1708" s="1">
        <v>35.887760162399999</v>
      </c>
      <c r="D1708" s="2">
        <v>88.252059936500004</v>
      </c>
      <c r="E1708" s="10">
        <v>1.9145278931000007</v>
      </c>
      <c r="F1708" s="10">
        <v>1.1797904968999973</v>
      </c>
      <c r="G1708" s="2">
        <v>59.902181625300003</v>
      </c>
      <c r="H1708" s="13">
        <v>2.2399430690407915</v>
      </c>
      <c r="I1708" s="13">
        <v>0.50887152925730494</v>
      </c>
      <c r="J1708" s="20">
        <v>2.3783800692055119</v>
      </c>
      <c r="K1708" s="1">
        <v>3003.061966766254</v>
      </c>
      <c r="L1708" s="2">
        <v>99.675192234317365</v>
      </c>
    </row>
    <row r="1709" spans="1:12" x14ac:dyDescent="0.25">
      <c r="A1709" s="1">
        <v>1706</v>
      </c>
      <c r="B1709" s="5">
        <v>73.982719421400006</v>
      </c>
      <c r="C1709" s="1">
        <v>35.889900207499998</v>
      </c>
      <c r="D1709" s="2">
        <v>29.443824768100001</v>
      </c>
      <c r="E1709" s="10">
        <v>1.9184265137000125</v>
      </c>
      <c r="F1709" s="10">
        <v>1.1819305419999964</v>
      </c>
      <c r="G1709" s="2">
        <v>1.0939464568999995</v>
      </c>
      <c r="H1709" s="13">
        <v>2.2270824068271637</v>
      </c>
      <c r="I1709" s="13">
        <v>0.50954458827004678</v>
      </c>
      <c r="J1709" s="20">
        <v>2.3770956355932147</v>
      </c>
      <c r="K1709" s="1">
        <v>3000.4859195630997</v>
      </c>
      <c r="L1709" s="2">
        <v>99.93037974643812</v>
      </c>
    </row>
    <row r="1710" spans="1:12" x14ac:dyDescent="0.25">
      <c r="A1710" s="1">
        <v>1707</v>
      </c>
      <c r="B1710" s="5">
        <v>73.991973877000007</v>
      </c>
      <c r="C1710" s="1">
        <v>90.515991210899998</v>
      </c>
      <c r="D1710" s="2">
        <v>88.428932189899996</v>
      </c>
      <c r="E1710" s="10">
        <v>1.9276809693000132</v>
      </c>
      <c r="F1710" s="10">
        <v>55.808021545399995</v>
      </c>
      <c r="G1710" s="2">
        <v>60.079053878699995</v>
      </c>
      <c r="H1710" s="13">
        <v>2.2151063493260765</v>
      </c>
      <c r="I1710" s="13">
        <v>0.56484306522718042</v>
      </c>
      <c r="J1710" s="20">
        <v>2.4347975938363171</v>
      </c>
      <c r="K1710" s="1">
        <v>3002.7065309163881</v>
      </c>
      <c r="L1710" s="2">
        <v>100.17744225817296</v>
      </c>
    </row>
    <row r="1711" spans="1:12" x14ac:dyDescent="0.25">
      <c r="A1711" s="1">
        <v>1708</v>
      </c>
      <c r="B1711" s="5">
        <v>73.997383117699997</v>
      </c>
      <c r="C1711" s="1">
        <v>35.9014129639</v>
      </c>
      <c r="D1711" s="2">
        <v>29.452791214000001</v>
      </c>
      <c r="E1711" s="10">
        <v>1.9330902100000031</v>
      </c>
      <c r="F1711" s="10">
        <v>1.1934432983999983</v>
      </c>
      <c r="G1711" s="2">
        <v>1.1029129028</v>
      </c>
      <c r="H1711" s="13">
        <v>2.2038257037530342</v>
      </c>
      <c r="I1711" s="13">
        <v>0.56547166546035232</v>
      </c>
      <c r="J1711" s="20">
        <v>2.4334657091452829</v>
      </c>
      <c r="K1711" s="1">
        <v>3004.8874576844973</v>
      </c>
      <c r="L1711" s="2">
        <v>100.4246922699167</v>
      </c>
    </row>
    <row r="1712" spans="1:12" x14ac:dyDescent="0.25">
      <c r="A1712" s="1">
        <v>1709</v>
      </c>
      <c r="B1712" s="5">
        <v>73.997932434099994</v>
      </c>
      <c r="C1712" s="1">
        <v>35.899021148700001</v>
      </c>
      <c r="D1712" s="2">
        <v>29.451349258400001</v>
      </c>
      <c r="E1712" s="10">
        <v>1.9336395264000004</v>
      </c>
      <c r="F1712" s="10">
        <v>1.191051483199999</v>
      </c>
      <c r="G1712" s="2">
        <v>1.1014709471999993</v>
      </c>
      <c r="H1712" s="13">
        <v>2.193018256658918</v>
      </c>
      <c r="I1712" s="13">
        <v>0.56609724527809191</v>
      </c>
      <c r="J1712" s="20">
        <v>2.4321337143833337</v>
      </c>
      <c r="K1712" s="1">
        <v>3002.8169575881911</v>
      </c>
      <c r="L1712" s="2">
        <v>100.67806728195137</v>
      </c>
    </row>
    <row r="1713" spans="1:12" x14ac:dyDescent="0.25">
      <c r="A1713" s="1">
        <v>1710</v>
      </c>
      <c r="B1713" s="5">
        <v>74.0072555542</v>
      </c>
      <c r="C1713" s="1">
        <v>35.906124114999997</v>
      </c>
      <c r="D1713" s="2">
        <v>29.4568367004</v>
      </c>
      <c r="E1713" s="10">
        <v>1.9429626465000069</v>
      </c>
      <c r="F1713" s="10">
        <v>1.1981544494999952</v>
      </c>
      <c r="G1713" s="2">
        <v>1.106958389199999</v>
      </c>
      <c r="H1713" s="13">
        <v>2.1830160322525507</v>
      </c>
      <c r="I1713" s="13">
        <v>0.56672930248231279</v>
      </c>
      <c r="J1713" s="20">
        <v>2.4308085390581589</v>
      </c>
      <c r="K1713" s="1">
        <v>3004.9288676864235</v>
      </c>
      <c r="L1713" s="2">
        <v>100.92762979380495</v>
      </c>
    </row>
    <row r="1714" spans="1:12" x14ac:dyDescent="0.25">
      <c r="A1714" s="1">
        <v>1711</v>
      </c>
      <c r="B1714" s="5">
        <v>74.021751403799996</v>
      </c>
      <c r="C1714" s="1">
        <v>35.910770416299997</v>
      </c>
      <c r="D1714" s="2">
        <v>29.4611034393</v>
      </c>
      <c r="E1714" s="10">
        <v>1.9574584961000028</v>
      </c>
      <c r="F1714" s="10">
        <v>1.2028007507999945</v>
      </c>
      <c r="G1714" s="2">
        <v>1.1112251280999992</v>
      </c>
      <c r="H1714" s="13">
        <v>2.1739937308064525</v>
      </c>
      <c r="I1714" s="13">
        <v>0.56736537393063036</v>
      </c>
      <c r="J1714" s="20">
        <v>2.429488955647197</v>
      </c>
      <c r="K1714" s="1">
        <v>3007.7326699001715</v>
      </c>
      <c r="L1714" s="2">
        <v>101.17631730561698</v>
      </c>
    </row>
    <row r="1715" spans="1:12" x14ac:dyDescent="0.25">
      <c r="A1715" s="1">
        <v>1712</v>
      </c>
      <c r="B1715" s="5">
        <v>74.0179977417</v>
      </c>
      <c r="C1715" s="1">
        <v>35.910560607900003</v>
      </c>
      <c r="D1715" s="2">
        <v>29.4618301392</v>
      </c>
      <c r="E1715" s="10">
        <v>1.9537048340000069</v>
      </c>
      <c r="F1715" s="10">
        <v>1.2025909424000005</v>
      </c>
      <c r="G1715" s="2">
        <v>1.1119518279999987</v>
      </c>
      <c r="H1715" s="13">
        <v>2.1651821749341944</v>
      </c>
      <c r="I1715" s="13">
        <v>0.56800059949909976</v>
      </c>
      <c r="J1715" s="20">
        <v>2.4281714185195478</v>
      </c>
      <c r="K1715" s="1">
        <v>3004.7873835131759</v>
      </c>
      <c r="L1715" s="2">
        <v>101.42900481761899</v>
      </c>
    </row>
    <row r="1716" spans="1:12" x14ac:dyDescent="0.25">
      <c r="A1716" s="1">
        <v>1713</v>
      </c>
      <c r="B1716" s="5">
        <v>74.025733947800006</v>
      </c>
      <c r="C1716" s="1">
        <v>35.915233612100003</v>
      </c>
      <c r="D1716" s="2">
        <v>29.467926025400001</v>
      </c>
      <c r="E1716" s="10">
        <v>1.9614410401000129</v>
      </c>
      <c r="F1716" s="10">
        <v>1.2072639466000012</v>
      </c>
      <c r="G1716" s="2">
        <v>1.1180477141999994</v>
      </c>
      <c r="H1716" s="13">
        <v>2.1570325295408295</v>
      </c>
      <c r="I1716" s="13">
        <v>0.56863986284620216</v>
      </c>
      <c r="J1716" s="20">
        <v>2.4268612948152302</v>
      </c>
      <c r="K1716" s="1">
        <v>3006.6128744314192</v>
      </c>
      <c r="L1716" s="2">
        <v>101.67844232946663</v>
      </c>
    </row>
    <row r="1717" spans="1:12" x14ac:dyDescent="0.25">
      <c r="A1717" s="1">
        <v>1714</v>
      </c>
      <c r="B1717" s="5">
        <v>74.030471801800005</v>
      </c>
      <c r="C1717" s="1">
        <v>35.919658660899998</v>
      </c>
      <c r="D1717" s="2">
        <v>29.470914840700001</v>
      </c>
      <c r="E1717" s="10">
        <v>1.9661788941000111</v>
      </c>
      <c r="F1717" s="10">
        <v>1.2116889953999959</v>
      </c>
      <c r="G1717" s="2">
        <v>1.1210365294999995</v>
      </c>
      <c r="H1717" s="13">
        <v>2.1493983841231943</v>
      </c>
      <c r="I1717" s="13">
        <v>0.56928291197875447</v>
      </c>
      <c r="J1717" s="20">
        <v>2.42555547004992</v>
      </c>
      <c r="K1717" s="1">
        <v>3009.3562870590249</v>
      </c>
      <c r="L1717" s="2">
        <v>101.92612984123116</v>
      </c>
    </row>
    <row r="1718" spans="1:12" x14ac:dyDescent="0.25">
      <c r="A1718" s="1">
        <v>1715</v>
      </c>
      <c r="B1718" s="5">
        <v>74.035041809099994</v>
      </c>
      <c r="C1718" s="1">
        <v>35.924358367899998</v>
      </c>
      <c r="D1718" s="2">
        <v>29.474205017100001</v>
      </c>
      <c r="E1718" s="10">
        <v>1.9707489014000004</v>
      </c>
      <c r="F1718" s="10">
        <v>1.2163887023999962</v>
      </c>
      <c r="G1718" s="2">
        <v>1.1243267058999997</v>
      </c>
      <c r="H1718" s="13">
        <v>2.1422524048142675</v>
      </c>
      <c r="I1718" s="13">
        <v>0.56993001776917462</v>
      </c>
      <c r="J1718" s="20">
        <v>2.4242542412857717</v>
      </c>
      <c r="K1718" s="1">
        <v>3007.0010931994766</v>
      </c>
      <c r="L1718" s="2">
        <v>102.17612985310552</v>
      </c>
    </row>
    <row r="1719" spans="1:12" x14ac:dyDescent="0.25">
      <c r="A1719" s="1">
        <v>1716</v>
      </c>
      <c r="B1719" s="5">
        <v>74.037109375</v>
      </c>
      <c r="C1719" s="1">
        <v>35.924354553199997</v>
      </c>
      <c r="D1719" s="2">
        <v>89.364624023399998</v>
      </c>
      <c r="E1719" s="10">
        <v>1.9728164673000066</v>
      </c>
      <c r="F1719" s="10">
        <v>1.216384887699995</v>
      </c>
      <c r="G1719" s="2">
        <v>61.014745712199996</v>
      </c>
      <c r="H1719" s="13">
        <v>2.1354749673137001</v>
      </c>
      <c r="I1719" s="13">
        <v>0.57057647263910605</v>
      </c>
      <c r="J1719" s="20">
        <v>2.4828447327566843</v>
      </c>
      <c r="K1719" s="1">
        <v>3009.0405357943382</v>
      </c>
      <c r="L1719" s="2">
        <v>102.42856736509566</v>
      </c>
    </row>
    <row r="1720" spans="1:12" x14ac:dyDescent="0.25">
      <c r="A1720" s="1">
        <v>1717</v>
      </c>
      <c r="B1720" s="5">
        <v>74.048469543500005</v>
      </c>
      <c r="C1720" s="1">
        <v>35.929306030299998</v>
      </c>
      <c r="D1720" s="2">
        <v>29.477510452299999</v>
      </c>
      <c r="E1720" s="10">
        <v>1.9841766358000115</v>
      </c>
      <c r="F1720" s="10">
        <v>1.2213363647999955</v>
      </c>
      <c r="G1720" s="2">
        <v>1.1276321410999977</v>
      </c>
      <c r="H1720" s="13">
        <v>2.1294230340531524</v>
      </c>
      <c r="I1720" s="13">
        <v>0.57122723253126528</v>
      </c>
      <c r="J1720" s="20">
        <v>2.4814895201650269</v>
      </c>
      <c r="K1720" s="1">
        <v>3011.473373407498</v>
      </c>
      <c r="L1720" s="2">
        <v>102.67587987684237</v>
      </c>
    </row>
    <row r="1721" spans="1:12" x14ac:dyDescent="0.25">
      <c r="A1721" s="1">
        <v>1718</v>
      </c>
      <c r="B1721" s="5">
        <v>74.051139831499995</v>
      </c>
      <c r="C1721" s="1">
        <v>35.933517456099999</v>
      </c>
      <c r="D1721" s="2">
        <v>29.4821071625</v>
      </c>
      <c r="E1721" s="10">
        <v>1.9868469238000017</v>
      </c>
      <c r="F1721" s="10">
        <v>1.2255477905999967</v>
      </c>
      <c r="G1721" s="2">
        <v>1.132228851299999</v>
      </c>
      <c r="H1721" s="13">
        <v>2.1237199896430177</v>
      </c>
      <c r="I1721" s="13">
        <v>0.57188155308933841</v>
      </c>
      <c r="J1721" s="20">
        <v>2.4801402594961699</v>
      </c>
      <c r="K1721" s="1">
        <v>3008.9715191244613</v>
      </c>
      <c r="L1721" s="2">
        <v>102.92437988864549</v>
      </c>
    </row>
    <row r="1722" spans="1:12" x14ac:dyDescent="0.25">
      <c r="A1722" s="1">
        <v>1719</v>
      </c>
      <c r="B1722" s="5">
        <v>74.052246093799994</v>
      </c>
      <c r="C1722" s="1">
        <v>35.935279846199997</v>
      </c>
      <c r="D1722" s="2">
        <v>29.484233856199999</v>
      </c>
      <c r="E1722" s="10">
        <v>1.9879531861000004</v>
      </c>
      <c r="F1722" s="10">
        <v>1.2273101806999946</v>
      </c>
      <c r="G1722" s="2">
        <v>1.1343555449999982</v>
      </c>
      <c r="H1722" s="13">
        <v>2.1182893175012962</v>
      </c>
      <c r="I1722" s="13">
        <v>0.57253698171694767</v>
      </c>
      <c r="J1722" s="20">
        <v>2.4787944747816635</v>
      </c>
      <c r="K1722" s="1">
        <v>3011.2801267318428</v>
      </c>
      <c r="L1722" s="2">
        <v>103.1792549007514</v>
      </c>
    </row>
    <row r="1723" spans="1:12" x14ac:dyDescent="0.25">
      <c r="A1723" s="1">
        <v>1720</v>
      </c>
      <c r="B1723" s="5">
        <v>74.055984497099999</v>
      </c>
      <c r="C1723" s="1">
        <v>35.9341964722</v>
      </c>
      <c r="D1723" s="2">
        <v>89.788162231399994</v>
      </c>
      <c r="E1723" s="10">
        <v>1.9916915894000056</v>
      </c>
      <c r="F1723" s="10">
        <v>1.226226806699998</v>
      </c>
      <c r="G1723" s="2">
        <v>61.438283920199993</v>
      </c>
      <c r="H1723" s="13">
        <v>2.113225408377251</v>
      </c>
      <c r="I1723" s="13">
        <v>0.57319067154193004</v>
      </c>
      <c r="J1723" s="20">
        <v>2.5377539642270883</v>
      </c>
      <c r="K1723" s="1">
        <v>3013.8958585201763</v>
      </c>
      <c r="L1723" s="2">
        <v>103.4271924125278</v>
      </c>
    </row>
    <row r="1724" spans="1:12" x14ac:dyDescent="0.25">
      <c r="A1724" s="1">
        <v>1721</v>
      </c>
      <c r="B1724" s="5">
        <v>74.067085266099994</v>
      </c>
      <c r="C1724" s="1">
        <v>35.941455841100002</v>
      </c>
      <c r="D1724" s="2">
        <v>29.489755630499999</v>
      </c>
      <c r="E1724" s="10">
        <v>2.0027923584000007</v>
      </c>
      <c r="F1724" s="10">
        <v>1.2334861755999995</v>
      </c>
      <c r="G1724" s="2">
        <v>1.1398773192999982</v>
      </c>
      <c r="H1724" s="13">
        <v>2.1088080863781569</v>
      </c>
      <c r="I1724" s="13">
        <v>0.57385096704598926</v>
      </c>
      <c r="J1724" s="20">
        <v>2.536356087582158</v>
      </c>
      <c r="K1724" s="1">
        <v>3011.2507946471451</v>
      </c>
      <c r="L1724" s="2">
        <v>103.67600492434576</v>
      </c>
    </row>
    <row r="1725" spans="1:12" x14ac:dyDescent="0.25">
      <c r="A1725" s="1">
        <v>1722</v>
      </c>
      <c r="B1725" s="5">
        <v>74.069412231399994</v>
      </c>
      <c r="C1725" s="1">
        <v>92.023696899399994</v>
      </c>
      <c r="D1725" s="2">
        <v>27.4399089813</v>
      </c>
      <c r="E1725" s="10">
        <v>2.0051193237000007</v>
      </c>
      <c r="F1725" s="10">
        <v>57.315727233899992</v>
      </c>
      <c r="G1725" s="2">
        <v>-0.9099693299000009</v>
      </c>
      <c r="H1725" s="13">
        <v>2.1046605358710382</v>
      </c>
      <c r="I1725" s="13">
        <v>0.6305928433128396</v>
      </c>
      <c r="J1725" s="20">
        <v>2.5329097621646666</v>
      </c>
      <c r="K1725" s="1">
        <v>3013.2954134922475</v>
      </c>
      <c r="L1725" s="2">
        <v>103.92856743634184</v>
      </c>
    </row>
    <row r="1726" spans="1:12" x14ac:dyDescent="0.25">
      <c r="A1726" s="1">
        <v>1723</v>
      </c>
      <c r="B1726" s="5">
        <v>104.037963867</v>
      </c>
      <c r="C1726" s="1">
        <v>35.948513030999997</v>
      </c>
      <c r="D1726" s="2">
        <v>29.494812011699999</v>
      </c>
      <c r="E1726" s="10">
        <v>31.973670959300009</v>
      </c>
      <c r="F1726" s="10">
        <v>1.2405433654999953</v>
      </c>
      <c r="G1726" s="2">
        <v>1.1449337004999975</v>
      </c>
      <c r="H1726" s="13">
        <v>3.2994209528081901</v>
      </c>
      <c r="I1726" s="13">
        <v>0.63120279383502964</v>
      </c>
      <c r="J1726" s="20">
        <v>2.531521786103009</v>
      </c>
      <c r="K1726" s="1">
        <v>3015.6350786010735</v>
      </c>
      <c r="L1726" s="2">
        <v>104.17906744823995</v>
      </c>
    </row>
    <row r="1727" spans="1:12" x14ac:dyDescent="0.25">
      <c r="A1727" s="1">
        <v>1724</v>
      </c>
      <c r="B1727" s="5">
        <v>74.069366455099996</v>
      </c>
      <c r="C1727" s="1">
        <v>35.945755004900001</v>
      </c>
      <c r="D1727" s="2">
        <v>29.492925643900001</v>
      </c>
      <c r="E1727" s="10">
        <v>2.0050735474000021</v>
      </c>
      <c r="F1727" s="10">
        <v>1.2377853393999985</v>
      </c>
      <c r="G1727" s="2">
        <v>1.1430473327000001</v>
      </c>
      <c r="H1727" s="13">
        <v>3.2476470565918629</v>
      </c>
      <c r="I1727" s="13">
        <v>0.63180937638059231</v>
      </c>
      <c r="J1727" s="20">
        <v>2.5301333116496068</v>
      </c>
      <c r="K1727" s="1">
        <v>3013.240200156346</v>
      </c>
      <c r="L1727" s="2">
        <v>104.4265049599926</v>
      </c>
    </row>
    <row r="1728" spans="1:12" x14ac:dyDescent="0.25">
      <c r="A1728" s="1">
        <v>1725</v>
      </c>
      <c r="B1728" s="5">
        <v>74.083374023399998</v>
      </c>
      <c r="C1728" s="1">
        <v>35.954025268599999</v>
      </c>
      <c r="D1728" s="2">
        <v>29.503469467199999</v>
      </c>
      <c r="E1728" s="10">
        <v>2.0190811157000041</v>
      </c>
      <c r="F1728" s="10">
        <v>1.2460556030999967</v>
      </c>
      <c r="G1728" s="2">
        <v>1.1535911559999974</v>
      </c>
      <c r="H1728" s="13">
        <v>3.198504418956194</v>
      </c>
      <c r="I1728" s="13">
        <v>0.63242362260731211</v>
      </c>
      <c r="J1728" s="20">
        <v>2.5287567694939552</v>
      </c>
      <c r="K1728" s="1">
        <v>3014.9293831515824</v>
      </c>
      <c r="L1728" s="2">
        <v>104.67612997184915</v>
      </c>
    </row>
    <row r="1729" spans="1:12" x14ac:dyDescent="0.25">
      <c r="A1729" s="1">
        <v>1726</v>
      </c>
      <c r="B1729" s="5">
        <v>74.095359802199994</v>
      </c>
      <c r="C1729" s="1">
        <v>35.958465576199998</v>
      </c>
      <c r="D1729" s="2">
        <v>29.5067405701</v>
      </c>
      <c r="E1729" s="10">
        <v>2.0310668945000003</v>
      </c>
      <c r="F1729" s="10">
        <v>1.2504959106999962</v>
      </c>
      <c r="G1729" s="2">
        <v>1.1568622588999986</v>
      </c>
      <c r="H1729" s="13">
        <v>3.1518069179779409</v>
      </c>
      <c r="I1729" s="13">
        <v>0.63304169489540696</v>
      </c>
      <c r="J1729" s="20">
        <v>2.5273848749833574</v>
      </c>
      <c r="K1729" s="1">
        <v>3017.5934266088298</v>
      </c>
      <c r="L1729" s="2">
        <v>104.92881748385116</v>
      </c>
    </row>
    <row r="1730" spans="1:12" x14ac:dyDescent="0.25">
      <c r="A1730" s="1">
        <v>1727</v>
      </c>
      <c r="B1730" s="5">
        <v>74.105575561500004</v>
      </c>
      <c r="C1730" s="1">
        <v>35.967044830299997</v>
      </c>
      <c r="D1730" s="2">
        <v>29.512184143100001</v>
      </c>
      <c r="E1730" s="10">
        <v>2.0412826538000104</v>
      </c>
      <c r="F1730" s="10">
        <v>1.2590751647999952</v>
      </c>
      <c r="G1730" s="2">
        <v>1.1623058318999995</v>
      </c>
      <c r="H1730" s="13">
        <v>3.1073859474108234</v>
      </c>
      <c r="I1730" s="13">
        <v>0.63366772836531171</v>
      </c>
      <c r="J1730" s="20">
        <v>2.5260197959402779</v>
      </c>
      <c r="K1730" s="1">
        <v>3014.8431123142364</v>
      </c>
      <c r="L1730" s="2">
        <v>105.17775499567506</v>
      </c>
    </row>
    <row r="1731" spans="1:12" x14ac:dyDescent="0.25">
      <c r="A1731" s="1">
        <v>1728</v>
      </c>
      <c r="B1731" s="5">
        <v>74.102798461899994</v>
      </c>
      <c r="C1731" s="1">
        <v>35.966564178500001</v>
      </c>
      <c r="D1731" s="2">
        <v>90.601768493700007</v>
      </c>
      <c r="E1731" s="10">
        <v>2.0385055542000003</v>
      </c>
      <c r="F1731" s="10">
        <v>1.2585945129999985</v>
      </c>
      <c r="G1731" s="2">
        <v>62.251890182500006</v>
      </c>
      <c r="H1731" s="13">
        <v>3.0646307316823918</v>
      </c>
      <c r="I1731" s="13">
        <v>0.63429265514994448</v>
      </c>
      <c r="J1731" s="20">
        <v>2.5857456663268321</v>
      </c>
      <c r="K1731" s="1">
        <v>3016.9809036636725</v>
      </c>
      <c r="L1731" s="2">
        <v>105.42594250746333</v>
      </c>
    </row>
    <row r="1732" spans="1:12" x14ac:dyDescent="0.25">
      <c r="A1732" s="1">
        <v>1729</v>
      </c>
      <c r="B1732" s="5">
        <v>74.111129760699995</v>
      </c>
      <c r="C1732" s="1">
        <v>35.970897674600003</v>
      </c>
      <c r="D1732" s="2">
        <v>29.515367507899999</v>
      </c>
      <c r="E1732" s="10">
        <v>2.0468368530000021</v>
      </c>
      <c r="F1732" s="10">
        <v>1.2629280091000012</v>
      </c>
      <c r="G1732" s="2">
        <v>1.1654891966999976</v>
      </c>
      <c r="H1732" s="13">
        <v>3.0239189765350911</v>
      </c>
      <c r="I1732" s="13">
        <v>0.63492129050389601</v>
      </c>
      <c r="J1732" s="20">
        <v>2.5843254098572004</v>
      </c>
      <c r="K1732" s="1">
        <v>3019.4499750285177</v>
      </c>
      <c r="L1732" s="2">
        <v>105.67944251950394</v>
      </c>
    </row>
    <row r="1733" spans="1:12" x14ac:dyDescent="0.25">
      <c r="A1733" s="1">
        <v>1730</v>
      </c>
      <c r="B1733" s="5">
        <v>74.1185379028</v>
      </c>
      <c r="C1733" s="1">
        <v>35.974777221700002</v>
      </c>
      <c r="D1733" s="2">
        <v>29.523445129399999</v>
      </c>
      <c r="E1733" s="10">
        <v>2.0542449951000066</v>
      </c>
      <c r="F1733" s="10">
        <v>1.2668075561999999</v>
      </c>
      <c r="G1733" s="2">
        <v>1.1735668181999976</v>
      </c>
      <c r="H1733" s="13">
        <v>2.9851320172776923</v>
      </c>
      <c r="I1733" s="13">
        <v>0.63555317676959089</v>
      </c>
      <c r="J1733" s="20">
        <v>2.5829146512655545</v>
      </c>
      <c r="K1733" s="1">
        <v>3023.1975802028319</v>
      </c>
      <c r="L1733" s="2">
        <v>105.98244253389566</v>
      </c>
    </row>
    <row r="1734" spans="1:12" x14ac:dyDescent="0.25">
      <c r="A1734" s="1">
        <v>1731</v>
      </c>
      <c r="B1734" s="5">
        <v>74.125022888199993</v>
      </c>
      <c r="C1734" s="1">
        <v>35.981887817400001</v>
      </c>
      <c r="D1734" s="2">
        <v>29.527406692500001</v>
      </c>
      <c r="E1734" s="10">
        <v>2.0607299804999997</v>
      </c>
      <c r="F1734" s="10">
        <v>1.2739181518999985</v>
      </c>
      <c r="G1734" s="2">
        <v>1.1775283813000001</v>
      </c>
      <c r="H1734" s="13">
        <v>2.9481559358065819</v>
      </c>
      <c r="I1734" s="13">
        <v>0.63619154174472126</v>
      </c>
      <c r="J1734" s="20">
        <v>2.5815092649955886</v>
      </c>
      <c r="K1734" s="1">
        <v>3026.4655195215018</v>
      </c>
      <c r="L1734" s="2">
        <v>106.31756754981325</v>
      </c>
    </row>
    <row r="1735" spans="1:12" x14ac:dyDescent="0.25">
      <c r="A1735" s="1">
        <v>1732</v>
      </c>
      <c r="B1735" s="5">
        <v>74.133987426800005</v>
      </c>
      <c r="C1735" s="1">
        <v>35.984069824199999</v>
      </c>
      <c r="D1735" s="2">
        <v>29.527814865100002</v>
      </c>
      <c r="E1735" s="10">
        <v>2.0696945191000111</v>
      </c>
      <c r="F1735" s="10">
        <v>1.2761001586999967</v>
      </c>
      <c r="G1735" s="2">
        <v>1.1779365539000004</v>
      </c>
      <c r="H1735" s="13">
        <v>2.9130174791383192</v>
      </c>
      <c r="I1735" s="13">
        <v>0.63683145036167732</v>
      </c>
      <c r="J1735" s="20">
        <v>2.5801056922844907</v>
      </c>
      <c r="K1735" s="1">
        <v>3025.8840540777892</v>
      </c>
      <c r="L1735" s="2">
        <v>106.64931756557053</v>
      </c>
    </row>
    <row r="1736" spans="1:12" x14ac:dyDescent="0.25">
      <c r="A1736" s="1">
        <v>1733</v>
      </c>
      <c r="B1736" s="5">
        <v>74.135025024399994</v>
      </c>
      <c r="C1736" s="1">
        <v>35.986343383799998</v>
      </c>
      <c r="D1736" s="2">
        <v>29.5307292938</v>
      </c>
      <c r="E1736" s="10">
        <v>2.0707321167000003</v>
      </c>
      <c r="F1736" s="10">
        <v>1.2783737182999957</v>
      </c>
      <c r="G1736" s="2">
        <v>1.1808509825999991</v>
      </c>
      <c r="H1736" s="13">
        <v>2.8793260646407846</v>
      </c>
      <c r="I1736" s="13">
        <v>0.63747299262961676</v>
      </c>
      <c r="J1736" s="20">
        <v>2.5787064375748043</v>
      </c>
      <c r="K1736" s="1">
        <v>3026.5914749440271</v>
      </c>
      <c r="L1736" s="2">
        <v>106.98281758141093</v>
      </c>
    </row>
    <row r="1737" spans="1:12" x14ac:dyDescent="0.25">
      <c r="A1737" s="1">
        <v>1734</v>
      </c>
      <c r="B1737" s="5">
        <v>74.1470870972</v>
      </c>
      <c r="C1737" s="1">
        <v>35.9954681396</v>
      </c>
      <c r="D1737" s="2">
        <v>29.539926528900001</v>
      </c>
      <c r="E1737" s="10">
        <v>2.0827941895000066</v>
      </c>
      <c r="F1737" s="10">
        <v>1.2874984740999977</v>
      </c>
      <c r="G1737" s="2">
        <v>1.1900482176999994</v>
      </c>
      <c r="H1737" s="13">
        <v>2.8474647896351617</v>
      </c>
      <c r="I1737" s="13">
        <v>0.63812301811108585</v>
      </c>
      <c r="J1737" s="20">
        <v>2.5773177793549289</v>
      </c>
      <c r="K1737" s="1">
        <v>3028.9483942203224</v>
      </c>
      <c r="L1737" s="2">
        <v>107.31650509726023</v>
      </c>
    </row>
    <row r="1738" spans="1:12" x14ac:dyDescent="0.25">
      <c r="A1738" s="1">
        <v>1735</v>
      </c>
      <c r="B1738" s="5">
        <v>74.153182983400001</v>
      </c>
      <c r="C1738" s="1">
        <v>36.000236511200001</v>
      </c>
      <c r="D1738" s="2">
        <v>29.542736053500001</v>
      </c>
      <c r="E1738" s="10">
        <v>2.0888900757000073</v>
      </c>
      <c r="F1738" s="10">
        <v>1.2922668456999986</v>
      </c>
      <c r="G1738" s="2">
        <v>1.1928577422999993</v>
      </c>
      <c r="H1738" s="13">
        <v>2.8171218010777479</v>
      </c>
      <c r="I1738" s="13">
        <v>0.6387771619386734</v>
      </c>
      <c r="J1738" s="20">
        <v>2.5759333193178833</v>
      </c>
      <c r="K1738" s="1">
        <v>3027.699192495551</v>
      </c>
      <c r="L1738" s="2">
        <v>107.64831761302048</v>
      </c>
    </row>
    <row r="1739" spans="1:12" x14ac:dyDescent="0.25">
      <c r="A1739" s="1">
        <v>1736</v>
      </c>
      <c r="B1739" s="5">
        <v>74.164306640600003</v>
      </c>
      <c r="C1739" s="1">
        <v>36.004306793200001</v>
      </c>
      <c r="D1739" s="2">
        <v>29.551151275599999</v>
      </c>
      <c r="E1739" s="10">
        <v>2.1000137329000097</v>
      </c>
      <c r="F1739" s="10">
        <v>1.2963371276999993</v>
      </c>
      <c r="G1739" s="2">
        <v>1.2012729643999975</v>
      </c>
      <c r="H1739" s="13">
        <v>2.7884374783506458</v>
      </c>
      <c r="I1739" s="13">
        <v>0.63943472190443729</v>
      </c>
      <c r="J1739" s="20">
        <v>2.5745586589629594</v>
      </c>
      <c r="K1739" s="1">
        <v>3031.0654805687955</v>
      </c>
      <c r="L1739" s="2">
        <v>107.98513012901822</v>
      </c>
    </row>
    <row r="1740" spans="1:12" x14ac:dyDescent="0.25">
      <c r="A1740" s="1">
        <v>1737</v>
      </c>
      <c r="B1740" s="5">
        <v>74.166122436500004</v>
      </c>
      <c r="C1740" s="1">
        <v>36.006980896000002</v>
      </c>
      <c r="D1740" s="2">
        <v>29.550180435200001</v>
      </c>
      <c r="E1740" s="10">
        <v>2.1018295288000104</v>
      </c>
      <c r="F1740" s="10">
        <v>1.2990112304999997</v>
      </c>
      <c r="G1740" s="2">
        <v>1.2003021240000002</v>
      </c>
      <c r="H1740" s="13">
        <v>2.7609731603686116</v>
      </c>
      <c r="I1740" s="13">
        <v>0.640094298413032</v>
      </c>
      <c r="J1740" s="20">
        <v>2.5731844024279922</v>
      </c>
      <c r="K1740" s="1">
        <v>3028.6309175388888</v>
      </c>
      <c r="L1740" s="2">
        <v>108.31538014470425</v>
      </c>
    </row>
    <row r="1741" spans="1:12" x14ac:dyDescent="0.25">
      <c r="A1741" s="1">
        <v>1738</v>
      </c>
      <c r="B1741" s="5">
        <v>74.181007385300006</v>
      </c>
      <c r="C1741" s="1">
        <v>36.016597747799999</v>
      </c>
      <c r="D1741" s="2">
        <v>29.559299468999999</v>
      </c>
      <c r="E1741" s="10">
        <v>2.1167144776000129</v>
      </c>
      <c r="F1741" s="10">
        <v>1.3086280822999967</v>
      </c>
      <c r="G1741" s="2">
        <v>1.2094211577999978</v>
      </c>
      <c r="H1741" s="13">
        <v>2.7352028130578647</v>
      </c>
      <c r="I1741" s="13">
        <v>0.64076283219691654</v>
      </c>
      <c r="J1741" s="20">
        <v>2.5718206391833647</v>
      </c>
      <c r="K1741" s="1">
        <v>3031.8436435216572</v>
      </c>
      <c r="L1741" s="2">
        <v>108.65131766066042</v>
      </c>
    </row>
    <row r="1742" spans="1:12" x14ac:dyDescent="0.25">
      <c r="A1742" s="1">
        <v>1739</v>
      </c>
      <c r="B1742" s="5">
        <v>74.184310913100006</v>
      </c>
      <c r="C1742" s="1">
        <v>36.016090393100001</v>
      </c>
      <c r="D1742" s="2">
        <v>92.074729919399999</v>
      </c>
      <c r="E1742" s="10">
        <v>2.1200180054000128</v>
      </c>
      <c r="F1742" s="10">
        <v>1.3081207275999986</v>
      </c>
      <c r="G1742" s="2">
        <v>63.724851608199998</v>
      </c>
      <c r="H1742" s="13">
        <v>2.7105954207515577</v>
      </c>
      <c r="I1742" s="13">
        <v>0.64143019009232072</v>
      </c>
      <c r="J1742" s="20">
        <v>2.6329736701523934</v>
      </c>
      <c r="K1742" s="1">
        <v>3029.8318075947464</v>
      </c>
      <c r="L1742" s="2">
        <v>108.98469267649489</v>
      </c>
    </row>
    <row r="1743" spans="1:12" x14ac:dyDescent="0.25">
      <c r="A1743" s="1">
        <v>1740</v>
      </c>
      <c r="B1743" s="5">
        <v>74.183494567899999</v>
      </c>
      <c r="C1743" s="1">
        <v>36.018493652300002</v>
      </c>
      <c r="D1743" s="2">
        <v>29.563259124799998</v>
      </c>
      <c r="E1743" s="10">
        <v>2.1192016602000052</v>
      </c>
      <c r="F1743" s="10">
        <v>1.3105239867999998</v>
      </c>
      <c r="G1743" s="2">
        <v>1.2133808135999971</v>
      </c>
      <c r="H1743" s="13">
        <v>2.6869396703294894</v>
      </c>
      <c r="I1743" s="13">
        <v>0.64209928388902826</v>
      </c>
      <c r="J1743" s="20">
        <v>2.6315540772958284</v>
      </c>
      <c r="K1743" s="1">
        <v>3032.621806474519</v>
      </c>
      <c r="L1743" s="2">
        <v>109.31469269216905</v>
      </c>
    </row>
    <row r="1744" spans="1:12" x14ac:dyDescent="0.25">
      <c r="A1744" s="1">
        <v>1741</v>
      </c>
      <c r="B1744" s="5">
        <v>74.204727172899993</v>
      </c>
      <c r="C1744" s="1">
        <v>36.030891418499998</v>
      </c>
      <c r="D1744" s="2">
        <v>29.569379806499999</v>
      </c>
      <c r="E1744" s="10">
        <v>2.1404342651999997</v>
      </c>
      <c r="F1744" s="10">
        <v>1.3229217529999957</v>
      </c>
      <c r="G1744" s="2">
        <v>1.2195014952999976</v>
      </c>
      <c r="H1744" s="13">
        <v>2.6650794541243146</v>
      </c>
      <c r="I1744" s="13">
        <v>0.64278010635814131</v>
      </c>
      <c r="J1744" s="20">
        <v>2.6301420247138338</v>
      </c>
      <c r="K1744" s="1">
        <v>3032.5338102204259</v>
      </c>
      <c r="L1744" s="2">
        <v>109.6520677081935</v>
      </c>
    </row>
    <row r="1745" spans="1:12" x14ac:dyDescent="0.25">
      <c r="A1745" s="1">
        <v>1742</v>
      </c>
      <c r="B1745" s="5">
        <v>74.206771850600006</v>
      </c>
      <c r="C1745" s="1">
        <v>36.030967712399999</v>
      </c>
      <c r="D1745" s="2">
        <v>29.575119018599999</v>
      </c>
      <c r="E1745" s="10">
        <v>2.1424789429000128</v>
      </c>
      <c r="F1745" s="10">
        <v>1.3229980468999969</v>
      </c>
      <c r="G1745" s="2">
        <v>1.2252407073999976</v>
      </c>
      <c r="H1745" s="13">
        <v>2.6441754336753429</v>
      </c>
      <c r="I1745" s="13">
        <v>0.64346032429868172</v>
      </c>
      <c r="J1745" s="20">
        <v>2.6287371233965304</v>
      </c>
      <c r="K1745" s="1">
        <v>3033.7208969423082</v>
      </c>
      <c r="L1745" s="2">
        <v>109.98300522391219</v>
      </c>
    </row>
    <row r="1746" spans="1:12" x14ac:dyDescent="0.25">
      <c r="A1746" s="1">
        <v>1743</v>
      </c>
      <c r="B1746" s="5">
        <v>74.208290100100001</v>
      </c>
      <c r="C1746" s="1">
        <v>94.797233581499995</v>
      </c>
      <c r="D1746" s="2">
        <v>92.653984069800003</v>
      </c>
      <c r="E1746" s="10">
        <v>2.1439971924000076</v>
      </c>
      <c r="F1746" s="10">
        <v>60.089263915999993</v>
      </c>
      <c r="G1746" s="2">
        <v>64.304105758600002</v>
      </c>
      <c r="H1746" s="13">
        <v>2.6241683040243271</v>
      </c>
      <c r="I1746" s="13">
        <v>0.70290612789038642</v>
      </c>
      <c r="J1746" s="20">
        <v>2.6904124920317241</v>
      </c>
      <c r="K1746" s="1">
        <v>3036.1813412234187</v>
      </c>
      <c r="L1746" s="2">
        <v>110.31869273985649</v>
      </c>
    </row>
    <row r="1747" spans="1:12" x14ac:dyDescent="0.25">
      <c r="A1747" s="1">
        <v>1744</v>
      </c>
      <c r="B1747" s="5">
        <v>74.220352172899993</v>
      </c>
      <c r="C1747" s="1">
        <v>36.040370941200003</v>
      </c>
      <c r="D1747" s="2">
        <v>29.581163406400002</v>
      </c>
      <c r="E1747" s="10">
        <v>2.1560592651999997</v>
      </c>
      <c r="F1747" s="10">
        <v>1.3324012757000006</v>
      </c>
      <c r="G1747" s="2">
        <v>1.2312850952000005</v>
      </c>
      <c r="H1747" s="13">
        <v>2.6054439424713562</v>
      </c>
      <c r="I1747" s="13">
        <v>0.70353562303819328</v>
      </c>
      <c r="J1747" s="20">
        <v>2.6889533646348851</v>
      </c>
      <c r="K1747" s="1">
        <v>3034.4024365573423</v>
      </c>
      <c r="L1747" s="2">
        <v>110.65169275567314</v>
      </c>
    </row>
    <row r="1748" spans="1:12" x14ac:dyDescent="0.25">
      <c r="A1748" s="1">
        <v>1745</v>
      </c>
      <c r="B1748" s="5">
        <v>74.230194091800001</v>
      </c>
      <c r="C1748" s="1">
        <v>36.044467926000003</v>
      </c>
      <c r="D1748" s="2">
        <v>29.589431762699999</v>
      </c>
      <c r="E1748" s="10">
        <v>2.165901184100008</v>
      </c>
      <c r="F1748" s="10">
        <v>1.3364982605000009</v>
      </c>
      <c r="G1748" s="2">
        <v>1.2395534514999973</v>
      </c>
      <c r="H1748" s="13">
        <v>2.5878622321365019</v>
      </c>
      <c r="I1748" s="13">
        <v>0.70416858567565499</v>
      </c>
      <c r="J1748" s="20">
        <v>2.6875039647217487</v>
      </c>
      <c r="K1748" s="1">
        <v>3038.4675184130901</v>
      </c>
      <c r="L1748" s="2">
        <v>110.98181777135324</v>
      </c>
    </row>
    <row r="1749" spans="1:12" x14ac:dyDescent="0.25">
      <c r="A1749" s="1">
        <v>1746</v>
      </c>
      <c r="B1749" s="5">
        <v>74.231880188000005</v>
      </c>
      <c r="C1749" s="1">
        <v>36.051300048800002</v>
      </c>
      <c r="D1749" s="2">
        <v>29.589210510299999</v>
      </c>
      <c r="E1749" s="10">
        <v>2.1675872803000118</v>
      </c>
      <c r="F1749" s="10">
        <v>1.3433303832999997</v>
      </c>
      <c r="G1749" s="2">
        <v>1.2393321990999979</v>
      </c>
      <c r="H1749" s="13">
        <v>2.5710512340630407</v>
      </c>
      <c r="I1749" s="13">
        <v>0.70480774747327812</v>
      </c>
      <c r="J1749" s="20">
        <v>2.6860557929561364</v>
      </c>
      <c r="K1749" s="1">
        <v>3036.3642353985924</v>
      </c>
      <c r="L1749" s="2">
        <v>111.31888028736284</v>
      </c>
    </row>
    <row r="1750" spans="1:12" x14ac:dyDescent="0.25">
      <c r="A1750" s="1">
        <v>1747</v>
      </c>
      <c r="B1750" s="5">
        <v>74.244926452599998</v>
      </c>
      <c r="C1750" s="1">
        <v>36.057357788099999</v>
      </c>
      <c r="D1750" s="2">
        <v>29.596433639499999</v>
      </c>
      <c r="E1750" s="10">
        <v>2.1806335449000045</v>
      </c>
      <c r="F1750" s="10">
        <v>1.3493881225999971</v>
      </c>
      <c r="G1750" s="2">
        <v>1.2465553282999977</v>
      </c>
      <c r="H1750" s="13">
        <v>2.5554345264965219</v>
      </c>
      <c r="I1750" s="13">
        <v>0.70545232784840772</v>
      </c>
      <c r="J1750" s="20">
        <v>2.6846162924914854</v>
      </c>
      <c r="K1750" s="1">
        <v>3039.5182972119655</v>
      </c>
      <c r="L1750" s="2">
        <v>111.65031780310528</v>
      </c>
    </row>
    <row r="1751" spans="1:12" x14ac:dyDescent="0.25">
      <c r="A1751" s="1">
        <v>1748</v>
      </c>
      <c r="B1751" s="5">
        <v>74.251869201700003</v>
      </c>
      <c r="C1751" s="1">
        <v>36.059387207</v>
      </c>
      <c r="D1751" s="2">
        <v>29.6034812927</v>
      </c>
      <c r="E1751" s="10">
        <v>2.1875762940000101</v>
      </c>
      <c r="F1751" s="10">
        <v>1.3514175414999983</v>
      </c>
      <c r="G1751" s="2">
        <v>1.2536029814999985</v>
      </c>
      <c r="H1751" s="13">
        <v>2.5407201971966624</v>
      </c>
      <c r="I1751" s="13">
        <v>0.70609829306205618</v>
      </c>
      <c r="J1751" s="20">
        <v>2.6831852791805</v>
      </c>
      <c r="K1751" s="1">
        <v>3037.5237154525239</v>
      </c>
      <c r="L1751" s="2">
        <v>111.9867553190852</v>
      </c>
    </row>
    <row r="1752" spans="1:12" x14ac:dyDescent="0.25">
      <c r="A1752" s="1">
        <v>1749</v>
      </c>
      <c r="B1752" s="5">
        <v>74.266525268600006</v>
      </c>
      <c r="C1752" s="1">
        <v>36.068653106699998</v>
      </c>
      <c r="D1752" s="2">
        <v>29.611202240000001</v>
      </c>
      <c r="E1752" s="10">
        <v>2.2022323609000125</v>
      </c>
      <c r="F1752" s="10">
        <v>1.3606834411999955</v>
      </c>
      <c r="G1752" s="2">
        <v>1.2613239287999995</v>
      </c>
      <c r="H1752" s="13">
        <v>2.5271806837447945</v>
      </c>
      <c r="I1752" s="13">
        <v>0.70675287821019706</v>
      </c>
      <c r="J1752" s="20">
        <v>2.6817634178301115</v>
      </c>
      <c r="K1752" s="1">
        <v>3046.2146396067692</v>
      </c>
      <c r="L1752" s="2">
        <v>112.39356783840776</v>
      </c>
    </row>
    <row r="1753" spans="1:12" x14ac:dyDescent="0.25">
      <c r="A1753" s="1">
        <v>1750</v>
      </c>
      <c r="B1753" s="5">
        <v>74.276885986300002</v>
      </c>
      <c r="C1753" s="1">
        <v>36.077907562299998</v>
      </c>
      <c r="D1753" s="2">
        <v>29.617630004900001</v>
      </c>
      <c r="E1753" s="10">
        <v>2.2125930786000083</v>
      </c>
      <c r="F1753" s="10">
        <v>1.3699378967999962</v>
      </c>
      <c r="G1753" s="2">
        <v>1.2677516936999993</v>
      </c>
      <c r="H1753" s="13">
        <v>2.5145971795390016</v>
      </c>
      <c r="I1753" s="13">
        <v>0.70741606322878714</v>
      </c>
      <c r="J1753" s="20">
        <v>2.6803494061059836</v>
      </c>
      <c r="K1753" s="1">
        <v>3044.6117274488788</v>
      </c>
      <c r="L1753" s="2">
        <v>112.80756785807171</v>
      </c>
    </row>
    <row r="1754" spans="1:12" x14ac:dyDescent="0.25">
      <c r="A1754" s="1">
        <v>1751</v>
      </c>
      <c r="B1754" s="5">
        <v>74.283836364699994</v>
      </c>
      <c r="C1754" s="1">
        <v>36.084251403800003</v>
      </c>
      <c r="D1754" s="2">
        <v>29.621284484899999</v>
      </c>
      <c r="E1754" s="10">
        <v>2.2195434570000003</v>
      </c>
      <c r="F1754" s="10">
        <v>1.3762817383000012</v>
      </c>
      <c r="G1754" s="2">
        <v>1.2714061736999973</v>
      </c>
      <c r="H1754" s="13">
        <v>2.502795030637448</v>
      </c>
      <c r="I1754" s="13">
        <v>0.70808492890385588</v>
      </c>
      <c r="J1754" s="20">
        <v>2.6789404628735793</v>
      </c>
      <c r="K1754" s="1">
        <v>3048.0608355259756</v>
      </c>
      <c r="L1754" s="2">
        <v>113.22669287797908</v>
      </c>
    </row>
    <row r="1755" spans="1:12" x14ac:dyDescent="0.25">
      <c r="A1755" s="1">
        <v>1752</v>
      </c>
      <c r="B1755" s="5">
        <v>74.291297912600001</v>
      </c>
      <c r="C1755" s="1">
        <v>36.087997436499997</v>
      </c>
      <c r="D1755" s="2">
        <v>29.625959396399999</v>
      </c>
      <c r="E1755" s="10">
        <v>2.2270050049000076</v>
      </c>
      <c r="F1755" s="10">
        <v>1.3800277709999946</v>
      </c>
      <c r="G1755" s="2">
        <v>1.2760810851999977</v>
      </c>
      <c r="H1755" s="13">
        <v>2.4917634296079476</v>
      </c>
      <c r="I1755" s="13">
        <v>0.70875687174595225</v>
      </c>
      <c r="J1755" s="20">
        <v>2.677537603495896</v>
      </c>
      <c r="K1755" s="1">
        <v>3046.2318937742384</v>
      </c>
      <c r="L1755" s="2">
        <v>113.63925539757474</v>
      </c>
    </row>
    <row r="1756" spans="1:12" x14ac:dyDescent="0.25">
      <c r="A1756" s="1">
        <v>1753</v>
      </c>
      <c r="B1756" s="5">
        <v>74.299720764200003</v>
      </c>
      <c r="C1756" s="1">
        <v>36.092884063699998</v>
      </c>
      <c r="D1756" s="2">
        <v>29.629436492899998</v>
      </c>
      <c r="E1756" s="10">
        <v>2.2354278565000101</v>
      </c>
      <c r="F1756" s="10">
        <v>1.3849143981999958</v>
      </c>
      <c r="G1756" s="2">
        <v>1.279558181699997</v>
      </c>
      <c r="H1756" s="13">
        <v>2.4815100066836293</v>
      </c>
      <c r="I1756" s="13">
        <v>0.70943302927240603</v>
      </c>
      <c r="J1756" s="20">
        <v>2.6761396240740987</v>
      </c>
      <c r="K1756" s="1">
        <v>3049.8794247772312</v>
      </c>
      <c r="L1756" s="2">
        <v>114.05994291755633</v>
      </c>
    </row>
    <row r="1757" spans="1:12" x14ac:dyDescent="0.25">
      <c r="A1757" s="1">
        <v>1754</v>
      </c>
      <c r="B1757" s="5">
        <v>74.308189392100005</v>
      </c>
      <c r="C1757" s="1">
        <v>36.101505279500003</v>
      </c>
      <c r="D1757" s="2">
        <v>29.639692306499999</v>
      </c>
      <c r="E1757" s="10">
        <v>2.2438964844000111</v>
      </c>
      <c r="F1757" s="10">
        <v>1.393535614000001</v>
      </c>
      <c r="G1757" s="2">
        <v>1.2898139952999976</v>
      </c>
      <c r="H1757" s="13">
        <v>2.4720054657922872</v>
      </c>
      <c r="I1757" s="13">
        <v>0.7101171318571371</v>
      </c>
      <c r="J1757" s="20">
        <v>2.6747532984453359</v>
      </c>
      <c r="K1757" s="1">
        <v>3048.5059930466814</v>
      </c>
      <c r="L1757" s="2">
        <v>114.47306793717871</v>
      </c>
    </row>
    <row r="1758" spans="1:12" x14ac:dyDescent="0.25">
      <c r="A1758" s="1">
        <v>1755</v>
      </c>
      <c r="B1758" s="5">
        <v>74.322944641099994</v>
      </c>
      <c r="C1758" s="1">
        <v>36.1101379395</v>
      </c>
      <c r="D1758" s="2">
        <v>29.645757675199999</v>
      </c>
      <c r="E1758" s="10">
        <v>2.2586517334000007</v>
      </c>
      <c r="F1758" s="10">
        <v>1.4021682739999974</v>
      </c>
      <c r="G1758" s="2">
        <v>1.2958793639999975</v>
      </c>
      <c r="H1758" s="13">
        <v>2.4634713164965896</v>
      </c>
      <c r="I1758" s="13">
        <v>0.71080918299927531</v>
      </c>
      <c r="J1758" s="20">
        <v>2.6733744245108833</v>
      </c>
      <c r="K1758" s="1">
        <v>3050.3194060476962</v>
      </c>
      <c r="L1758" s="2">
        <v>114.89306795712764</v>
      </c>
    </row>
    <row r="1759" spans="1:12" x14ac:dyDescent="0.25">
      <c r="A1759" s="1">
        <v>1756</v>
      </c>
      <c r="B1759" s="5">
        <v>74.326576232899995</v>
      </c>
      <c r="C1759" s="1">
        <v>36.1137733459</v>
      </c>
      <c r="D1759" s="2">
        <v>29.650346756000001</v>
      </c>
      <c r="E1759" s="10">
        <v>2.2622833252000021</v>
      </c>
      <c r="F1759" s="10">
        <v>1.4058036803999983</v>
      </c>
      <c r="G1759" s="2">
        <v>1.3004684447999999</v>
      </c>
      <c r="H1759" s="13">
        <v>2.4554237968447312</v>
      </c>
      <c r="I1759" s="13">
        <v>0.71150417749667783</v>
      </c>
      <c r="J1759" s="20">
        <v>2.6720015185311712</v>
      </c>
      <c r="K1759" s="1">
        <v>3050.9802406617673</v>
      </c>
      <c r="L1759" s="2">
        <v>115.30638047675893</v>
      </c>
    </row>
    <row r="1760" spans="1:12" x14ac:dyDescent="0.25">
      <c r="A1760" s="1">
        <v>1757</v>
      </c>
      <c r="B1760" s="5">
        <v>74.333946228000002</v>
      </c>
      <c r="C1760" s="1">
        <v>36.119110107399997</v>
      </c>
      <c r="D1760" s="2">
        <v>29.655685424800001</v>
      </c>
      <c r="E1760" s="10">
        <v>2.2696533203000087</v>
      </c>
      <c r="F1760" s="10">
        <v>1.4111404418999953</v>
      </c>
      <c r="G1760" s="2">
        <v>1.3058071136000002</v>
      </c>
      <c r="H1760" s="13">
        <v>2.4479929777829383</v>
      </c>
      <c r="I1760" s="13">
        <v>0.71220381376108233</v>
      </c>
      <c r="J1760" s="20">
        <v>2.6706353241262466</v>
      </c>
      <c r="K1760" s="1">
        <v>3050.4160293855239</v>
      </c>
      <c r="L1760" s="2">
        <v>115.72619299669896</v>
      </c>
    </row>
    <row r="1761" spans="1:12" x14ac:dyDescent="0.25">
      <c r="A1761" s="1">
        <v>1758</v>
      </c>
      <c r="B1761" s="5">
        <v>74.348640441900002</v>
      </c>
      <c r="C1761" s="1">
        <v>36.1296043396</v>
      </c>
      <c r="D1761" s="2">
        <v>29.663602828999998</v>
      </c>
      <c r="E1761" s="10">
        <v>2.284347534200009</v>
      </c>
      <c r="F1761" s="10">
        <v>1.4216346740999981</v>
      </c>
      <c r="G1761" s="2">
        <v>1.3137245177999972</v>
      </c>
      <c r="H1761" s="13">
        <v>2.4414471600396253</v>
      </c>
      <c r="I1761" s="13">
        <v>0.71291324462142047</v>
      </c>
      <c r="J1761" s="20">
        <v>2.6692784133199186</v>
      </c>
      <c r="K1761" s="1">
        <v>3053.570091198897</v>
      </c>
      <c r="L1761" s="2">
        <v>116.1401930163629</v>
      </c>
    </row>
    <row r="1762" spans="1:12" x14ac:dyDescent="0.25">
      <c r="A1762" s="1">
        <v>1759</v>
      </c>
      <c r="B1762" s="5">
        <v>74.361938476600002</v>
      </c>
      <c r="C1762" s="1">
        <v>36.1346931458</v>
      </c>
      <c r="D1762" s="2">
        <v>29.670789718599998</v>
      </c>
      <c r="E1762" s="10">
        <v>2.297645568900009</v>
      </c>
      <c r="F1762" s="10">
        <v>1.426723480299998</v>
      </c>
      <c r="G1762" s="2">
        <v>1.320911407399997</v>
      </c>
      <c r="H1762" s="13">
        <v>2.4356950963940358</v>
      </c>
      <c r="I1762" s="13">
        <v>0.7136270548571001</v>
      </c>
      <c r="J1762" s="20">
        <v>2.6679300463139972</v>
      </c>
      <c r="K1762" s="1">
        <v>3052.0103144596796</v>
      </c>
      <c r="L1762" s="2">
        <v>116.56056803632964</v>
      </c>
    </row>
    <row r="1763" spans="1:12" x14ac:dyDescent="0.25">
      <c r="A1763" s="1">
        <v>1760</v>
      </c>
      <c r="B1763" s="5">
        <v>74.364448547400002</v>
      </c>
      <c r="C1763" s="1">
        <v>36.139762878399999</v>
      </c>
      <c r="D1763" s="2">
        <v>29.6740703583</v>
      </c>
      <c r="E1763" s="10">
        <v>2.3001556397000087</v>
      </c>
      <c r="F1763" s="10">
        <v>1.4317932128999971</v>
      </c>
      <c r="G1763" s="2">
        <v>1.3241920470999986</v>
      </c>
      <c r="H1763" s="13">
        <v>2.4302735181262758</v>
      </c>
      <c r="I1763" s="13">
        <v>0.71434522101514264</v>
      </c>
      <c r="J1763" s="20">
        <v>2.6665863083147823</v>
      </c>
      <c r="K1763" s="1">
        <v>3055.9166579747107</v>
      </c>
      <c r="L1763" s="2">
        <v>116.97306805592234</v>
      </c>
    </row>
    <row r="1764" spans="1:12" x14ac:dyDescent="0.25">
      <c r="A1764" s="1">
        <v>1761</v>
      </c>
      <c r="B1764" s="5">
        <v>74.367408752399996</v>
      </c>
      <c r="C1764" s="1">
        <v>36.143421173100002</v>
      </c>
      <c r="D1764" s="2">
        <v>29.678268432599999</v>
      </c>
      <c r="E1764" s="10">
        <v>2.3031158447000024</v>
      </c>
      <c r="F1764" s="10">
        <v>1.4354515075999998</v>
      </c>
      <c r="G1764" s="2">
        <v>1.3283901213999982</v>
      </c>
      <c r="H1764" s="13">
        <v>2.4251872111892219</v>
      </c>
      <c r="I1764" s="13">
        <v>0.71506632730172592</v>
      </c>
      <c r="J1764" s="20">
        <v>2.6652481121278622</v>
      </c>
      <c r="K1764" s="1">
        <v>3054.5432262441609</v>
      </c>
      <c r="L1764" s="2">
        <v>117.39331807588314</v>
      </c>
    </row>
    <row r="1765" spans="1:12" x14ac:dyDescent="0.25">
      <c r="A1765" s="1">
        <v>1762</v>
      </c>
      <c r="B1765" s="5">
        <v>74.382591247600004</v>
      </c>
      <c r="C1765" s="1">
        <v>36.1504631042</v>
      </c>
      <c r="D1765" s="2">
        <v>29.685733795200001</v>
      </c>
      <c r="E1765" s="10">
        <v>2.3182983399000108</v>
      </c>
      <c r="F1765" s="10">
        <v>1.4424934386999979</v>
      </c>
      <c r="G1765" s="2">
        <v>1.3358554839999996</v>
      </c>
      <c r="H1765" s="13">
        <v>2.4209116563376538</v>
      </c>
      <c r="I1765" s="13">
        <v>0.71579375441312332</v>
      </c>
      <c r="J1765" s="20">
        <v>2.6639187194997369</v>
      </c>
      <c r="K1765" s="1">
        <v>3058.5772505984642</v>
      </c>
      <c r="L1765" s="2">
        <v>117.80644309550553</v>
      </c>
    </row>
    <row r="1766" spans="1:12" x14ac:dyDescent="0.25">
      <c r="A1766" s="1">
        <v>1763</v>
      </c>
      <c r="B1766" s="5">
        <v>74.398780822800006</v>
      </c>
      <c r="C1766" s="1">
        <v>36.161235809300003</v>
      </c>
      <c r="D1766" s="2">
        <v>29.694232940700001</v>
      </c>
      <c r="E1766" s="10">
        <v>2.3344879151000129</v>
      </c>
      <c r="F1766" s="10">
        <v>1.4532661438000005</v>
      </c>
      <c r="G1766" s="2">
        <v>1.3443546294999997</v>
      </c>
      <c r="H1766" s="13">
        <v>2.4174547066881455</v>
      </c>
      <c r="I1766" s="13">
        <v>0.71653122680251036</v>
      </c>
      <c r="J1766" s="20">
        <v>2.6625991554097381</v>
      </c>
      <c r="K1766" s="1">
        <v>3056.9898671912961</v>
      </c>
      <c r="L1766" s="2">
        <v>118.22738061549899</v>
      </c>
    </row>
    <row r="1767" spans="1:12" x14ac:dyDescent="0.25">
      <c r="A1767" s="1">
        <v>1764</v>
      </c>
      <c r="B1767" s="5">
        <v>74.401931762700002</v>
      </c>
      <c r="C1767" s="1">
        <v>36.165065765400001</v>
      </c>
      <c r="D1767" s="2">
        <v>29.698085784900002</v>
      </c>
      <c r="E1767" s="10">
        <v>2.3376388550000087</v>
      </c>
      <c r="F1767" s="10">
        <v>1.4570960998999993</v>
      </c>
      <c r="G1767" s="2">
        <v>1.3482074737000005</v>
      </c>
      <c r="H1767" s="13">
        <v>2.4142620726206245</v>
      </c>
      <c r="I1767" s="13">
        <v>0.71727179167561006</v>
      </c>
      <c r="J1767" s="20">
        <v>2.661284763728037</v>
      </c>
      <c r="K1767" s="1">
        <v>3059.1069535397692</v>
      </c>
      <c r="L1767" s="2">
        <v>118.64031813511247</v>
      </c>
    </row>
    <row r="1768" spans="1:12" x14ac:dyDescent="0.25">
      <c r="A1768" s="1">
        <v>1765</v>
      </c>
      <c r="B1768" s="5">
        <v>74.408493042000003</v>
      </c>
      <c r="C1768" s="1">
        <v>36.172649383500001</v>
      </c>
      <c r="D1768" s="2">
        <v>29.7050914764</v>
      </c>
      <c r="E1768" s="10">
        <v>2.3442001343000101</v>
      </c>
      <c r="F1768" s="10">
        <v>1.4646797179999993</v>
      </c>
      <c r="G1768" s="2">
        <v>1.3552131651999986</v>
      </c>
      <c r="H1768" s="13">
        <v>2.4114595950877997</v>
      </c>
      <c r="I1768" s="13">
        <v>0.7180191996019355</v>
      </c>
      <c r="J1768" s="20">
        <v>2.6599786921295014</v>
      </c>
      <c r="K1768" s="1">
        <v>3059.507250225055</v>
      </c>
      <c r="L1768" s="2">
        <v>119.05913065500499</v>
      </c>
    </row>
    <row r="1769" spans="1:12" x14ac:dyDescent="0.25">
      <c r="A1769" s="1">
        <v>1766</v>
      </c>
      <c r="B1769" s="5">
        <v>74.4193649292</v>
      </c>
      <c r="C1769" s="1">
        <v>36.182453155499999</v>
      </c>
      <c r="D1769" s="2">
        <v>29.7136478424</v>
      </c>
      <c r="E1769" s="10">
        <v>2.3550720215000069</v>
      </c>
      <c r="F1769" s="10">
        <v>1.4744834899999972</v>
      </c>
      <c r="G1769" s="2">
        <v>1.3637695311999991</v>
      </c>
      <c r="H1769" s="13">
        <v>2.409204092144285</v>
      </c>
      <c r="I1769" s="13">
        <v>0.71877566389233127</v>
      </c>
      <c r="J1769" s="20">
        <v>2.6586824829685782</v>
      </c>
      <c r="K1769" s="1">
        <v>3059.4261556379497</v>
      </c>
      <c r="L1769" s="2">
        <v>119.47431817472534</v>
      </c>
    </row>
    <row r="1770" spans="1:12" x14ac:dyDescent="0.25">
      <c r="A1770" s="1">
        <v>1767</v>
      </c>
      <c r="B1770" s="5">
        <v>74.434837341299996</v>
      </c>
      <c r="C1770" s="1">
        <v>36.189632415799998</v>
      </c>
      <c r="D1770" s="2">
        <v>29.7203884125</v>
      </c>
      <c r="E1770" s="10">
        <v>2.3705444336000028</v>
      </c>
      <c r="F1770" s="10">
        <v>1.4816627502999964</v>
      </c>
      <c r="G1770" s="2">
        <v>1.370510101299999</v>
      </c>
      <c r="H1770" s="13">
        <v>2.4076577058025066</v>
      </c>
      <c r="I1770" s="13">
        <v>0.71953855097873975</v>
      </c>
      <c r="J1770" s="20">
        <v>2.657394310586906</v>
      </c>
      <c r="K1770" s="1">
        <v>3062.1436870143516</v>
      </c>
      <c r="L1770" s="2">
        <v>119.89300569461193</v>
      </c>
    </row>
    <row r="1771" spans="1:12" x14ac:dyDescent="0.25">
      <c r="A1771" s="1">
        <v>1768</v>
      </c>
      <c r="B1771" s="5">
        <v>74.442375183099998</v>
      </c>
      <c r="C1771" s="1">
        <v>36.1961708069</v>
      </c>
      <c r="D1771" s="2">
        <v>29.726722717299999</v>
      </c>
      <c r="E1771" s="10">
        <v>2.3780822754000042</v>
      </c>
      <c r="F1771" s="10">
        <v>1.4882011413999976</v>
      </c>
      <c r="G1771" s="2">
        <v>1.3768444060999983</v>
      </c>
      <c r="H1771" s="13">
        <v>2.4064746885864161</v>
      </c>
      <c r="I1771" s="13">
        <v>0.72030721356916183</v>
      </c>
      <c r="J1771" s="20">
        <v>2.6561137606824206</v>
      </c>
      <c r="K1771" s="1">
        <v>3060.8634277881356</v>
      </c>
      <c r="L1771" s="2">
        <v>120.30731821429072</v>
      </c>
    </row>
    <row r="1772" spans="1:12" x14ac:dyDescent="0.25">
      <c r="A1772" s="1">
        <v>1769</v>
      </c>
      <c r="B1772" s="5">
        <v>74.453224182100001</v>
      </c>
      <c r="C1772" s="1">
        <v>36.204399108899999</v>
      </c>
      <c r="D1772" s="2">
        <v>29.735521316500002</v>
      </c>
      <c r="E1772" s="10">
        <v>2.388931274400008</v>
      </c>
      <c r="F1772" s="10">
        <v>1.4964294433999967</v>
      </c>
      <c r="G1772" s="2">
        <v>1.3856430053000004</v>
      </c>
      <c r="H1772" s="13">
        <v>2.4057729520189568</v>
      </c>
      <c r="I1772" s="13">
        <v>0.72108333579899286</v>
      </c>
      <c r="J1772" s="20">
        <v>2.6548432899270447</v>
      </c>
      <c r="K1772" s="1">
        <v>3064.7663204696728</v>
      </c>
      <c r="L1772" s="2">
        <v>120.72706823422777</v>
      </c>
    </row>
    <row r="1773" spans="1:12" x14ac:dyDescent="0.25">
      <c r="A1773" s="1">
        <v>1770</v>
      </c>
      <c r="B1773" s="5">
        <v>74.464523315400001</v>
      </c>
      <c r="C1773" s="1">
        <v>36.209503173800002</v>
      </c>
      <c r="D1773" s="2">
        <v>29.740137100199998</v>
      </c>
      <c r="E1773" s="10">
        <v>2.4002304077000076</v>
      </c>
      <c r="F1773" s="10">
        <v>1.5015335082999997</v>
      </c>
      <c r="G1773" s="2">
        <v>1.3902587889999971</v>
      </c>
      <c r="H1773" s="13">
        <v>2.4055512502461989</v>
      </c>
      <c r="I1773" s="13">
        <v>0.72186378597149248</v>
      </c>
      <c r="J1773" s="20">
        <v>2.6535787054261055</v>
      </c>
      <c r="K1773" s="1">
        <v>3063.0529816399794</v>
      </c>
      <c r="L1773" s="2">
        <v>121.1395057538175</v>
      </c>
    </row>
    <row r="1774" spans="1:12" x14ac:dyDescent="0.25">
      <c r="A1774" s="1">
        <v>1771</v>
      </c>
      <c r="B1774" s="5">
        <v>74.477500915500002</v>
      </c>
      <c r="C1774" s="1">
        <v>36.222244262700002</v>
      </c>
      <c r="D1774" s="2">
        <v>29.7524967194</v>
      </c>
      <c r="E1774" s="10">
        <v>2.4132080078000087</v>
      </c>
      <c r="F1774" s="10">
        <v>1.5142745972</v>
      </c>
      <c r="G1774" s="2">
        <v>1.4026184081999986</v>
      </c>
      <c r="H1774" s="13">
        <v>2.4058575205483543</v>
      </c>
      <c r="I1774" s="13">
        <v>0.72265619678272153</v>
      </c>
      <c r="J1774" s="20">
        <v>2.6523277451288862</v>
      </c>
      <c r="K1774" s="1">
        <v>3067.278527253191</v>
      </c>
      <c r="L1774" s="2">
        <v>121.55963077377237</v>
      </c>
    </row>
    <row r="1775" spans="1:12" x14ac:dyDescent="0.25">
      <c r="A1775" s="1">
        <v>1772</v>
      </c>
      <c r="B1775" s="5">
        <v>74.494422912600001</v>
      </c>
      <c r="C1775" s="1">
        <v>36.234439849899999</v>
      </c>
      <c r="D1775" s="2">
        <v>29.7643814087</v>
      </c>
      <c r="E1775" s="10">
        <v>2.4301300049000076</v>
      </c>
      <c r="F1775" s="10">
        <v>1.5264701843999973</v>
      </c>
      <c r="G1775" s="2">
        <v>1.414503097499999</v>
      </c>
      <c r="H1775" s="13">
        <v>2.4068284199224141</v>
      </c>
      <c r="I1775" s="13">
        <v>0.72346001077034061</v>
      </c>
      <c r="J1775" s="20">
        <v>2.6510899204812484</v>
      </c>
      <c r="K1775" s="1">
        <v>3073.2346658635652</v>
      </c>
      <c r="L1775" s="2">
        <v>122.04838079698675</v>
      </c>
    </row>
    <row r="1776" spans="1:12" x14ac:dyDescent="0.25">
      <c r="A1776" s="1">
        <v>1773</v>
      </c>
      <c r="B1776" s="5">
        <v>74.507598877000007</v>
      </c>
      <c r="C1776" s="1">
        <v>36.241153717000003</v>
      </c>
      <c r="D1776" s="2">
        <v>29.772581100499998</v>
      </c>
      <c r="E1776" s="10">
        <v>2.4433059693000132</v>
      </c>
      <c r="F1776" s="10">
        <v>1.533184051500001</v>
      </c>
      <c r="G1776" s="2">
        <v>1.4227027892999971</v>
      </c>
      <c r="H1776" s="13">
        <v>2.4082875218975222</v>
      </c>
      <c r="I1776" s="13">
        <v>0.72426973481106771</v>
      </c>
      <c r="J1776" s="20">
        <v>2.6498615333500646</v>
      </c>
      <c r="K1776" s="1">
        <v>3073.6677454670426</v>
      </c>
      <c r="L1776" s="2">
        <v>122.63431832481729</v>
      </c>
    </row>
    <row r="1777" spans="1:12" x14ac:dyDescent="0.25">
      <c r="A1777" s="1">
        <v>1774</v>
      </c>
      <c r="B1777" s="5">
        <v>74.523277282699993</v>
      </c>
      <c r="C1777" s="1">
        <v>36.257579803500001</v>
      </c>
      <c r="D1777" s="2">
        <v>29.7870521545</v>
      </c>
      <c r="E1777" s="10">
        <v>2.458984375</v>
      </c>
      <c r="F1777" s="10">
        <v>1.5496101379999985</v>
      </c>
      <c r="G1777" s="2">
        <v>1.4371738432999983</v>
      </c>
      <c r="H1777" s="13">
        <v>2.410315396021617</v>
      </c>
      <c r="I1777" s="13">
        <v>0.72509507521425831</v>
      </c>
      <c r="J1777" s="20">
        <v>2.6486488456600159</v>
      </c>
      <c r="K1777" s="1">
        <v>3076.461195180309</v>
      </c>
      <c r="L1777" s="2">
        <v>123.2151308524044</v>
      </c>
    </row>
    <row r="1778" spans="1:12" x14ac:dyDescent="0.25">
      <c r="A1778" s="1">
        <v>1775</v>
      </c>
      <c r="B1778" s="5">
        <v>74.538597106899999</v>
      </c>
      <c r="C1778" s="1">
        <v>36.270370483400001</v>
      </c>
      <c r="D1778" s="2">
        <v>29.800098419200001</v>
      </c>
      <c r="E1778" s="10">
        <v>2.4743041992000059</v>
      </c>
      <c r="F1778" s="10">
        <v>1.5624008178999986</v>
      </c>
      <c r="G1778" s="2">
        <v>1.4502201079999999</v>
      </c>
      <c r="H1778" s="13">
        <v>2.4128749481487572</v>
      </c>
      <c r="I1778" s="13">
        <v>0.72593238095694324</v>
      </c>
      <c r="J1778" s="20">
        <v>2.6474504169223692</v>
      </c>
      <c r="K1778" s="1">
        <v>3078.2573540138546</v>
      </c>
      <c r="L1778" s="2">
        <v>123.79731838005682</v>
      </c>
    </row>
    <row r="1779" spans="1:12" x14ac:dyDescent="0.25">
      <c r="A1779" s="1">
        <v>1776</v>
      </c>
      <c r="B1779" s="5">
        <v>74.551086425799994</v>
      </c>
      <c r="C1779" s="1">
        <v>36.282127380399999</v>
      </c>
      <c r="D1779" s="2">
        <v>29.809436798099998</v>
      </c>
      <c r="E1779" s="10">
        <v>2.4867935181000007</v>
      </c>
      <c r="F1779" s="10">
        <v>1.5741577148999966</v>
      </c>
      <c r="G1779" s="2">
        <v>1.4595584868999971</v>
      </c>
      <c r="H1779" s="13">
        <v>2.4158316909468027</v>
      </c>
      <c r="I1779" s="13">
        <v>0.72678060629088459</v>
      </c>
      <c r="J1779" s="20">
        <v>2.6462625249923351</v>
      </c>
      <c r="K1779" s="1">
        <v>3078.0434023372363</v>
      </c>
      <c r="L1779" s="2">
        <v>124.38481840796157</v>
      </c>
    </row>
    <row r="1780" spans="1:12" x14ac:dyDescent="0.25">
      <c r="A1780" s="1">
        <v>1777</v>
      </c>
      <c r="B1780" s="5">
        <v>74.573318481399994</v>
      </c>
      <c r="C1780" s="1">
        <v>36.297416687000002</v>
      </c>
      <c r="D1780" s="2">
        <v>29.828315734899999</v>
      </c>
      <c r="E1780" s="10">
        <v>2.5090255737000007</v>
      </c>
      <c r="F1780" s="10">
        <v>1.5894470214999998</v>
      </c>
      <c r="G1780" s="2">
        <v>1.4784374236999973</v>
      </c>
      <c r="H1780" s="13">
        <v>2.4195594462569359</v>
      </c>
      <c r="I1780" s="13">
        <v>0.72764327270609497</v>
      </c>
      <c r="J1780" s="20">
        <v>2.6450946998910525</v>
      </c>
      <c r="K1780" s="1">
        <v>3077.9433281659149</v>
      </c>
      <c r="L1780" s="2">
        <v>124.96744343563478</v>
      </c>
    </row>
    <row r="1781" spans="1:12" x14ac:dyDescent="0.25">
      <c r="A1781" s="1">
        <v>1778</v>
      </c>
      <c r="B1781" s="5">
        <v>74.592086792000003</v>
      </c>
      <c r="C1781" s="1">
        <v>36.315139770499997</v>
      </c>
      <c r="D1781" s="2">
        <v>29.843442916899999</v>
      </c>
      <c r="E1781" s="10">
        <v>2.5277938843000101</v>
      </c>
      <c r="F1781" s="10">
        <v>1.6071701049999945</v>
      </c>
      <c r="G1781" s="2">
        <v>1.4935646056999978</v>
      </c>
      <c r="H1781" s="13">
        <v>2.4238888237786584</v>
      </c>
      <c r="I1781" s="13">
        <v>0.72852279953838972</v>
      </c>
      <c r="J1781" s="20">
        <v>2.6439431697968545</v>
      </c>
      <c r="K1781" s="1">
        <v>3078.7818807049189</v>
      </c>
      <c r="L1781" s="2">
        <v>125.54738096318033</v>
      </c>
    </row>
    <row r="1782" spans="1:12" x14ac:dyDescent="0.25">
      <c r="A1782" s="1">
        <v>1779</v>
      </c>
      <c r="B1782" s="5">
        <v>74.607589721699995</v>
      </c>
      <c r="C1782" s="1">
        <v>36.324558258099998</v>
      </c>
      <c r="D1782" s="2">
        <v>29.855846405000001</v>
      </c>
      <c r="E1782" s="10">
        <v>2.5432968140000014</v>
      </c>
      <c r="F1782" s="10">
        <v>1.6165885925999959</v>
      </c>
      <c r="G1782" s="2">
        <v>1.5059680938</v>
      </c>
      <c r="H1782" s="13">
        <v>2.4286651433875139</v>
      </c>
      <c r="I1782" s="13">
        <v>0.7294108653314495</v>
      </c>
      <c r="J1782" s="20">
        <v>2.6428051947208555</v>
      </c>
      <c r="K1782" s="1">
        <v>3082.2827512844233</v>
      </c>
      <c r="L1782" s="2">
        <v>126.13281849098712</v>
      </c>
    </row>
    <row r="1783" spans="1:12" x14ac:dyDescent="0.25">
      <c r="A1783" s="1">
        <v>1780</v>
      </c>
      <c r="B1783" s="5">
        <v>74.627731323199995</v>
      </c>
      <c r="C1783" s="1">
        <v>36.342239379900001</v>
      </c>
      <c r="D1783" s="2">
        <v>29.871761322000001</v>
      </c>
      <c r="E1783" s="10">
        <v>2.5634384155000021</v>
      </c>
      <c r="F1783" s="10">
        <v>1.6342697143999985</v>
      </c>
      <c r="G1783" s="2">
        <v>1.5218830107999999</v>
      </c>
      <c r="H1783" s="13">
        <v>2.434056074272009</v>
      </c>
      <c r="I1783" s="13">
        <v>0.73031572418051727</v>
      </c>
      <c r="J1783" s="20">
        <v>2.6416842725369318</v>
      </c>
      <c r="K1783" s="1">
        <v>3083.5336784259416</v>
      </c>
      <c r="L1783" s="2">
        <v>126.71825601879391</v>
      </c>
    </row>
    <row r="1784" spans="1:12" x14ac:dyDescent="0.25">
      <c r="A1784" s="1">
        <v>1781</v>
      </c>
      <c r="B1784" s="5">
        <v>74.648674011200001</v>
      </c>
      <c r="C1784" s="1">
        <v>36.359813690199999</v>
      </c>
      <c r="D1784" s="2">
        <v>29.8911342621</v>
      </c>
      <c r="E1784" s="10">
        <v>2.5843811035000073</v>
      </c>
      <c r="F1784" s="10">
        <v>1.6518440246999972</v>
      </c>
      <c r="G1784" s="2">
        <v>1.5412559508999983</v>
      </c>
      <c r="H1784" s="13">
        <v>2.4400690754411243</v>
      </c>
      <c r="I1784" s="13">
        <v>0.73123725248103877</v>
      </c>
      <c r="J1784" s="20">
        <v>2.6405838442152909</v>
      </c>
      <c r="K1784" s="1">
        <v>3083.4405059216078</v>
      </c>
      <c r="L1784" s="2">
        <v>127.29788104632462</v>
      </c>
    </row>
    <row r="1785" spans="1:12" x14ac:dyDescent="0.25">
      <c r="A1785" s="1">
        <v>1782</v>
      </c>
      <c r="B1785" s="5">
        <v>74.662796020499997</v>
      </c>
      <c r="C1785" s="1">
        <v>36.377639770499997</v>
      </c>
      <c r="D1785" s="2">
        <v>29.908329009999999</v>
      </c>
      <c r="E1785" s="10">
        <v>2.5985031128000031</v>
      </c>
      <c r="F1785" s="10">
        <v>1.6696701049999945</v>
      </c>
      <c r="G1785" s="2">
        <v>1.558450698799998</v>
      </c>
      <c r="H1785" s="13">
        <v>2.4464064369354861</v>
      </c>
      <c r="I1785" s="13">
        <v>0.73217568533355715</v>
      </c>
      <c r="J1785" s="20">
        <v>2.6395017110698906</v>
      </c>
      <c r="K1785" s="1">
        <v>3083.5267767589539</v>
      </c>
      <c r="L1785" s="2">
        <v>127.88281857410766</v>
      </c>
    </row>
    <row r="1786" spans="1:12" x14ac:dyDescent="0.25">
      <c r="A1786" s="1">
        <v>1783</v>
      </c>
      <c r="B1786" s="5">
        <v>74.685348510699995</v>
      </c>
      <c r="C1786" s="1">
        <v>36.397060394299999</v>
      </c>
      <c r="D1786" s="2">
        <v>29.925590515100001</v>
      </c>
      <c r="E1786" s="10">
        <v>2.6210556030000021</v>
      </c>
      <c r="F1786" s="10">
        <v>1.6890907287999966</v>
      </c>
      <c r="G1786" s="2">
        <v>1.5757122039000002</v>
      </c>
      <c r="H1786" s="13">
        <v>2.4533924035780661</v>
      </c>
      <c r="I1786" s="13">
        <v>0.73313260037702477</v>
      </c>
      <c r="J1786" s="20">
        <v>2.6384379215627169</v>
      </c>
      <c r="K1786" s="1">
        <v>3085.9768685395829</v>
      </c>
      <c r="L1786" s="2">
        <v>128.46800610190257</v>
      </c>
    </row>
    <row r="1787" spans="1:12" x14ac:dyDescent="0.25">
      <c r="A1787" s="1">
        <v>1784</v>
      </c>
      <c r="B1787" s="5">
        <v>74.707435607899995</v>
      </c>
      <c r="C1787" s="1">
        <v>36.417201995799999</v>
      </c>
      <c r="D1787" s="2">
        <v>29.947053909299999</v>
      </c>
      <c r="E1787" s="10">
        <v>2.6431427002000021</v>
      </c>
      <c r="F1787" s="10">
        <v>1.7092323302999972</v>
      </c>
      <c r="G1787" s="2">
        <v>1.597175598099998</v>
      </c>
      <c r="H1787" s="13">
        <v>2.4609824154429396</v>
      </c>
      <c r="I1787" s="13">
        <v>0.73410870010694695</v>
      </c>
      <c r="J1787" s="20">
        <v>2.637396659239271</v>
      </c>
      <c r="K1787" s="1">
        <v>3089.0067003471777</v>
      </c>
      <c r="L1787" s="2">
        <v>129.05044362956687</v>
      </c>
    </row>
    <row r="1788" spans="1:12" x14ac:dyDescent="0.25">
      <c r="A1788" s="1">
        <v>1785</v>
      </c>
      <c r="B1788" s="5">
        <v>74.738494872999993</v>
      </c>
      <c r="C1788" s="1">
        <v>36.442825317400001</v>
      </c>
      <c r="D1788" s="2">
        <v>29.970880508400001</v>
      </c>
      <c r="E1788" s="10">
        <v>2.6742019653</v>
      </c>
      <c r="F1788" s="10">
        <v>1.7348556518999985</v>
      </c>
      <c r="G1788" s="2">
        <v>1.6210021971999993</v>
      </c>
      <c r="H1788" s="13">
        <v>2.4695111974372241</v>
      </c>
      <c r="I1788" s="13">
        <v>0.73510944705874182</v>
      </c>
      <c r="J1788" s="20">
        <v>2.6363802647772117</v>
      </c>
      <c r="K1788" s="1">
        <v>3089.1809674386168</v>
      </c>
      <c r="L1788" s="2">
        <v>129.63175615717773</v>
      </c>
    </row>
    <row r="1789" spans="1:12" x14ac:dyDescent="0.25">
      <c r="A1789" s="1">
        <v>1786</v>
      </c>
      <c r="B1789" s="5">
        <v>74.758537292499994</v>
      </c>
      <c r="C1789" s="1">
        <v>36.459758758500001</v>
      </c>
      <c r="D1789" s="2">
        <v>29.988935470600001</v>
      </c>
      <c r="E1789" s="10">
        <v>2.6942443848000011</v>
      </c>
      <c r="F1789" s="10">
        <v>1.7517890929999993</v>
      </c>
      <c r="G1789" s="2">
        <v>1.6390571594000001</v>
      </c>
      <c r="H1789" s="13">
        <v>2.4785005249317336</v>
      </c>
      <c r="I1789" s="13">
        <v>0.73612612670468236</v>
      </c>
      <c r="J1789" s="20">
        <v>2.6353829416718413</v>
      </c>
      <c r="K1789" s="1">
        <v>3088.9359582605539</v>
      </c>
      <c r="L1789" s="2">
        <v>130.2164436849489</v>
      </c>
    </row>
    <row r="1790" spans="1:12" x14ac:dyDescent="0.25">
      <c r="A1790" s="1">
        <v>1787</v>
      </c>
      <c r="B1790" s="5">
        <v>74.774902343799994</v>
      </c>
      <c r="C1790" s="1">
        <v>36.482101440400001</v>
      </c>
      <c r="D1790" s="2">
        <v>30.013853073100002</v>
      </c>
      <c r="E1790" s="10">
        <v>2.7106094361000004</v>
      </c>
      <c r="F1790" s="10">
        <v>1.774131774899999</v>
      </c>
      <c r="G1790" s="2">
        <v>1.6639747619000005</v>
      </c>
      <c r="H1790" s="13">
        <v>2.4877848813784649</v>
      </c>
      <c r="I1790" s="13">
        <v>0.73716413235287581</v>
      </c>
      <c r="J1790" s="20">
        <v>2.6344115334920581</v>
      </c>
      <c r="K1790" s="1">
        <v>3090.1489262336399</v>
      </c>
      <c r="L1790" s="2">
        <v>130.8010687127171</v>
      </c>
    </row>
    <row r="1791" spans="1:12" x14ac:dyDescent="0.25">
      <c r="A1791" s="1">
        <v>1788</v>
      </c>
      <c r="B1791" s="5">
        <v>74.802154540999993</v>
      </c>
      <c r="C1791" s="1">
        <v>36.505279541</v>
      </c>
      <c r="D1791" s="2">
        <v>30.038110733</v>
      </c>
      <c r="E1791" s="10">
        <v>2.7378616332999997</v>
      </c>
      <c r="F1791" s="10">
        <v>1.7973098754999981</v>
      </c>
      <c r="G1791" s="2">
        <v>1.6882324217999987</v>
      </c>
      <c r="H1791" s="13">
        <v>2.4977879514553263</v>
      </c>
      <c r="I1791" s="13">
        <v>0.73822427809602398</v>
      </c>
      <c r="J1791" s="20">
        <v>2.6334653543803723</v>
      </c>
      <c r="K1791" s="1">
        <v>3093.1873851249693</v>
      </c>
      <c r="L1791" s="2">
        <v>131.38019374022406</v>
      </c>
    </row>
    <row r="1792" spans="1:12" x14ac:dyDescent="0.25">
      <c r="A1792" s="1">
        <v>1789</v>
      </c>
      <c r="B1792" s="5">
        <v>74.835685729999994</v>
      </c>
      <c r="C1792" s="1">
        <v>36.536441803000002</v>
      </c>
      <c r="D1792" s="2">
        <v>30.067789077800001</v>
      </c>
      <c r="E1792" s="10">
        <v>2.7713928223000011</v>
      </c>
      <c r="F1792" s="10">
        <v>1.8284721375000004</v>
      </c>
      <c r="G1792" s="2">
        <v>1.7179107665999993</v>
      </c>
      <c r="H1792" s="13">
        <v>2.5087321462891174</v>
      </c>
      <c r="I1792" s="13">
        <v>0.73931452595542713</v>
      </c>
      <c r="J1792" s="20">
        <v>2.6325497997925842</v>
      </c>
      <c r="K1792" s="1">
        <v>3094.5314847708214</v>
      </c>
      <c r="L1792" s="2">
        <v>131.96625626806053</v>
      </c>
    </row>
    <row r="1793" spans="1:12" x14ac:dyDescent="0.25">
      <c r="A1793" s="1">
        <v>1790</v>
      </c>
      <c r="B1793" s="5">
        <v>74.860412597700005</v>
      </c>
      <c r="C1793" s="1">
        <v>36.562530517600003</v>
      </c>
      <c r="D1793" s="2">
        <v>30.096704483</v>
      </c>
      <c r="E1793" s="10">
        <v>2.7961196900000118</v>
      </c>
      <c r="F1793" s="10">
        <v>1.8545608521000005</v>
      </c>
      <c r="G1793" s="2">
        <v>1.7468261717999987</v>
      </c>
      <c r="H1793" s="13">
        <v>2.5202276480375523</v>
      </c>
      <c r="I1793" s="13">
        <v>0.74042977228157225</v>
      </c>
      <c r="J1793" s="20">
        <v>2.631664076164594</v>
      </c>
      <c r="K1793" s="1">
        <v>3094.4469393502222</v>
      </c>
      <c r="L1793" s="2">
        <v>132.54925629575155</v>
      </c>
    </row>
    <row r="1794" spans="1:12" x14ac:dyDescent="0.25">
      <c r="A1794" s="1">
        <v>1791</v>
      </c>
      <c r="B1794" s="5">
        <v>74.901344299300007</v>
      </c>
      <c r="C1794" s="1">
        <v>36.602153778100003</v>
      </c>
      <c r="D1794" s="2">
        <v>30.1384773254</v>
      </c>
      <c r="E1794" s="10">
        <v>2.8370513916000135</v>
      </c>
      <c r="F1794" s="10">
        <v>1.8941841126000014</v>
      </c>
      <c r="G1794" s="2">
        <v>1.788599014199999</v>
      </c>
      <c r="H1794" s="13">
        <v>2.5329005977800447</v>
      </c>
      <c r="I1794" s="13">
        <v>0.74158352662189087</v>
      </c>
      <c r="J1794" s="20">
        <v>2.6308210111026313</v>
      </c>
      <c r="K1794" s="1">
        <v>3094.5815218564821</v>
      </c>
      <c r="L1794" s="2">
        <v>133.12900632328819</v>
      </c>
    </row>
    <row r="1795" spans="1:12" x14ac:dyDescent="0.25">
      <c r="A1795" s="1">
        <v>1792</v>
      </c>
      <c r="B1795" s="5">
        <v>74.940452575699993</v>
      </c>
      <c r="C1795" s="1">
        <v>36.640979766800001</v>
      </c>
      <c r="D1795" s="2">
        <v>30.176198959400001</v>
      </c>
      <c r="E1795" s="10">
        <v>2.8761596679999997</v>
      </c>
      <c r="F1795" s="10">
        <v>1.933010101299999</v>
      </c>
      <c r="G1795" s="2">
        <v>1.8263206481999994</v>
      </c>
      <c r="H1795" s="13">
        <v>2.5466309605888457</v>
      </c>
      <c r="I1795" s="13">
        <v>0.74277495319656839</v>
      </c>
      <c r="J1795" s="20">
        <v>2.6300165107397402</v>
      </c>
      <c r="K1795" s="1">
        <v>3097.4232832386624</v>
      </c>
      <c r="L1795" s="2">
        <v>133.71438135109202</v>
      </c>
    </row>
    <row r="1796" spans="1:12" x14ac:dyDescent="0.25">
      <c r="A1796" s="1">
        <v>1793</v>
      </c>
      <c r="B1796" s="5">
        <v>74.983566284199995</v>
      </c>
      <c r="C1796" s="1">
        <v>36.686866760299999</v>
      </c>
      <c r="D1796" s="2">
        <v>30.2246570587</v>
      </c>
      <c r="E1796" s="10">
        <v>2.9192733765000014</v>
      </c>
      <c r="F1796" s="10">
        <v>1.9788970947999971</v>
      </c>
      <c r="G1796" s="2">
        <v>1.8747787474999988</v>
      </c>
      <c r="H1796" s="13">
        <v>2.5615366572252869</v>
      </c>
      <c r="I1796" s="13">
        <v>0.74401107533817146</v>
      </c>
      <c r="J1796" s="20">
        <v>2.6292612729764917</v>
      </c>
      <c r="K1796" s="1">
        <v>3099.9544696063967</v>
      </c>
      <c r="L1796" s="2">
        <v>134.29906887886318</v>
      </c>
    </row>
    <row r="1797" spans="1:12" x14ac:dyDescent="0.25">
      <c r="A1797" s="1">
        <v>1794</v>
      </c>
      <c r="B1797" s="5">
        <v>75.041755676299999</v>
      </c>
      <c r="C1797" s="1">
        <v>36.7449989319</v>
      </c>
      <c r="D1797" s="2">
        <v>30.281837463399999</v>
      </c>
      <c r="E1797" s="10">
        <v>2.9774627686000059</v>
      </c>
      <c r="F1797" s="10">
        <v>2.0370292663999976</v>
      </c>
      <c r="G1797" s="2">
        <v>1.9319591521999975</v>
      </c>
      <c r="H1797" s="13">
        <v>2.5781737016802739</v>
      </c>
      <c r="I1797" s="13">
        <v>0.74530409352923133</v>
      </c>
      <c r="J1797" s="20">
        <v>2.6285639708557187</v>
      </c>
      <c r="K1797" s="1">
        <v>3099.9061579374829</v>
      </c>
      <c r="L1797" s="2">
        <v>134.88013140646217</v>
      </c>
    </row>
    <row r="1798" spans="1:12" x14ac:dyDescent="0.25">
      <c r="A1798" s="1">
        <v>1795</v>
      </c>
      <c r="B1798" s="5">
        <v>75.118484497099999</v>
      </c>
      <c r="C1798" s="1">
        <v>106.113189697</v>
      </c>
      <c r="D1798" s="2">
        <v>28.498138427699999</v>
      </c>
      <c r="E1798" s="10">
        <v>3.0541915894000056</v>
      </c>
      <c r="F1798" s="10">
        <v>71.405220031499994</v>
      </c>
      <c r="G1798" s="2">
        <v>0.14826011649999771</v>
      </c>
      <c r="H1798" s="13">
        <v>2.5972144171890705</v>
      </c>
      <c r="I1798" s="13">
        <v>0.8159640094672036</v>
      </c>
      <c r="J1798" s="20">
        <v>2.626083667001363</v>
      </c>
      <c r="K1798" s="1">
        <v>3099.7439687632723</v>
      </c>
      <c r="L1798" s="2">
        <v>135.46456893422146</v>
      </c>
    </row>
    <row r="1799" spans="1:12" x14ac:dyDescent="0.25">
      <c r="A1799" s="1">
        <v>1796</v>
      </c>
      <c r="B1799" s="5">
        <v>75.228019714400006</v>
      </c>
      <c r="C1799" s="1">
        <v>106.45860290500001</v>
      </c>
      <c r="D1799" s="2">
        <v>104.180358887</v>
      </c>
      <c r="E1799" s="10">
        <v>3.1637268067000122</v>
      </c>
      <c r="F1799" s="10">
        <v>71.750633239500004</v>
      </c>
      <c r="G1799" s="2">
        <v>75.830480575799996</v>
      </c>
      <c r="H1799" s="13">
        <v>2.6198749127695038</v>
      </c>
      <c r="I1799" s="13">
        <v>0.88689867869723593</v>
      </c>
      <c r="J1799" s="20">
        <v>2.6992880639101582</v>
      </c>
      <c r="K1799" s="1">
        <v>3100.5169554658933</v>
      </c>
      <c r="L1799" s="2">
        <v>136.05025646204012</v>
      </c>
    </row>
    <row r="1800" spans="1:12" x14ac:dyDescent="0.25">
      <c r="A1800" s="1">
        <v>1797</v>
      </c>
      <c r="B1800" s="5">
        <v>75.443824768100001</v>
      </c>
      <c r="C1800" s="1">
        <v>106.90090942400001</v>
      </c>
      <c r="D1800" s="2">
        <v>29.0729999542</v>
      </c>
      <c r="E1800" s="10">
        <v>3.3795318604000073</v>
      </c>
      <c r="F1800" s="10">
        <v>72.192939758500003</v>
      </c>
      <c r="G1800" s="2">
        <v>0.72312164299999893</v>
      </c>
      <c r="H1800" s="13">
        <v>2.6502611906747262</v>
      </c>
      <c r="I1800" s="13">
        <v>0.95820471977704036</v>
      </c>
      <c r="J1800" s="20">
        <v>2.6973118974892434</v>
      </c>
      <c r="K1800" s="1">
        <v>3103.1223347537452</v>
      </c>
      <c r="L1800" s="2">
        <v>136.62963148955896</v>
      </c>
    </row>
    <row r="1801" spans="1:12" ht="15.75" thickBot="1" x14ac:dyDescent="0.3">
      <c r="A1801" s="1">
        <v>1798</v>
      </c>
      <c r="B1801" s="6">
        <v>0</v>
      </c>
      <c r="C1801" s="7">
        <v>0</v>
      </c>
      <c r="D1801" s="8">
        <v>0</v>
      </c>
      <c r="E1801" s="11"/>
      <c r="F1801" s="11"/>
      <c r="G1801" s="8"/>
      <c r="K1801" s="19">
        <v>3104.6579556585057</v>
      </c>
      <c r="L1801" s="9">
        <v>137.21263151724997</v>
      </c>
    </row>
    <row r="1802" spans="1:12" x14ac:dyDescent="0.25">
      <c r="A1802" s="1">
        <v>1799</v>
      </c>
      <c r="B1802" s="6">
        <v>99.479301452599998</v>
      </c>
      <c r="C1802" s="7">
        <v>577.21209716800001</v>
      </c>
      <c r="D1802" s="8">
        <v>0</v>
      </c>
      <c r="E1802" s="11"/>
      <c r="F1802" s="11"/>
      <c r="G1802" s="8"/>
      <c r="K1802" s="1">
        <v>3101.5435784303118</v>
      </c>
      <c r="L1802" s="2">
        <v>137.79831904506864</v>
      </c>
    </row>
    <row r="1803" spans="1:12" x14ac:dyDescent="0.25">
      <c r="K1803" s="1">
        <v>3040.921061027213</v>
      </c>
      <c r="L1803" s="2">
        <v>138.38506907293777</v>
      </c>
    </row>
    <row r="1804" spans="1:12" x14ac:dyDescent="0.25">
      <c r="K1804" s="1">
        <v>3062.0298095090548</v>
      </c>
      <c r="L1804" s="2">
        <v>138.9708191007594</v>
      </c>
    </row>
    <row r="1805" spans="1:12" x14ac:dyDescent="0.25">
      <c r="K1805" s="1">
        <v>3023.791123563773</v>
      </c>
      <c r="L1805" s="2">
        <v>139.26363161466725</v>
      </c>
    </row>
    <row r="1806" spans="1:12" x14ac:dyDescent="0.25">
      <c r="K1806" s="1">
        <v>3006.5749152629869</v>
      </c>
      <c r="L1806" s="2">
        <v>139.27519411521644</v>
      </c>
    </row>
    <row r="1807" spans="1:12" x14ac:dyDescent="0.25">
      <c r="K1807" s="1">
        <v>2897.1213785052532</v>
      </c>
      <c r="L1807" s="2">
        <v>139.12200660794042</v>
      </c>
    </row>
    <row r="1808" spans="1:12" x14ac:dyDescent="0.25">
      <c r="K1808" s="1">
        <v>1684.9315683720633</v>
      </c>
      <c r="L1808" s="2">
        <v>133.91819386077259</v>
      </c>
    </row>
    <row r="1809" spans="11:12" x14ac:dyDescent="0.25">
      <c r="K1809" s="1">
        <v>350.10776295140386</v>
      </c>
      <c r="L1809" s="2">
        <v>127.26681854484923</v>
      </c>
    </row>
    <row r="1810" spans="11:12" x14ac:dyDescent="0.25">
      <c r="K1810" s="1">
        <v>-8.6270837346091866E-3</v>
      </c>
      <c r="L1810" s="2">
        <v>122.95350583997788</v>
      </c>
    </row>
    <row r="1811" spans="11:12" x14ac:dyDescent="0.25">
      <c r="K1811" s="1">
        <v>-2.8624663831433281</v>
      </c>
      <c r="L1811" s="2">
        <v>119.00750565255294</v>
      </c>
    </row>
    <row r="1812" spans="11:12" x14ac:dyDescent="0.25">
      <c r="K1812" s="1">
        <v>-9.0291058366419747</v>
      </c>
      <c r="L1812" s="2">
        <v>118.56413063149375</v>
      </c>
    </row>
    <row r="1813" spans="11:12" x14ac:dyDescent="0.25">
      <c r="K1813" s="1">
        <v>-10.107491303468123</v>
      </c>
      <c r="L1813" s="2">
        <v>118.36900562222581</v>
      </c>
    </row>
    <row r="1814" spans="11:12" x14ac:dyDescent="0.25">
      <c r="K1814" s="1">
        <v>-9.8055433727568015</v>
      </c>
      <c r="L1814" s="2">
        <v>117.75638059312769</v>
      </c>
    </row>
    <row r="1815" spans="11:12" x14ac:dyDescent="0.25">
      <c r="K1815" s="1">
        <v>-10.088511719251983</v>
      </c>
      <c r="L1815" s="2">
        <v>117.33406807306892</v>
      </c>
    </row>
    <row r="1816" spans="11:12" x14ac:dyDescent="0.25">
      <c r="K1816" s="1">
        <v>-10.347324231290258</v>
      </c>
      <c r="L1816" s="2">
        <v>116.9502555548388</v>
      </c>
    </row>
    <row r="1817" spans="11:12" x14ac:dyDescent="0.25">
      <c r="K1817" s="1">
        <v>-10.599235076340847</v>
      </c>
      <c r="L1817" s="2">
        <v>116.60256803832453</v>
      </c>
    </row>
    <row r="1818" spans="11:12" x14ac:dyDescent="0.25">
      <c r="K1818" s="1">
        <v>-10.657899245736189</v>
      </c>
      <c r="L1818" s="2">
        <v>116.28900552343111</v>
      </c>
    </row>
    <row r="1819" spans="11:12" x14ac:dyDescent="0.25">
      <c r="K1819" s="1">
        <v>-10.604411326581612</v>
      </c>
      <c r="L1819" s="2">
        <v>115.9961305095203</v>
      </c>
    </row>
    <row r="1820" spans="11:12" x14ac:dyDescent="0.25">
      <c r="K1820" s="1">
        <v>-10.495710071525536</v>
      </c>
      <c r="L1820" s="2">
        <v>115.79263049985457</v>
      </c>
    </row>
  </sheetData>
  <mergeCells count="3">
    <mergeCell ref="B1:D1"/>
    <mergeCell ref="H1:J1"/>
    <mergeCell ref="E1:G1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2014-04-30T20:57:16Z</dcterms:created>
  <dcterms:modified xsi:type="dcterms:W3CDTF">2014-05-01T01:20:59Z</dcterms:modified>
</cp:coreProperties>
</file>