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<sst xmlns="http://schemas.openxmlformats.org/spreadsheetml/2006/main" count="346" uniqueCount="16">
  <si>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</si>
  <si>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</si>
  <si>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</si>
  <si>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</si>
  <si>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</si>
  <si>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</si>
  <si>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</si>
  <si>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</si>
  <si>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</si>
  <si>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</si>
  <si>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県外で入院1名</t>
    <rPh sb="0" eb="2">
      <t>ケンガイ</t>
    </rPh>
    <rPh sb="3" eb="5">
      <t>ニュウイン</t>
    </rPh>
    <rPh sb="6" eb="7">
      <t>メイ</t>
    </rPh>
    <phoneticPr fontId="1"/>
  </si>
  <si>
    <t>2020年7月28日13時現在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</si>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</sst>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Sheet1!$B$3:$FL$3</c:f>
              <c:numCache>
                <c:formatCode>m/d;@</c:formatCode>
                <c:ptCount val="16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</c:numCache>
            </c:numRef>
          </c:cat>
          <c:val>
            <c:numRef>
              <c:f>Sheet1!$B$4:$FL$4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63200"/>
        <c:axId val="182564736"/>
      </c:barChart>
      <c:catAx>
        <c:axId val="1825632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64736"/>
        <c:crosses val="autoZero"/>
        <c:auto val="0"/>
        <c:lblAlgn val="ctr"/>
        <c:lblOffset val="100"/>
        <c:noMultiLvlLbl val="0"/>
      </c:catAx>
      <c:valAx>
        <c:axId val="1825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Sheet1!$EK$3:$FL$3</c:f>
              <c:numCache>
                <c:formatCode>m/d;@</c:formatCode>
                <c:ptCount val="28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</c:numCache>
            </c:numRef>
          </c:cat>
          <c:val>
            <c:numRef>
              <c:f>Sheet1!$EK$4:$FL$4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58336"/>
        <c:axId val="182964224"/>
      </c:barChart>
      <c:catAx>
        <c:axId val="1829583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64224"/>
        <c:crosses val="autoZero"/>
        <c:auto val="0"/>
        <c:lblAlgn val="ctr"/>
        <c:lblOffset val="100"/>
        <c:noMultiLvlLbl val="0"/>
      </c:catAx>
      <c:valAx>
        <c:axId val="1829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14</xdr:row>
      <xdr:rowOff>91264</xdr:rowOff>
    </xdr:from>
    <xdr:to>
      <xdr:col>160</xdr:col>
      <xdr:colOff>168088</xdr:colOff>
      <xdr:row>58</xdr:row>
      <xdr:rowOff>89647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61</xdr:row>
      <xdr:rowOff>5433</xdr:rowOff>
    </xdr:from>
    <xdr:to>
      <xdr:col>151</xdr:col>
      <xdr:colOff>192535</xdr:colOff>
      <xdr:row>110</xdr:row>
      <xdr:rowOff>17319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showGridLines="0" tabSelected="1" zoomScale="85" zoomScaleNormal="85" workbookViewId="0">
      <pane xSplit="5" topLeftCell="EQ1" activePane="topRight" state="frozen"/>
      <selection pane="topRight" activeCell="A13" sqref="A1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8" x14ac:dyDescent="0.15">
      <c r="A2" t="s">
        <v>7</v>
      </c>
      <c r="B2" s="12" t="s">
        <v>11</v>
      </c>
      <c r="F2" s="12"/>
    </row>
    <row r="3" spans="1:16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</row>
    <row r="4" spans="1:16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</row>
    <row r="5" spans="1:16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</row>
    <row r="6" spans="1:16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</row>
    <row r="7" spans="1:16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</row>
    <row r="8" spans="1:16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</row>
    <row r="9" spans="1:16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</row>
    <row r="10" spans="1:16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</row>
    <row r="11" spans="1:168" x14ac:dyDescent="0.15">
      <c r="A11" s="1" t="s">
        <v>12</v>
      </c>
      <c r="B11" s="13" t="s">
        <v>13</v>
      </c>
      <c r="C11" s="13" t="s">
        <v>13</v>
      </c>
      <c r="D11" s="13" t="s">
        <v>13</v>
      </c>
      <c r="E11" s="13" t="s">
        <v>13</v>
      </c>
      <c r="F11" s="13" t="s">
        <v>13</v>
      </c>
      <c r="G11" s="13" t="s">
        <v>13</v>
      </c>
      <c r="H11" s="13" t="s">
        <v>13</v>
      </c>
      <c r="I11" s="13" t="s">
        <v>13</v>
      </c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13" t="s">
        <v>13</v>
      </c>
      <c r="T11" s="13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 t="s">
        <v>13</v>
      </c>
      <c r="AL11" s="13" t="s">
        <v>13</v>
      </c>
      <c r="AM11" s="13" t="s">
        <v>13</v>
      </c>
      <c r="AN11" s="13" t="s">
        <v>13</v>
      </c>
      <c r="AO11" s="13" t="s">
        <v>13</v>
      </c>
      <c r="AP11" s="13" t="s">
        <v>13</v>
      </c>
      <c r="AQ11" s="13" t="s">
        <v>13</v>
      </c>
      <c r="AR11" s="13" t="s">
        <v>13</v>
      </c>
      <c r="AS11" s="13" t="s">
        <v>13</v>
      </c>
      <c r="AT11" s="13" t="s">
        <v>13</v>
      </c>
      <c r="AU11" s="13" t="s">
        <v>13</v>
      </c>
      <c r="AV11" s="13" t="s">
        <v>13</v>
      </c>
      <c r="AW11" s="13" t="s">
        <v>13</v>
      </c>
      <c r="AX11" s="13" t="s">
        <v>13</v>
      </c>
      <c r="AY11" s="13" t="s">
        <v>13</v>
      </c>
      <c r="AZ11" s="13" t="s">
        <v>13</v>
      </c>
      <c r="BA11" s="13" t="s">
        <v>13</v>
      </c>
      <c r="BB11" s="13" t="s">
        <v>13</v>
      </c>
      <c r="BC11" s="13" t="s">
        <v>13</v>
      </c>
      <c r="BD11" s="13" t="s">
        <v>13</v>
      </c>
      <c r="BE11" s="13" t="s">
        <v>13</v>
      </c>
      <c r="BF11" s="13" t="s">
        <v>13</v>
      </c>
      <c r="BG11" s="13" t="s">
        <v>13</v>
      </c>
      <c r="BH11" s="13" t="s">
        <v>13</v>
      </c>
      <c r="BI11" s="13" t="s">
        <v>13</v>
      </c>
      <c r="BJ11" s="13" t="s">
        <v>13</v>
      </c>
      <c r="BK11" s="13" t="s">
        <v>13</v>
      </c>
      <c r="BL11" s="13" t="s">
        <v>13</v>
      </c>
      <c r="BM11" s="13" t="s">
        <v>13</v>
      </c>
      <c r="BN11" s="13" t="s">
        <v>13</v>
      </c>
      <c r="BO11" s="13" t="s">
        <v>13</v>
      </c>
      <c r="BP11" s="13" t="s">
        <v>13</v>
      </c>
      <c r="BQ11" s="13" t="s">
        <v>13</v>
      </c>
      <c r="BR11" s="13" t="s">
        <v>13</v>
      </c>
      <c r="BS11" s="13" t="s">
        <v>13</v>
      </c>
      <c r="BT11" s="13" t="s">
        <v>13</v>
      </c>
      <c r="BU11" s="13" t="s">
        <v>13</v>
      </c>
      <c r="BV11" s="13" t="s">
        <v>13</v>
      </c>
      <c r="BW11" s="13" t="s">
        <v>13</v>
      </c>
      <c r="BX11" s="13" t="s">
        <v>13</v>
      </c>
      <c r="BY11" s="13" t="s">
        <v>13</v>
      </c>
      <c r="BZ11" s="13" t="s">
        <v>13</v>
      </c>
      <c r="CA11" s="13" t="s">
        <v>13</v>
      </c>
      <c r="CB11" s="13" t="s">
        <v>13</v>
      </c>
      <c r="CC11" s="13" t="s">
        <v>13</v>
      </c>
      <c r="CD11" s="13" t="s">
        <v>13</v>
      </c>
      <c r="CE11" s="13" t="s">
        <v>13</v>
      </c>
      <c r="CF11" s="13" t="s">
        <v>13</v>
      </c>
      <c r="CG11" s="13" t="s">
        <v>13</v>
      </c>
      <c r="CH11" s="13" t="s">
        <v>13</v>
      </c>
      <c r="CI11" s="13" t="s">
        <v>13</v>
      </c>
      <c r="CJ11" s="13" t="s">
        <v>13</v>
      </c>
      <c r="CK11" s="13" t="s">
        <v>13</v>
      </c>
      <c r="CL11" s="13" t="s">
        <v>13</v>
      </c>
      <c r="CM11" s="13" t="s">
        <v>13</v>
      </c>
      <c r="CN11" s="13" t="s">
        <v>13</v>
      </c>
      <c r="CO11" s="13" t="s">
        <v>13</v>
      </c>
      <c r="CP11" s="13" t="s">
        <v>13</v>
      </c>
      <c r="CQ11" s="13" t="s">
        <v>13</v>
      </c>
      <c r="CR11" s="13" t="s">
        <v>13</v>
      </c>
      <c r="CS11" s="13" t="s">
        <v>13</v>
      </c>
      <c r="CT11" s="13" t="s">
        <v>13</v>
      </c>
      <c r="CU11" s="13" t="s">
        <v>13</v>
      </c>
      <c r="CV11" s="13" t="s">
        <v>13</v>
      </c>
      <c r="CW11" s="13" t="s">
        <v>13</v>
      </c>
      <c r="CX11" s="13" t="s">
        <v>13</v>
      </c>
      <c r="CY11" s="13" t="s">
        <v>13</v>
      </c>
      <c r="CZ11" s="13" t="s">
        <v>13</v>
      </c>
      <c r="DA11" s="13" t="s">
        <v>13</v>
      </c>
      <c r="DB11" s="13" t="s">
        <v>13</v>
      </c>
      <c r="DC11" s="13" t="s">
        <v>13</v>
      </c>
      <c r="DD11" s="13" t="s">
        <v>13</v>
      </c>
      <c r="DE11" s="13" t="s">
        <v>13</v>
      </c>
      <c r="DF11" s="13" t="s">
        <v>13</v>
      </c>
      <c r="DG11" s="13" t="s">
        <v>13</v>
      </c>
      <c r="DH11" s="13" t="s">
        <v>13</v>
      </c>
      <c r="DI11" s="13" t="s">
        <v>13</v>
      </c>
      <c r="DJ11" s="13" t="s">
        <v>13</v>
      </c>
      <c r="DK11" s="13" t="s">
        <v>13</v>
      </c>
      <c r="DL11" s="13" t="s">
        <v>13</v>
      </c>
      <c r="DM11" s="13" t="s">
        <v>13</v>
      </c>
      <c r="DN11" s="13" t="s">
        <v>13</v>
      </c>
      <c r="DO11" s="13" t="s">
        <v>13</v>
      </c>
      <c r="DP11" s="13" t="s">
        <v>13</v>
      </c>
      <c r="DQ11" s="13" t="s">
        <v>13</v>
      </c>
      <c r="DR11" s="13" t="s">
        <v>13</v>
      </c>
      <c r="DS11" s="13" t="s">
        <v>13</v>
      </c>
      <c r="DT11" s="13" t="s">
        <v>13</v>
      </c>
      <c r="DU11" s="13" t="s">
        <v>13</v>
      </c>
      <c r="DV11" s="13" t="s">
        <v>13</v>
      </c>
      <c r="DW11" s="13" t="s">
        <v>13</v>
      </c>
      <c r="DX11" s="13" t="s">
        <v>13</v>
      </c>
      <c r="DY11" s="13" t="s">
        <v>13</v>
      </c>
      <c r="DZ11" s="13" t="s">
        <v>13</v>
      </c>
      <c r="EA11" s="13" t="s">
        <v>13</v>
      </c>
      <c r="EB11" s="13" t="s">
        <v>13</v>
      </c>
      <c r="EC11" s="13" t="s">
        <v>13</v>
      </c>
      <c r="ED11" s="13" t="s">
        <v>13</v>
      </c>
      <c r="EE11" s="13" t="s">
        <v>13</v>
      </c>
      <c r="EF11" s="13" t="s">
        <v>13</v>
      </c>
      <c r="EG11" s="13" t="s">
        <v>13</v>
      </c>
      <c r="EH11" s="13" t="s">
        <v>13</v>
      </c>
      <c r="EI11" s="13" t="s">
        <v>13</v>
      </c>
      <c r="EJ11" s="13" t="s">
        <v>13</v>
      </c>
      <c r="EK11" s="13" t="s">
        <v>13</v>
      </c>
      <c r="EL11" s="13" t="s">
        <v>13</v>
      </c>
      <c r="EM11" s="13" t="s">
        <v>13</v>
      </c>
      <c r="EN11" s="13" t="s">
        <v>13</v>
      </c>
      <c r="EO11" s="13" t="s">
        <v>13</v>
      </c>
      <c r="EP11" s="13" t="s">
        <v>13</v>
      </c>
      <c r="EQ11" s="13" t="s">
        <v>13</v>
      </c>
      <c r="ER11" s="13" t="s">
        <v>13</v>
      </c>
      <c r="ES11" s="13" t="s">
        <v>13</v>
      </c>
      <c r="ET11" s="13" t="s">
        <v>13</v>
      </c>
      <c r="EU11" s="13" t="s">
        <v>13</v>
      </c>
      <c r="EV11" s="13" t="s">
        <v>13</v>
      </c>
      <c r="EW11" s="13" t="s">
        <v>13</v>
      </c>
      <c r="EX11" s="13" t="s">
        <v>13</v>
      </c>
      <c r="EY11" s="13" t="s">
        <v>13</v>
      </c>
      <c r="EZ11" s="13" t="s">
        <v>13</v>
      </c>
      <c r="FA11" s="13" t="s">
        <v>13</v>
      </c>
      <c r="FB11" s="13" t="s">
        <v>13</v>
      </c>
      <c r="FC11" s="13" t="s">
        <v>13</v>
      </c>
      <c r="FD11" s="13" t="s">
        <v>13</v>
      </c>
      <c r="FE11" s="13" t="s">
        <v>13</v>
      </c>
      <c r="FF11" s="13" t="s">
        <v>13</v>
      </c>
      <c r="FG11" s="13" t="s">
        <v>13</v>
      </c>
      <c r="FH11" s="13" t="s">
        <v>13</v>
      </c>
      <c r="FI11" s="13" t="s">
        <v>13</v>
      </c>
      <c r="FJ11" s="13" t="s">
        <v>13</v>
      </c>
      <c r="FK11" s="13" t="s">
        <v>13</v>
      </c>
      <c r="FL11" s="1">
        <v>2</v>
      </c>
    </row>
    <row r="12" spans="1:168" x14ac:dyDescent="0.15">
      <c r="A12" s="14" t="s">
        <v>14</v>
      </c>
      <c r="B12" s="15" t="s">
        <v>15</v>
      </c>
      <c r="C12" s="15" t="s">
        <v>15</v>
      </c>
      <c r="D12" s="15" t="s">
        <v>15</v>
      </c>
      <c r="E12" s="15" t="s">
        <v>15</v>
      </c>
      <c r="F12" s="15" t="s">
        <v>15</v>
      </c>
      <c r="G12" s="15" t="s">
        <v>15</v>
      </c>
      <c r="H12" s="15" t="s">
        <v>15</v>
      </c>
      <c r="I12" s="15" t="s">
        <v>15</v>
      </c>
      <c r="J12" s="15" t="s">
        <v>15</v>
      </c>
      <c r="K12" s="15" t="s">
        <v>15</v>
      </c>
      <c r="L12" s="15" t="s">
        <v>15</v>
      </c>
      <c r="M12" s="15" t="s">
        <v>15</v>
      </c>
      <c r="N12" s="15" t="s">
        <v>15</v>
      </c>
      <c r="O12" s="15" t="s">
        <v>15</v>
      </c>
      <c r="P12" s="15" t="s">
        <v>15</v>
      </c>
      <c r="Q12" s="15" t="s">
        <v>15</v>
      </c>
      <c r="R12" s="15" t="s">
        <v>15</v>
      </c>
      <c r="S12" s="15" t="s">
        <v>15</v>
      </c>
      <c r="T12" s="15" t="s">
        <v>15</v>
      </c>
      <c r="U12" s="15" t="s">
        <v>15</v>
      </c>
      <c r="V12" s="15" t="s">
        <v>15</v>
      </c>
      <c r="W12" s="15" t="s">
        <v>15</v>
      </c>
      <c r="X12" s="15" t="s">
        <v>15</v>
      </c>
      <c r="Y12" s="15" t="s">
        <v>15</v>
      </c>
      <c r="Z12" s="15" t="s">
        <v>15</v>
      </c>
      <c r="AA12" s="15" t="s">
        <v>15</v>
      </c>
      <c r="AB12" s="15" t="s">
        <v>15</v>
      </c>
      <c r="AC12" s="15" t="s">
        <v>15</v>
      </c>
      <c r="AD12" s="15" t="s">
        <v>15</v>
      </c>
      <c r="AE12" s="15" t="s">
        <v>15</v>
      </c>
      <c r="AF12" s="15" t="s">
        <v>15</v>
      </c>
      <c r="AG12" s="15" t="s">
        <v>15</v>
      </c>
      <c r="AH12" s="15" t="s">
        <v>15</v>
      </c>
      <c r="AI12" s="15" t="s">
        <v>15</v>
      </c>
      <c r="AJ12" s="15" t="s">
        <v>15</v>
      </c>
      <c r="AK12" s="15" t="s">
        <v>15</v>
      </c>
      <c r="AL12" s="15" t="s">
        <v>15</v>
      </c>
      <c r="AM12" s="15" t="s">
        <v>15</v>
      </c>
      <c r="AN12" s="15" t="s">
        <v>15</v>
      </c>
      <c r="AO12" s="15" t="s">
        <v>15</v>
      </c>
      <c r="AP12" s="15" t="s">
        <v>15</v>
      </c>
      <c r="AQ12" s="15" t="s">
        <v>15</v>
      </c>
      <c r="AR12" s="15" t="s">
        <v>15</v>
      </c>
      <c r="AS12" s="15" t="s">
        <v>15</v>
      </c>
      <c r="AT12" s="15" t="s">
        <v>15</v>
      </c>
      <c r="AU12" s="15" t="s">
        <v>15</v>
      </c>
      <c r="AV12" s="15" t="s">
        <v>15</v>
      </c>
      <c r="AW12" s="15" t="s">
        <v>15</v>
      </c>
      <c r="AX12" s="15" t="s">
        <v>15</v>
      </c>
      <c r="AY12" s="15" t="s">
        <v>15</v>
      </c>
      <c r="AZ12" s="15" t="s">
        <v>15</v>
      </c>
      <c r="BA12" s="15" t="s">
        <v>15</v>
      </c>
      <c r="BB12" s="15" t="s">
        <v>15</v>
      </c>
      <c r="BC12" s="15" t="s">
        <v>15</v>
      </c>
      <c r="BD12" s="15" t="s">
        <v>15</v>
      </c>
      <c r="BE12" s="15" t="s">
        <v>15</v>
      </c>
      <c r="BF12" s="15" t="s">
        <v>15</v>
      </c>
      <c r="BG12" s="15" t="s">
        <v>15</v>
      </c>
      <c r="BH12" s="15" t="s">
        <v>15</v>
      </c>
      <c r="BI12" s="15" t="s">
        <v>15</v>
      </c>
      <c r="BJ12" s="15" t="s">
        <v>15</v>
      </c>
      <c r="BK12" s="15" t="s">
        <v>15</v>
      </c>
      <c r="BL12" s="15" t="s">
        <v>15</v>
      </c>
      <c r="BM12" s="15" t="s">
        <v>15</v>
      </c>
      <c r="BN12" s="15" t="s">
        <v>15</v>
      </c>
      <c r="BO12" s="15" t="s">
        <v>15</v>
      </c>
      <c r="BP12" s="15" t="s">
        <v>15</v>
      </c>
      <c r="BQ12" s="15" t="s">
        <v>15</v>
      </c>
      <c r="BR12" s="15" t="s">
        <v>15</v>
      </c>
      <c r="BS12" s="15" t="s">
        <v>15</v>
      </c>
      <c r="BT12" s="15" t="s">
        <v>15</v>
      </c>
      <c r="BU12" s="15" t="s">
        <v>15</v>
      </c>
      <c r="BV12" s="15" t="s">
        <v>15</v>
      </c>
      <c r="BW12" s="15" t="s">
        <v>15</v>
      </c>
      <c r="BX12" s="15" t="s">
        <v>15</v>
      </c>
      <c r="BY12" s="15" t="s">
        <v>15</v>
      </c>
      <c r="BZ12" s="15" t="s">
        <v>15</v>
      </c>
      <c r="CA12" s="15" t="s">
        <v>15</v>
      </c>
      <c r="CB12" s="15" t="s">
        <v>15</v>
      </c>
      <c r="CC12" s="15" t="s">
        <v>15</v>
      </c>
      <c r="CD12" s="15" t="s">
        <v>15</v>
      </c>
      <c r="CE12" s="15" t="s">
        <v>15</v>
      </c>
      <c r="CF12" s="15" t="s">
        <v>15</v>
      </c>
      <c r="CG12" s="15" t="s">
        <v>15</v>
      </c>
      <c r="CH12" s="15" t="s">
        <v>15</v>
      </c>
      <c r="CI12" s="15" t="s">
        <v>15</v>
      </c>
      <c r="CJ12" s="15" t="s">
        <v>15</v>
      </c>
      <c r="CK12" s="15" t="s">
        <v>15</v>
      </c>
      <c r="CL12" s="15" t="s">
        <v>15</v>
      </c>
      <c r="CM12" s="15" t="s">
        <v>15</v>
      </c>
      <c r="CN12" s="15" t="s">
        <v>15</v>
      </c>
      <c r="CO12" s="15" t="s">
        <v>15</v>
      </c>
      <c r="CP12" s="15" t="s">
        <v>15</v>
      </c>
      <c r="CQ12" s="15" t="s">
        <v>15</v>
      </c>
      <c r="CR12" s="15" t="s">
        <v>15</v>
      </c>
      <c r="CS12" s="15" t="s">
        <v>15</v>
      </c>
      <c r="CT12" s="15" t="s">
        <v>15</v>
      </c>
      <c r="CU12" s="15" t="s">
        <v>15</v>
      </c>
      <c r="CV12" s="15" t="s">
        <v>15</v>
      </c>
      <c r="CW12" s="15" t="s">
        <v>15</v>
      </c>
      <c r="CX12" s="15" t="s">
        <v>15</v>
      </c>
      <c r="CY12" s="15" t="s">
        <v>15</v>
      </c>
      <c r="CZ12" s="15" t="s">
        <v>15</v>
      </c>
      <c r="DA12" s="15" t="s">
        <v>15</v>
      </c>
      <c r="DB12" s="15" t="s">
        <v>15</v>
      </c>
      <c r="DC12" s="15" t="s">
        <v>15</v>
      </c>
      <c r="DD12" s="15" t="s">
        <v>15</v>
      </c>
      <c r="DE12" s="15" t="s">
        <v>15</v>
      </c>
      <c r="DF12" s="15" t="s">
        <v>15</v>
      </c>
      <c r="DG12" s="15" t="s">
        <v>15</v>
      </c>
      <c r="DH12" s="15" t="s">
        <v>15</v>
      </c>
      <c r="DI12" s="15" t="s">
        <v>15</v>
      </c>
      <c r="DJ12" s="15" t="s">
        <v>15</v>
      </c>
      <c r="DK12" s="15" t="s">
        <v>15</v>
      </c>
      <c r="DL12" s="15" t="s">
        <v>15</v>
      </c>
      <c r="DM12" s="15" t="s">
        <v>15</v>
      </c>
      <c r="DN12" s="15" t="s">
        <v>15</v>
      </c>
      <c r="DO12" s="15" t="s">
        <v>15</v>
      </c>
      <c r="DP12" s="15" t="s">
        <v>15</v>
      </c>
      <c r="DQ12" s="15" t="s">
        <v>15</v>
      </c>
      <c r="DR12" s="15" t="s">
        <v>15</v>
      </c>
      <c r="DS12" s="15" t="s">
        <v>15</v>
      </c>
      <c r="DT12" s="15" t="s">
        <v>15</v>
      </c>
      <c r="DU12" s="15" t="s">
        <v>15</v>
      </c>
      <c r="DV12" s="15" t="s">
        <v>15</v>
      </c>
      <c r="DW12" s="15" t="s">
        <v>15</v>
      </c>
      <c r="DX12" s="15" t="s">
        <v>15</v>
      </c>
      <c r="DY12" s="15" t="s">
        <v>15</v>
      </c>
      <c r="DZ12" s="15" t="s">
        <v>15</v>
      </c>
      <c r="EA12" s="15" t="s">
        <v>15</v>
      </c>
      <c r="EB12" s="15" t="s">
        <v>15</v>
      </c>
      <c r="EC12" s="15" t="s">
        <v>15</v>
      </c>
      <c r="ED12" s="15" t="s">
        <v>15</v>
      </c>
      <c r="EE12" s="15" t="s">
        <v>15</v>
      </c>
      <c r="EF12" s="15" t="s">
        <v>15</v>
      </c>
      <c r="EG12" s="15" t="s">
        <v>15</v>
      </c>
      <c r="EH12" s="15" t="s">
        <v>15</v>
      </c>
      <c r="EI12" s="15" t="s">
        <v>15</v>
      </c>
      <c r="EJ12" s="15" t="s">
        <v>15</v>
      </c>
      <c r="EK12" s="15" t="s">
        <v>15</v>
      </c>
      <c r="EL12" s="15" t="s">
        <v>15</v>
      </c>
      <c r="EM12" s="15" t="s">
        <v>15</v>
      </c>
      <c r="EN12" s="15" t="s">
        <v>15</v>
      </c>
      <c r="EO12" s="15" t="s">
        <v>15</v>
      </c>
      <c r="EP12" s="15" t="s">
        <v>15</v>
      </c>
      <c r="EQ12" s="15" t="s">
        <v>15</v>
      </c>
      <c r="ER12" s="15" t="s">
        <v>15</v>
      </c>
      <c r="ES12" s="15" t="s">
        <v>15</v>
      </c>
      <c r="ET12" s="15" t="s">
        <v>15</v>
      </c>
      <c r="EU12" s="15" t="s">
        <v>15</v>
      </c>
      <c r="EV12" s="15" t="s">
        <v>15</v>
      </c>
      <c r="EW12" s="15" t="s">
        <v>15</v>
      </c>
      <c r="EX12" s="15" t="s">
        <v>15</v>
      </c>
      <c r="EY12" s="15" t="s">
        <v>15</v>
      </c>
      <c r="EZ12" s="15" t="s">
        <v>15</v>
      </c>
      <c r="FA12" s="15" t="s">
        <v>15</v>
      </c>
      <c r="FB12" s="15" t="s">
        <v>15</v>
      </c>
      <c r="FC12" s="15" t="s">
        <v>15</v>
      </c>
      <c r="FD12" s="15" t="s">
        <v>15</v>
      </c>
      <c r="FE12" s="15" t="s">
        <v>15</v>
      </c>
      <c r="FF12" s="15" t="s">
        <v>15</v>
      </c>
      <c r="FG12" s="15" t="s">
        <v>15</v>
      </c>
      <c r="FH12" s="15" t="s">
        <v>15</v>
      </c>
      <c r="FI12" s="15" t="s">
        <v>15</v>
      </c>
      <c r="FJ12" s="15" t="s">
        <v>15</v>
      </c>
      <c r="FK12" s="15" t="s">
        <v>15</v>
      </c>
      <c r="FL12" s="14">
        <v>1</v>
      </c>
    </row>
    <row r="13" spans="1:16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>FL4+FL7+FL10+FL11</f>
        <v>134</v>
      </c>
    </row>
    <row r="14" spans="1:168" x14ac:dyDescent="0.15">
      <c r="A14" s="10"/>
      <c r="B14" s="6"/>
      <c r="C14" s="6"/>
      <c r="D14" s="6"/>
      <c r="E14" s="6"/>
      <c r="F14" s="6"/>
      <c r="G14" s="6"/>
      <c r="FJ14" t="s">
        <v>10</v>
      </c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2020-07-28T07:07:27Z</dcterms:modified>
</cp:coreProperties>
</file>