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<sst xmlns="http://schemas.openxmlformats.org/spreadsheetml/2006/main" count="341" uniqueCount="15">
  <si>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</si>
  <si>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</si>
  <si>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</si>
  <si>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</si>
  <si>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</si>
  <si>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</si>
  <si>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</si>
  <si>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</si>
  <si>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</si>
  <si>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</si>
  <si>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</si>
  <si>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</si>
  <si>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</si>
  <si>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</si>
  <si>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2020年8月21日13時現在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</si>
</sst>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Sheet1!$B$3:$GJ$3</c:f>
              <c:numCache>
                <c:formatCode>m/d;@</c:formatCode>
                <c:ptCount val="19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</c:numCache>
            </c:numRef>
          </c:cat>
          <c:val>
            <c:numRef>
              <c:f>Sheet1!$B$4:$GJ$4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206016"/>
        <c:axId val="181236480"/>
      </c:barChart>
      <c:catAx>
        <c:axId val="1812060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36480"/>
        <c:crosses val="autoZero"/>
        <c:auto val="0"/>
        <c:lblAlgn val="ctr"/>
        <c:lblOffset val="100"/>
        <c:noMultiLvlLbl val="0"/>
      </c:catAx>
      <c:valAx>
        <c:axId val="181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35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Sheet1!$EK$3:$GJ$3</c:f>
              <c:numCache>
                <c:formatCode>m/d;@</c:formatCode>
                <c:ptCount val="5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</c:numCache>
            </c:numRef>
          </c:cat>
          <c:val>
            <c:numRef>
              <c:f>Sheet1!$EK$4:$GJ$4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22</c:v>
                </c:pt>
                <c:pt idx="48">
                  <c:v>32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896320"/>
        <c:axId val="181897856"/>
      </c:barChart>
      <c:catAx>
        <c:axId val="1818963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897856"/>
        <c:crosses val="autoZero"/>
        <c:auto val="0"/>
        <c:lblAlgn val="ctr"/>
        <c:lblOffset val="100"/>
        <c:noMultiLvlLbl val="0"/>
      </c:catAx>
      <c:valAx>
        <c:axId val="181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8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10417</xdr:colOff>
      <xdr:row>14</xdr:row>
      <xdr:rowOff>102469</xdr:rowOff>
    </xdr:from>
    <xdr:to>
      <xdr:col>181</xdr:col>
      <xdr:colOff>280147</xdr:colOff>
      <xdr:row>58</xdr:row>
      <xdr:rowOff>22411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72667</xdr:rowOff>
    </xdr:from>
    <xdr:to>
      <xdr:col>173</xdr:col>
      <xdr:colOff>392206</xdr:colOff>
      <xdr:row>110</xdr:row>
      <xdr:rowOff>78441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showGridLines="0" tabSelected="1" topLeftCell="A82" zoomScale="85" zoomScaleNormal="85" workbookViewId="0">
      <pane xSplit="5" topLeftCell="FQ1" activePane="topRight" state="frozen"/>
      <selection pane="topRight" activeCell="GJ5" sqref="GJ5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92" x14ac:dyDescent="0.15">
      <c r="A2" t="s">
        <v>7</v>
      </c>
      <c r="B2" s="12" t="s">
        <v>14</v>
      </c>
      <c r="F2" s="12"/>
    </row>
    <row r="3" spans="1:19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</row>
    <row r="4" spans="1:19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</row>
    <row r="5" spans="1:19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</row>
    <row r="6" spans="1:19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</row>
    <row r="7" spans="1:19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</row>
    <row r="8" spans="1:19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</row>
    <row r="9" spans="1:19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</row>
    <row r="10" spans="1:19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</row>
    <row r="11" spans="1:192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</row>
    <row r="12" spans="1:192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</row>
    <row r="13" spans="1:19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</row>
    <row r="14" spans="1:19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2020-08-21T07:01:26Z</dcterms:modified>
</cp:coreProperties>
</file>