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<sst xmlns="http://schemas.openxmlformats.org/spreadsheetml/2006/main" count="11" uniqueCount="11">
  <si>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</si>
  <si>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</si>
  <si>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</si>
  <si>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</si>
  <si>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</si>
  <si>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</si>
  <si>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</si>
  <si>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</si>
  <si>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</si>
  <si>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</si>
  <si>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2020年5月30日14時現在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</si>
</sst>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3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Sheet1!$B$3:$DE$3</c:f>
              <c:numCache>
                <c:formatCode>m/d;@</c:formatCode>
                <c:ptCount val="10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</c:numCache>
            </c:numRef>
          </c:cat>
          <c:val>
            <c:numRef>
              <c:f>Sheet1!$B$4:$DE$4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967680"/>
        <c:axId val="160977664"/>
      </c:barChart>
      <c:catAx>
        <c:axId val="1609676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977664"/>
        <c:crosses val="autoZero"/>
        <c:auto val="0"/>
        <c:lblAlgn val="ctr"/>
        <c:lblOffset val="100"/>
        <c:noMultiLvlLbl val="0"/>
      </c:catAx>
      <c:valAx>
        <c:axId val="1609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9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3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Sheet1!$AX$3:$DE$3</c:f>
              <c:numCache>
                <c:formatCode>m/d;@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Sheet1!$AX$4:$DE$4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289344"/>
        <c:axId val="161290880"/>
      </c:barChart>
      <c:catAx>
        <c:axId val="1612893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290880"/>
        <c:crosses val="autoZero"/>
        <c:auto val="0"/>
        <c:lblAlgn val="ctr"/>
        <c:lblOffset val="100"/>
        <c:noMultiLvlLbl val="0"/>
      </c:catAx>
      <c:valAx>
        <c:axId val="1612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2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217017</xdr:colOff>
      <xdr:row>12</xdr:row>
      <xdr:rowOff>116562</xdr:rowOff>
    </xdr:from>
    <xdr:to>
      <xdr:col>105</xdr:col>
      <xdr:colOff>185057</xdr:colOff>
      <xdr:row>54</xdr:row>
      <xdr:rowOff>84365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318404</xdr:colOff>
      <xdr:row>58</xdr:row>
      <xdr:rowOff>32653</xdr:rowOff>
    </xdr:from>
    <xdr:to>
      <xdr:col>107</xdr:col>
      <xdr:colOff>333375</xdr:colOff>
      <xdr:row>90</xdr:row>
      <xdr:rowOff>123825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2"/>
  <sheetViews>
    <sheetView showGridLines="0" tabSelected="1" zoomScaleNormal="100" workbookViewId="0">
      <pane xSplit="5" topLeftCell="CR1" activePane="topRight" state="frozen"/>
      <selection pane="topRight" activeCell="DE15" sqref="DE15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09" x14ac:dyDescent="0.15">
      <c r="A2" t="s">
        <v>7</v>
      </c>
      <c r="B2" s="12" t="s">
        <v>10</v>
      </c>
      <c r="F2" s="12"/>
    </row>
    <row r="3" spans="1:109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</row>
    <row r="4" spans="1:109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</row>
    <row r="5" spans="1:10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</row>
    <row r="6" spans="1:10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</row>
    <row r="7" spans="1:10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</row>
    <row r="8" spans="1:10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</row>
    <row r="9" spans="1:10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</row>
    <row r="10" spans="1:10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</row>
    <row r="11" spans="1:109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</row>
    <row r="12" spans="1:109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2020-05-30T07:13:11Z</dcterms:modified>
</cp:coreProperties>
</file>