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600" yWindow="105" windowWidth="19395" windowHeight="7845" tabRatio="272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<sst xmlns="http://schemas.openxmlformats.org/spreadsheetml/2006/main" count="341" uniqueCount="15">
  <si>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</si>
  <si>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</si>
  <si>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</si>
  <si>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</si>
  <si>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</si>
  <si>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</si>
  <si>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</si>
  <si>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</si>
  <si>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</si>
  <si>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</si>
  <si>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</si>
  <si>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</si>
  <si>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</si>
  <si>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</si>
  <si>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2020年10月26日13時現在</t>
    <rPh sb="4" eb="5">
      <t>ネン</t>
    </rPh>
    <rPh sb="7" eb="8">
      <t>ガツ</t>
    </rPh>
    <rPh sb="10" eb="11">
      <t>ニチ</t>
    </rPh>
    <rPh sb="13" eb="14">
      <t>ジ</t>
    </rPh>
    <rPh sb="14" eb="16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</si>
</sst>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en-US" altLang="ja-JP" sz="2000" b="1"/>
              <a:t>17</a:t>
            </a:r>
            <a:r>
              <a:rPr lang="ja-JP" altLang="en-US" sz="2000" b="1"/>
              <a:t>名</a:t>
            </a:r>
            <a:endParaRPr lang="ja-JP" altLang="en-US" sz="1800" b="1"/>
          </a:p>
        </c:rich>
      </c:tx>
      <c:layout>
        <c:manualLayout>
          <c:xMode val="edge"/>
          <c:yMode val="edge"/>
          <c:x val="0.93606027683160942"/>
          <c:y val="9.78327119634491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9224792234996914E-2"/>
          <c:y val="3.9837446162579421E-2"/>
          <c:w val="0.9434768480679225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Sheet1!$B$3:$IX$3</c:f>
              <c:numCache>
                <c:formatCode>m/d;@</c:formatCode>
                <c:ptCount val="257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  <c:pt idx="145">
                  <c:v>44019</c:v>
                </c:pt>
                <c:pt idx="146">
                  <c:v>44020</c:v>
                </c:pt>
                <c:pt idx="147">
                  <c:v>44021</c:v>
                </c:pt>
                <c:pt idx="148">
                  <c:v>44022</c:v>
                </c:pt>
                <c:pt idx="149">
                  <c:v>44023</c:v>
                </c:pt>
                <c:pt idx="150">
                  <c:v>44024</c:v>
                </c:pt>
                <c:pt idx="151">
                  <c:v>44025</c:v>
                </c:pt>
                <c:pt idx="152">
                  <c:v>44026</c:v>
                </c:pt>
                <c:pt idx="153">
                  <c:v>44027</c:v>
                </c:pt>
                <c:pt idx="154">
                  <c:v>44028</c:v>
                </c:pt>
                <c:pt idx="155">
                  <c:v>44029</c:v>
                </c:pt>
                <c:pt idx="156">
                  <c:v>44030</c:v>
                </c:pt>
                <c:pt idx="157">
                  <c:v>44031</c:v>
                </c:pt>
                <c:pt idx="158">
                  <c:v>44032</c:v>
                </c:pt>
                <c:pt idx="159">
                  <c:v>44033</c:v>
                </c:pt>
                <c:pt idx="160">
                  <c:v>44034</c:v>
                </c:pt>
                <c:pt idx="161">
                  <c:v>44035</c:v>
                </c:pt>
                <c:pt idx="162">
                  <c:v>44036</c:v>
                </c:pt>
                <c:pt idx="163">
                  <c:v>44037</c:v>
                </c:pt>
                <c:pt idx="164">
                  <c:v>44038</c:v>
                </c:pt>
                <c:pt idx="165">
                  <c:v>44039</c:v>
                </c:pt>
                <c:pt idx="166">
                  <c:v>44040</c:v>
                </c:pt>
                <c:pt idx="167">
                  <c:v>44041</c:v>
                </c:pt>
                <c:pt idx="168">
                  <c:v>44042</c:v>
                </c:pt>
                <c:pt idx="169">
                  <c:v>44043</c:v>
                </c:pt>
                <c:pt idx="170">
                  <c:v>44044</c:v>
                </c:pt>
                <c:pt idx="171">
                  <c:v>44045</c:v>
                </c:pt>
                <c:pt idx="172">
                  <c:v>44046</c:v>
                </c:pt>
                <c:pt idx="173">
                  <c:v>44047</c:v>
                </c:pt>
                <c:pt idx="174">
                  <c:v>44048</c:v>
                </c:pt>
                <c:pt idx="175">
                  <c:v>44049</c:v>
                </c:pt>
                <c:pt idx="176">
                  <c:v>44050</c:v>
                </c:pt>
                <c:pt idx="177">
                  <c:v>44051</c:v>
                </c:pt>
                <c:pt idx="178">
                  <c:v>44052</c:v>
                </c:pt>
                <c:pt idx="179">
                  <c:v>44053</c:v>
                </c:pt>
                <c:pt idx="180">
                  <c:v>44054</c:v>
                </c:pt>
                <c:pt idx="181">
                  <c:v>44055</c:v>
                </c:pt>
                <c:pt idx="182">
                  <c:v>44056</c:v>
                </c:pt>
                <c:pt idx="183">
                  <c:v>44057</c:v>
                </c:pt>
                <c:pt idx="184">
                  <c:v>44058</c:v>
                </c:pt>
                <c:pt idx="185">
                  <c:v>44059</c:v>
                </c:pt>
                <c:pt idx="186">
                  <c:v>44060</c:v>
                </c:pt>
                <c:pt idx="187">
                  <c:v>44061</c:v>
                </c:pt>
                <c:pt idx="188">
                  <c:v>44062</c:v>
                </c:pt>
                <c:pt idx="189">
                  <c:v>44063</c:v>
                </c:pt>
                <c:pt idx="190">
                  <c:v>44064</c:v>
                </c:pt>
                <c:pt idx="191">
                  <c:v>44065</c:v>
                </c:pt>
                <c:pt idx="192">
                  <c:v>44066</c:v>
                </c:pt>
                <c:pt idx="193">
                  <c:v>44067</c:v>
                </c:pt>
                <c:pt idx="194">
                  <c:v>44068</c:v>
                </c:pt>
                <c:pt idx="195">
                  <c:v>44069</c:v>
                </c:pt>
                <c:pt idx="196">
                  <c:v>44070</c:v>
                </c:pt>
                <c:pt idx="197">
                  <c:v>44071</c:v>
                </c:pt>
                <c:pt idx="198">
                  <c:v>44072</c:v>
                </c:pt>
                <c:pt idx="199">
                  <c:v>44073</c:v>
                </c:pt>
                <c:pt idx="200">
                  <c:v>44074</c:v>
                </c:pt>
                <c:pt idx="201">
                  <c:v>44075</c:v>
                </c:pt>
                <c:pt idx="202">
                  <c:v>44076</c:v>
                </c:pt>
                <c:pt idx="203">
                  <c:v>44077</c:v>
                </c:pt>
                <c:pt idx="204">
                  <c:v>44078</c:v>
                </c:pt>
                <c:pt idx="205">
                  <c:v>44079</c:v>
                </c:pt>
                <c:pt idx="206">
                  <c:v>44080</c:v>
                </c:pt>
                <c:pt idx="207">
                  <c:v>44081</c:v>
                </c:pt>
                <c:pt idx="208">
                  <c:v>44082</c:v>
                </c:pt>
                <c:pt idx="209">
                  <c:v>44083</c:v>
                </c:pt>
                <c:pt idx="210">
                  <c:v>44084</c:v>
                </c:pt>
                <c:pt idx="211">
                  <c:v>44085</c:v>
                </c:pt>
                <c:pt idx="212">
                  <c:v>44086</c:v>
                </c:pt>
                <c:pt idx="213">
                  <c:v>44087</c:v>
                </c:pt>
                <c:pt idx="214">
                  <c:v>44088</c:v>
                </c:pt>
                <c:pt idx="215">
                  <c:v>44089</c:v>
                </c:pt>
                <c:pt idx="216">
                  <c:v>44090</c:v>
                </c:pt>
                <c:pt idx="217">
                  <c:v>44091</c:v>
                </c:pt>
                <c:pt idx="218">
                  <c:v>44092</c:v>
                </c:pt>
                <c:pt idx="219">
                  <c:v>44093</c:v>
                </c:pt>
                <c:pt idx="220">
                  <c:v>44094</c:v>
                </c:pt>
                <c:pt idx="221">
                  <c:v>44095</c:v>
                </c:pt>
                <c:pt idx="222">
                  <c:v>44096</c:v>
                </c:pt>
                <c:pt idx="223">
                  <c:v>44097</c:v>
                </c:pt>
                <c:pt idx="224">
                  <c:v>44098</c:v>
                </c:pt>
                <c:pt idx="225">
                  <c:v>44099</c:v>
                </c:pt>
                <c:pt idx="226">
                  <c:v>44100</c:v>
                </c:pt>
                <c:pt idx="227">
                  <c:v>44101</c:v>
                </c:pt>
                <c:pt idx="228">
                  <c:v>44102</c:v>
                </c:pt>
                <c:pt idx="229">
                  <c:v>44103</c:v>
                </c:pt>
                <c:pt idx="230">
                  <c:v>44104</c:v>
                </c:pt>
                <c:pt idx="231">
                  <c:v>44105</c:v>
                </c:pt>
                <c:pt idx="232">
                  <c:v>44106</c:v>
                </c:pt>
                <c:pt idx="233">
                  <c:v>44107</c:v>
                </c:pt>
                <c:pt idx="234">
                  <c:v>44108</c:v>
                </c:pt>
                <c:pt idx="235">
                  <c:v>44109</c:v>
                </c:pt>
                <c:pt idx="236">
                  <c:v>44110</c:v>
                </c:pt>
                <c:pt idx="237">
                  <c:v>44111</c:v>
                </c:pt>
                <c:pt idx="238">
                  <c:v>44112</c:v>
                </c:pt>
                <c:pt idx="239">
                  <c:v>44113</c:v>
                </c:pt>
                <c:pt idx="240">
                  <c:v>44114</c:v>
                </c:pt>
                <c:pt idx="241">
                  <c:v>44115</c:v>
                </c:pt>
                <c:pt idx="242">
                  <c:v>44116</c:v>
                </c:pt>
                <c:pt idx="243">
                  <c:v>44117</c:v>
                </c:pt>
                <c:pt idx="244">
                  <c:v>44118</c:v>
                </c:pt>
                <c:pt idx="245">
                  <c:v>44119</c:v>
                </c:pt>
                <c:pt idx="246">
                  <c:v>44120</c:v>
                </c:pt>
                <c:pt idx="247">
                  <c:v>44121</c:v>
                </c:pt>
                <c:pt idx="248">
                  <c:v>44122</c:v>
                </c:pt>
                <c:pt idx="249">
                  <c:v>44123</c:v>
                </c:pt>
                <c:pt idx="250">
                  <c:v>44124</c:v>
                </c:pt>
                <c:pt idx="251">
                  <c:v>44125</c:v>
                </c:pt>
                <c:pt idx="252">
                  <c:v>44126</c:v>
                </c:pt>
                <c:pt idx="253">
                  <c:v>44127</c:v>
                </c:pt>
                <c:pt idx="254">
                  <c:v>44128</c:v>
                </c:pt>
                <c:pt idx="255">
                  <c:v>44129</c:v>
                </c:pt>
                <c:pt idx="256">
                  <c:v>44130</c:v>
                </c:pt>
              </c:numCache>
            </c:numRef>
          </c:cat>
          <c:val>
            <c:numRef>
              <c:f>Sheet1!$B$4:$IX$4</c:f>
              <c:numCache>
                <c:formatCode>General</c:formatCode>
                <c:ptCount val="257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7</c:v>
                </c:pt>
                <c:pt idx="149">
                  <c:v>11</c:v>
                </c:pt>
                <c:pt idx="150">
                  <c:v>16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15</c:v>
                </c:pt>
                <c:pt idx="155">
                  <c:v>14</c:v>
                </c:pt>
                <c:pt idx="156">
                  <c:v>16</c:v>
                </c:pt>
                <c:pt idx="157">
                  <c:v>13</c:v>
                </c:pt>
                <c:pt idx="158">
                  <c:v>17</c:v>
                </c:pt>
                <c:pt idx="159">
                  <c:v>18</c:v>
                </c:pt>
                <c:pt idx="160">
                  <c:v>16</c:v>
                </c:pt>
                <c:pt idx="161">
                  <c:v>25</c:v>
                </c:pt>
                <c:pt idx="162">
                  <c:v>26</c:v>
                </c:pt>
                <c:pt idx="163">
                  <c:v>27</c:v>
                </c:pt>
                <c:pt idx="164">
                  <c:v>31</c:v>
                </c:pt>
                <c:pt idx="165">
                  <c:v>38</c:v>
                </c:pt>
                <c:pt idx="166">
                  <c:v>40</c:v>
                </c:pt>
                <c:pt idx="167">
                  <c:v>45</c:v>
                </c:pt>
                <c:pt idx="168">
                  <c:v>42</c:v>
                </c:pt>
                <c:pt idx="169">
                  <c:v>43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43</c:v>
                </c:pt>
                <c:pt idx="174">
                  <c:v>38</c:v>
                </c:pt>
                <c:pt idx="175">
                  <c:v>32</c:v>
                </c:pt>
                <c:pt idx="176">
                  <c:v>28</c:v>
                </c:pt>
                <c:pt idx="177">
                  <c:v>26</c:v>
                </c:pt>
                <c:pt idx="178">
                  <c:v>26</c:v>
                </c:pt>
                <c:pt idx="179">
                  <c:v>22</c:v>
                </c:pt>
                <c:pt idx="180">
                  <c:v>18</c:v>
                </c:pt>
                <c:pt idx="181">
                  <c:v>18</c:v>
                </c:pt>
                <c:pt idx="182">
                  <c:v>21</c:v>
                </c:pt>
                <c:pt idx="183">
                  <c:v>22</c:v>
                </c:pt>
                <c:pt idx="184">
                  <c:v>23</c:v>
                </c:pt>
                <c:pt idx="185">
                  <c:v>24</c:v>
                </c:pt>
                <c:pt idx="186">
                  <c:v>22</c:v>
                </c:pt>
                <c:pt idx="187">
                  <c:v>32</c:v>
                </c:pt>
                <c:pt idx="188">
                  <c:v>35</c:v>
                </c:pt>
                <c:pt idx="189">
                  <c:v>36</c:v>
                </c:pt>
                <c:pt idx="190">
                  <c:v>35</c:v>
                </c:pt>
                <c:pt idx="191">
                  <c:v>37</c:v>
                </c:pt>
                <c:pt idx="192">
                  <c:v>36</c:v>
                </c:pt>
                <c:pt idx="193">
                  <c:v>34</c:v>
                </c:pt>
                <c:pt idx="194">
                  <c:v>31</c:v>
                </c:pt>
                <c:pt idx="195">
                  <c:v>18</c:v>
                </c:pt>
                <c:pt idx="196">
                  <c:v>15</c:v>
                </c:pt>
                <c:pt idx="197">
                  <c:v>11</c:v>
                </c:pt>
                <c:pt idx="198">
                  <c:v>12</c:v>
                </c:pt>
                <c:pt idx="199">
                  <c:v>11</c:v>
                </c:pt>
                <c:pt idx="200">
                  <c:v>7</c:v>
                </c:pt>
                <c:pt idx="201">
                  <c:v>6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4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  <c:pt idx="223">
                  <c:v>4</c:v>
                </c:pt>
                <c:pt idx="224">
                  <c:v>3</c:v>
                </c:pt>
                <c:pt idx="225">
                  <c:v>3</c:v>
                </c:pt>
                <c:pt idx="226">
                  <c:v>2</c:v>
                </c:pt>
                <c:pt idx="227">
                  <c:v>4</c:v>
                </c:pt>
                <c:pt idx="228">
                  <c:v>4</c:v>
                </c:pt>
                <c:pt idx="229">
                  <c:v>5</c:v>
                </c:pt>
                <c:pt idx="230">
                  <c:v>6</c:v>
                </c:pt>
                <c:pt idx="231">
                  <c:v>6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3</c:v>
                </c:pt>
                <c:pt idx="236">
                  <c:v>3</c:v>
                </c:pt>
                <c:pt idx="237">
                  <c:v>2</c:v>
                </c:pt>
                <c:pt idx="238">
                  <c:v>3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7</c:v>
                </c:pt>
                <c:pt idx="243">
                  <c:v>10</c:v>
                </c:pt>
                <c:pt idx="244">
                  <c:v>10</c:v>
                </c:pt>
                <c:pt idx="245">
                  <c:v>12</c:v>
                </c:pt>
                <c:pt idx="246">
                  <c:v>11</c:v>
                </c:pt>
                <c:pt idx="247">
                  <c:v>12</c:v>
                </c:pt>
                <c:pt idx="248">
                  <c:v>7</c:v>
                </c:pt>
                <c:pt idx="249">
                  <c:v>7</c:v>
                </c:pt>
                <c:pt idx="250">
                  <c:v>11</c:v>
                </c:pt>
                <c:pt idx="251">
                  <c:v>11</c:v>
                </c:pt>
                <c:pt idx="252">
                  <c:v>16</c:v>
                </c:pt>
                <c:pt idx="253">
                  <c:v>16</c:v>
                </c:pt>
                <c:pt idx="254">
                  <c:v>17</c:v>
                </c:pt>
                <c:pt idx="255">
                  <c:v>17</c:v>
                </c:pt>
                <c:pt idx="256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800"/>
              <a:t>現在の入院患者数</a:t>
            </a:r>
            <a:r>
              <a:rPr lang="ja-JP" altLang="en-US" sz="2800" b="1"/>
              <a:t>　</a:t>
            </a:r>
            <a:r>
              <a:rPr lang="en-US" altLang="ja-JP" sz="2800" b="1"/>
              <a:t>17</a:t>
            </a:r>
            <a:r>
              <a:rPr lang="ja-JP" altLang="en-US" sz="2800" b="1"/>
              <a:t>名</a:t>
            </a:r>
            <a:endParaRPr lang="ja-JP" altLang="en-US" sz="2400" b="1"/>
          </a:p>
        </c:rich>
      </c:tx>
      <c:layout>
        <c:manualLayout>
          <c:xMode val="edge"/>
          <c:yMode val="edge"/>
          <c:x val="0.76084606095351459"/>
          <c:y val="4.200343934370329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0127584383819528E-2"/>
          <c:y val="5.8599488981156175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Sheet1!$GU$3:$IX$3</c:f>
              <c:numCache>
                <c:formatCode>m/d;@</c:formatCode>
                <c:ptCount val="56"/>
                <c:pt idx="0">
                  <c:v>44075</c:v>
                </c:pt>
                <c:pt idx="1">
                  <c:v>44076</c:v>
                </c:pt>
                <c:pt idx="2">
                  <c:v>44077</c:v>
                </c:pt>
                <c:pt idx="3">
                  <c:v>44078</c:v>
                </c:pt>
                <c:pt idx="4">
                  <c:v>44079</c:v>
                </c:pt>
                <c:pt idx="5">
                  <c:v>44080</c:v>
                </c:pt>
                <c:pt idx="6">
                  <c:v>44081</c:v>
                </c:pt>
                <c:pt idx="7">
                  <c:v>44082</c:v>
                </c:pt>
                <c:pt idx="8">
                  <c:v>44083</c:v>
                </c:pt>
                <c:pt idx="9">
                  <c:v>44084</c:v>
                </c:pt>
                <c:pt idx="10">
                  <c:v>44085</c:v>
                </c:pt>
                <c:pt idx="11">
                  <c:v>44086</c:v>
                </c:pt>
                <c:pt idx="12">
                  <c:v>44087</c:v>
                </c:pt>
                <c:pt idx="13">
                  <c:v>44088</c:v>
                </c:pt>
                <c:pt idx="14">
                  <c:v>44089</c:v>
                </c:pt>
                <c:pt idx="15">
                  <c:v>44090</c:v>
                </c:pt>
                <c:pt idx="16">
                  <c:v>44091</c:v>
                </c:pt>
                <c:pt idx="17">
                  <c:v>44092</c:v>
                </c:pt>
                <c:pt idx="18">
                  <c:v>44093</c:v>
                </c:pt>
                <c:pt idx="19">
                  <c:v>44094</c:v>
                </c:pt>
                <c:pt idx="20">
                  <c:v>44095</c:v>
                </c:pt>
                <c:pt idx="21">
                  <c:v>44096</c:v>
                </c:pt>
                <c:pt idx="22">
                  <c:v>44097</c:v>
                </c:pt>
                <c:pt idx="23">
                  <c:v>44098</c:v>
                </c:pt>
                <c:pt idx="24">
                  <c:v>44099</c:v>
                </c:pt>
                <c:pt idx="25">
                  <c:v>44100</c:v>
                </c:pt>
                <c:pt idx="26">
                  <c:v>44101</c:v>
                </c:pt>
                <c:pt idx="27">
                  <c:v>44102</c:v>
                </c:pt>
                <c:pt idx="28">
                  <c:v>44103</c:v>
                </c:pt>
                <c:pt idx="29">
                  <c:v>44104</c:v>
                </c:pt>
                <c:pt idx="30">
                  <c:v>44105</c:v>
                </c:pt>
                <c:pt idx="31">
                  <c:v>44106</c:v>
                </c:pt>
                <c:pt idx="32">
                  <c:v>44107</c:v>
                </c:pt>
                <c:pt idx="33">
                  <c:v>44108</c:v>
                </c:pt>
                <c:pt idx="34">
                  <c:v>44109</c:v>
                </c:pt>
                <c:pt idx="35">
                  <c:v>44110</c:v>
                </c:pt>
                <c:pt idx="36">
                  <c:v>44111</c:v>
                </c:pt>
                <c:pt idx="37">
                  <c:v>44112</c:v>
                </c:pt>
                <c:pt idx="38">
                  <c:v>44113</c:v>
                </c:pt>
                <c:pt idx="39">
                  <c:v>44114</c:v>
                </c:pt>
                <c:pt idx="40">
                  <c:v>44115</c:v>
                </c:pt>
                <c:pt idx="41">
                  <c:v>44116</c:v>
                </c:pt>
                <c:pt idx="42">
                  <c:v>44117</c:v>
                </c:pt>
                <c:pt idx="43">
                  <c:v>44118</c:v>
                </c:pt>
                <c:pt idx="44">
                  <c:v>44119</c:v>
                </c:pt>
                <c:pt idx="45">
                  <c:v>44120</c:v>
                </c:pt>
                <c:pt idx="46">
                  <c:v>44121</c:v>
                </c:pt>
                <c:pt idx="47">
                  <c:v>44122</c:v>
                </c:pt>
                <c:pt idx="48">
                  <c:v>44123</c:v>
                </c:pt>
                <c:pt idx="49">
                  <c:v>44124</c:v>
                </c:pt>
                <c:pt idx="50">
                  <c:v>44125</c:v>
                </c:pt>
                <c:pt idx="51">
                  <c:v>44126</c:v>
                </c:pt>
                <c:pt idx="52">
                  <c:v>44127</c:v>
                </c:pt>
                <c:pt idx="53">
                  <c:v>44128</c:v>
                </c:pt>
                <c:pt idx="54">
                  <c:v>44129</c:v>
                </c:pt>
                <c:pt idx="55">
                  <c:v>44130</c:v>
                </c:pt>
              </c:numCache>
            </c:numRef>
          </c:cat>
          <c:val>
            <c:numRef>
              <c:f>Sheet1!$GU$4:$IX$4</c:f>
              <c:numCache>
                <c:formatCode>General</c:formatCode>
                <c:ptCount val="56"/>
                <c:pt idx="0">
                  <c:v>6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3</c:v>
                </c:pt>
                <c:pt idx="24">
                  <c:v>3</c:v>
                </c:pt>
                <c:pt idx="25">
                  <c:v>2</c:v>
                </c:pt>
                <c:pt idx="26">
                  <c:v>4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6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3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7</c:v>
                </c:pt>
                <c:pt idx="42">
                  <c:v>10</c:v>
                </c:pt>
                <c:pt idx="43">
                  <c:v>10</c:v>
                </c:pt>
                <c:pt idx="44">
                  <c:v>12</c:v>
                </c:pt>
                <c:pt idx="45">
                  <c:v>11</c:v>
                </c:pt>
                <c:pt idx="46">
                  <c:v>12</c:v>
                </c:pt>
                <c:pt idx="47">
                  <c:v>7</c:v>
                </c:pt>
                <c:pt idx="48">
                  <c:v>7</c:v>
                </c:pt>
                <c:pt idx="49">
                  <c:v>11</c:v>
                </c:pt>
                <c:pt idx="50">
                  <c:v>11</c:v>
                </c:pt>
                <c:pt idx="51">
                  <c:v>16</c:v>
                </c:pt>
                <c:pt idx="52">
                  <c:v>16</c:v>
                </c:pt>
                <c:pt idx="53">
                  <c:v>17</c:v>
                </c:pt>
                <c:pt idx="54">
                  <c:v>17</c:v>
                </c:pt>
                <c:pt idx="55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155</xdr:col>
      <xdr:colOff>368999</xdr:colOff>
      <xdr:row>15</xdr:row>
      <xdr:rowOff>35233</xdr:rowOff>
    </xdr:from>
    <xdr:to>
      <xdr:col>249</xdr:col>
      <xdr:colOff>145676</xdr:colOff>
      <xdr:row>60</xdr:row>
      <xdr:rowOff>24926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214</xdr:col>
      <xdr:colOff>438055</xdr:colOff>
      <xdr:row>61</xdr:row>
      <xdr:rowOff>79670</xdr:rowOff>
    </xdr:from>
    <xdr:to>
      <xdr:col>252</xdr:col>
      <xdr:colOff>52297</xdr:colOff>
      <xdr:row>122</xdr:row>
      <xdr:rowOff>33617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X14"/>
  <sheetViews>
    <sheetView showGridLines="0" tabSelected="1" zoomScale="85" zoomScaleNormal="85" workbookViewId="0">
      <pane xSplit="5" topLeftCell="ID1" activePane="topRight" state="frozen"/>
      <selection pane="topRight" activeCell="IU107" sqref="IU107"/>
    </sheetView>
  </sheetViews>
  <sheetFormatPr defaultColWidth="6.25" defaultRowHeight="13.5" x14ac:dyDescent="0.15"/>
  <cols>
    <col min="1" max="1" width="24.5" customWidth="1"/>
    <col min="2" max="7" width="6.25" customWidth="1"/>
    <col min="242" max="258" width="6.5" bestFit="1" customWidth="1"/>
  </cols>
  <sheetData>
    <row r="2" spans="1:258" x14ac:dyDescent="0.15">
      <c r="A2" t="s">
        <v>7</v>
      </c>
      <c r="B2" s="12" t="s">
        <v>14</v>
      </c>
      <c r="F2" s="12"/>
    </row>
    <row r="3" spans="1:258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</row>
    <row r="4" spans="1:258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</row>
    <row r="5" spans="1:258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</row>
    <row r="6" spans="1:258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</row>
    <row r="7" spans="1:258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</row>
    <row r="8" spans="1:258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</row>
    <row r="9" spans="1:258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</row>
    <row r="10" spans="1:258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</row>
    <row r="11" spans="1:258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</row>
    <row r="12" spans="1:258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</row>
    <row r="13" spans="1:258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</row>
    <row r="14" spans="1:258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090859</cp:lastModifiedBy>
  <cp:lastPrinted>2020-04-10T06:10:09Z</cp:lastPrinted>
  <dcterms:created xsi:type="dcterms:W3CDTF">2020-03-08T04:51:50Z</dcterms:created>
  <dcterms:modified xsi:type="dcterms:W3CDTF">2020-10-26T06:38:16Z</dcterms:modified>
</cp:coreProperties>
</file>