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d042f7d4157fbe/Documents/GitHub/Game-AI-Project/AI in Games/Assets/Data/"/>
    </mc:Choice>
  </mc:AlternateContent>
  <xr:revisionPtr revIDLastSave="5" documentId="8_{362CB970-BBFE-429A-9C8A-51C83A3DFD72}" xr6:coauthVersionLast="47" xr6:coauthVersionMax="47" xr10:uidLastSave="{E8F20037-4660-48BE-9C1B-FBFF65BD300A}"/>
  <bookViews>
    <workbookView xWindow="-108" yWindow="-108" windowWidth="23256" windowHeight="12456" xr2:uid="{8D3DC9FA-7D59-4E55-80CB-AA383BF7A805}"/>
  </bookViews>
  <sheets>
    <sheet name="SavedDataNew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AI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SavedDataNew!$A$1:$A$291</c:f>
              <c:numCache>
                <c:formatCode>General</c:formatCode>
                <c:ptCount val="291"/>
                <c:pt idx="0">
                  <c:v>5.002872</c:v>
                </c:pt>
                <c:pt idx="1">
                  <c:v>1.476369</c:v>
                </c:pt>
                <c:pt idx="2">
                  <c:v>4.756049</c:v>
                </c:pt>
                <c:pt idx="3">
                  <c:v>5.0038910000000003</c:v>
                </c:pt>
                <c:pt idx="4">
                  <c:v>5.0015859999999996</c:v>
                </c:pt>
                <c:pt idx="5">
                  <c:v>5.0012449999999999</c:v>
                </c:pt>
                <c:pt idx="6">
                  <c:v>5.0012179999999997</c:v>
                </c:pt>
                <c:pt idx="7">
                  <c:v>4.5542759999999998</c:v>
                </c:pt>
                <c:pt idx="8">
                  <c:v>5.0007489999999999</c:v>
                </c:pt>
                <c:pt idx="9">
                  <c:v>5.0040690000000003</c:v>
                </c:pt>
                <c:pt idx="10">
                  <c:v>5.0041130000000003</c:v>
                </c:pt>
                <c:pt idx="11">
                  <c:v>5.0003260000000003</c:v>
                </c:pt>
                <c:pt idx="12">
                  <c:v>5.005484</c:v>
                </c:pt>
                <c:pt idx="13">
                  <c:v>5.0033479999999999</c:v>
                </c:pt>
                <c:pt idx="14">
                  <c:v>5.0012239999999997</c:v>
                </c:pt>
                <c:pt idx="15">
                  <c:v>5.0048890000000004</c:v>
                </c:pt>
                <c:pt idx="16">
                  <c:v>5.0044760000000004</c:v>
                </c:pt>
                <c:pt idx="17">
                  <c:v>5.0022640000000003</c:v>
                </c:pt>
                <c:pt idx="18">
                  <c:v>5.0032220000000001</c:v>
                </c:pt>
                <c:pt idx="19">
                  <c:v>5.000095</c:v>
                </c:pt>
                <c:pt idx="20">
                  <c:v>5.0000499999999999</c:v>
                </c:pt>
                <c:pt idx="21">
                  <c:v>5.0010690000000002</c:v>
                </c:pt>
                <c:pt idx="22">
                  <c:v>5.0051829999999997</c:v>
                </c:pt>
                <c:pt idx="23">
                  <c:v>5.0057010000000002</c:v>
                </c:pt>
                <c:pt idx="24">
                  <c:v>5.0044320000000004</c:v>
                </c:pt>
                <c:pt idx="25">
                  <c:v>5.0021659999999999</c:v>
                </c:pt>
                <c:pt idx="26">
                  <c:v>5.0042920000000004</c:v>
                </c:pt>
                <c:pt idx="27">
                  <c:v>5.0030849999999996</c:v>
                </c:pt>
                <c:pt idx="28">
                  <c:v>5.0027499999999998</c:v>
                </c:pt>
                <c:pt idx="29">
                  <c:v>5.0000260000000001</c:v>
                </c:pt>
                <c:pt idx="30">
                  <c:v>5.0033500000000002</c:v>
                </c:pt>
                <c:pt idx="31">
                  <c:v>5.0005059999999997</c:v>
                </c:pt>
                <c:pt idx="32">
                  <c:v>3.9351959999999999</c:v>
                </c:pt>
                <c:pt idx="33">
                  <c:v>5.0034890000000001</c:v>
                </c:pt>
                <c:pt idx="34">
                  <c:v>3.9160900000000001</c:v>
                </c:pt>
                <c:pt idx="35">
                  <c:v>5.0020910000000001</c:v>
                </c:pt>
                <c:pt idx="36">
                  <c:v>5.0051259999999997</c:v>
                </c:pt>
                <c:pt idx="37">
                  <c:v>5.002491</c:v>
                </c:pt>
                <c:pt idx="38">
                  <c:v>4.2860360000000002</c:v>
                </c:pt>
                <c:pt idx="39">
                  <c:v>5.0029190000000003</c:v>
                </c:pt>
                <c:pt idx="40">
                  <c:v>5.0003190000000002</c:v>
                </c:pt>
                <c:pt idx="41">
                  <c:v>5.0040329999999997</c:v>
                </c:pt>
                <c:pt idx="42">
                  <c:v>5.0011190000000001</c:v>
                </c:pt>
                <c:pt idx="43">
                  <c:v>5.0027429999999997</c:v>
                </c:pt>
                <c:pt idx="44">
                  <c:v>5.0001379999999997</c:v>
                </c:pt>
                <c:pt idx="45">
                  <c:v>5.00265</c:v>
                </c:pt>
                <c:pt idx="46">
                  <c:v>5.0032430000000003</c:v>
                </c:pt>
                <c:pt idx="47">
                  <c:v>5.0035499999999997</c:v>
                </c:pt>
                <c:pt idx="48">
                  <c:v>5.0014440000000002</c:v>
                </c:pt>
                <c:pt idx="49">
                  <c:v>5.0044930000000001</c:v>
                </c:pt>
                <c:pt idx="50">
                  <c:v>5.0028459999999999</c:v>
                </c:pt>
                <c:pt idx="51">
                  <c:v>5.0029469999999998</c:v>
                </c:pt>
                <c:pt idx="52">
                  <c:v>5.0013540000000001</c:v>
                </c:pt>
                <c:pt idx="53">
                  <c:v>5.001906</c:v>
                </c:pt>
                <c:pt idx="54">
                  <c:v>5.0010779999999997</c:v>
                </c:pt>
                <c:pt idx="55">
                  <c:v>5.0049979999999996</c:v>
                </c:pt>
                <c:pt idx="56">
                  <c:v>5.0041159999999998</c:v>
                </c:pt>
                <c:pt idx="57">
                  <c:v>5.0025890000000004</c:v>
                </c:pt>
                <c:pt idx="58">
                  <c:v>5.0008400000000002</c:v>
                </c:pt>
                <c:pt idx="59">
                  <c:v>5.0021829999999996</c:v>
                </c:pt>
                <c:pt idx="60">
                  <c:v>5.0024759999999997</c:v>
                </c:pt>
                <c:pt idx="61">
                  <c:v>5.0006490000000001</c:v>
                </c:pt>
                <c:pt idx="62">
                  <c:v>5.0026260000000002</c:v>
                </c:pt>
                <c:pt idx="63">
                  <c:v>5.0001340000000001</c:v>
                </c:pt>
                <c:pt idx="64">
                  <c:v>5.000146</c:v>
                </c:pt>
                <c:pt idx="65">
                  <c:v>5.0031860000000004</c:v>
                </c:pt>
                <c:pt idx="66">
                  <c:v>5.0038119999999999</c:v>
                </c:pt>
                <c:pt idx="67">
                  <c:v>5.0023330000000001</c:v>
                </c:pt>
                <c:pt idx="68">
                  <c:v>5.0047519999999999</c:v>
                </c:pt>
                <c:pt idx="69">
                  <c:v>5.0040709999999997</c:v>
                </c:pt>
                <c:pt idx="70">
                  <c:v>5.0012720000000002</c:v>
                </c:pt>
                <c:pt idx="71">
                  <c:v>5.0041960000000003</c:v>
                </c:pt>
                <c:pt idx="72">
                  <c:v>5.0031509999999999</c:v>
                </c:pt>
                <c:pt idx="73">
                  <c:v>5.0007520000000003</c:v>
                </c:pt>
                <c:pt idx="74">
                  <c:v>5.0034409999999996</c:v>
                </c:pt>
                <c:pt idx="75">
                  <c:v>5.0037909999999997</c:v>
                </c:pt>
                <c:pt idx="76">
                  <c:v>5.0026820000000001</c:v>
                </c:pt>
                <c:pt idx="77">
                  <c:v>1.9656480000000001</c:v>
                </c:pt>
                <c:pt idx="78">
                  <c:v>5.0066940000000004</c:v>
                </c:pt>
                <c:pt idx="79">
                  <c:v>5.0048700000000004</c:v>
                </c:pt>
                <c:pt idx="80">
                  <c:v>5.0028509999999997</c:v>
                </c:pt>
                <c:pt idx="81">
                  <c:v>5.0032290000000001</c:v>
                </c:pt>
                <c:pt idx="82">
                  <c:v>5.0021950000000004</c:v>
                </c:pt>
                <c:pt idx="83">
                  <c:v>5.0018799999999999</c:v>
                </c:pt>
                <c:pt idx="84">
                  <c:v>5.0028959999999998</c:v>
                </c:pt>
                <c:pt idx="85">
                  <c:v>5.0001340000000001</c:v>
                </c:pt>
                <c:pt idx="86">
                  <c:v>5.000197</c:v>
                </c:pt>
                <c:pt idx="87">
                  <c:v>5.0024879999999996</c:v>
                </c:pt>
                <c:pt idx="88">
                  <c:v>5.003215</c:v>
                </c:pt>
                <c:pt idx="89">
                  <c:v>5.0032709999999998</c:v>
                </c:pt>
                <c:pt idx="90">
                  <c:v>5.0072650000000003</c:v>
                </c:pt>
                <c:pt idx="91">
                  <c:v>5.0011239999999999</c:v>
                </c:pt>
                <c:pt idx="92">
                  <c:v>5.0001170000000004</c:v>
                </c:pt>
                <c:pt idx="93">
                  <c:v>5.0029659999999998</c:v>
                </c:pt>
                <c:pt idx="94">
                  <c:v>5.0013779999999999</c:v>
                </c:pt>
                <c:pt idx="95">
                  <c:v>5.0014029999999998</c:v>
                </c:pt>
                <c:pt idx="96">
                  <c:v>5.0011659999999996</c:v>
                </c:pt>
                <c:pt idx="97">
                  <c:v>5.0022039999999999</c:v>
                </c:pt>
                <c:pt idx="98">
                  <c:v>5.0049080000000004</c:v>
                </c:pt>
                <c:pt idx="99">
                  <c:v>5.0003599999999997</c:v>
                </c:pt>
                <c:pt idx="100">
                  <c:v>5.000483</c:v>
                </c:pt>
                <c:pt idx="101">
                  <c:v>5.0002519999999997</c:v>
                </c:pt>
                <c:pt idx="102">
                  <c:v>5.0048539999999999</c:v>
                </c:pt>
                <c:pt idx="103">
                  <c:v>5.0008540000000004</c:v>
                </c:pt>
                <c:pt idx="104">
                  <c:v>5.0046160000000004</c:v>
                </c:pt>
                <c:pt idx="105">
                  <c:v>5.0046030000000004</c:v>
                </c:pt>
                <c:pt idx="106">
                  <c:v>5.0037919999999998</c:v>
                </c:pt>
                <c:pt idx="107">
                  <c:v>5.0009259999999998</c:v>
                </c:pt>
                <c:pt idx="108">
                  <c:v>5.0012210000000001</c:v>
                </c:pt>
                <c:pt idx="109">
                  <c:v>5.0059089999999999</c:v>
                </c:pt>
                <c:pt idx="110">
                  <c:v>5.005287</c:v>
                </c:pt>
                <c:pt idx="111">
                  <c:v>5.0053070000000002</c:v>
                </c:pt>
                <c:pt idx="112">
                  <c:v>5.0049630000000001</c:v>
                </c:pt>
                <c:pt idx="113">
                  <c:v>5.004988</c:v>
                </c:pt>
                <c:pt idx="114">
                  <c:v>5.0057080000000003</c:v>
                </c:pt>
                <c:pt idx="115">
                  <c:v>5.0076169999999998</c:v>
                </c:pt>
                <c:pt idx="116">
                  <c:v>3.610077</c:v>
                </c:pt>
                <c:pt idx="117">
                  <c:v>5.0057309999999999</c:v>
                </c:pt>
                <c:pt idx="118">
                  <c:v>5.0000410000000004</c:v>
                </c:pt>
                <c:pt idx="119">
                  <c:v>5.0025019999999998</c:v>
                </c:pt>
                <c:pt idx="120">
                  <c:v>5.0036690000000004</c:v>
                </c:pt>
                <c:pt idx="121">
                  <c:v>5.0057289999999997</c:v>
                </c:pt>
                <c:pt idx="122">
                  <c:v>5.0071159999999999</c:v>
                </c:pt>
                <c:pt idx="123">
                  <c:v>5.0056010000000004</c:v>
                </c:pt>
                <c:pt idx="124">
                  <c:v>5.0044639999999996</c:v>
                </c:pt>
                <c:pt idx="125">
                  <c:v>5.0117909999999997</c:v>
                </c:pt>
                <c:pt idx="126">
                  <c:v>5.0056430000000001</c:v>
                </c:pt>
                <c:pt idx="127">
                  <c:v>2.5978680000000001</c:v>
                </c:pt>
                <c:pt idx="128">
                  <c:v>5.0005839999999999</c:v>
                </c:pt>
                <c:pt idx="129">
                  <c:v>2.9638909999999998</c:v>
                </c:pt>
                <c:pt idx="130">
                  <c:v>5.0066499999999996</c:v>
                </c:pt>
                <c:pt idx="131">
                  <c:v>5.0006009999999996</c:v>
                </c:pt>
                <c:pt idx="132">
                  <c:v>5.0080619999999998</c:v>
                </c:pt>
                <c:pt idx="133">
                  <c:v>5.0004730000000004</c:v>
                </c:pt>
                <c:pt idx="134">
                  <c:v>5.001938</c:v>
                </c:pt>
                <c:pt idx="135">
                  <c:v>0.57703260000000001</c:v>
                </c:pt>
                <c:pt idx="136">
                  <c:v>5.0026219999999997</c:v>
                </c:pt>
                <c:pt idx="137">
                  <c:v>5.0037719999999997</c:v>
                </c:pt>
                <c:pt idx="138">
                  <c:v>5.0023549999999997</c:v>
                </c:pt>
                <c:pt idx="139">
                  <c:v>5.002948</c:v>
                </c:pt>
                <c:pt idx="140">
                  <c:v>5.0067389999999996</c:v>
                </c:pt>
                <c:pt idx="141">
                  <c:v>5.0005519999999999</c:v>
                </c:pt>
                <c:pt idx="142">
                  <c:v>5.0066660000000001</c:v>
                </c:pt>
                <c:pt idx="143">
                  <c:v>5.0050160000000004</c:v>
                </c:pt>
                <c:pt idx="144">
                  <c:v>1.433465</c:v>
                </c:pt>
                <c:pt idx="145">
                  <c:v>5.0033279999999998</c:v>
                </c:pt>
                <c:pt idx="146">
                  <c:v>5.0004489999999997</c:v>
                </c:pt>
                <c:pt idx="147">
                  <c:v>5.0046400000000002</c:v>
                </c:pt>
                <c:pt idx="148">
                  <c:v>5.0050379999999999</c:v>
                </c:pt>
                <c:pt idx="149">
                  <c:v>5.0048199999999996</c:v>
                </c:pt>
                <c:pt idx="150">
                  <c:v>5.0068039999999998</c:v>
                </c:pt>
                <c:pt idx="151">
                  <c:v>5.0032709999999998</c:v>
                </c:pt>
                <c:pt idx="152">
                  <c:v>5.0049570000000001</c:v>
                </c:pt>
                <c:pt idx="153">
                  <c:v>5.0040009999999997</c:v>
                </c:pt>
                <c:pt idx="154">
                  <c:v>5.0042049999999998</c:v>
                </c:pt>
                <c:pt idx="155">
                  <c:v>5.0005699999999997</c:v>
                </c:pt>
                <c:pt idx="156">
                  <c:v>5.0013759999999996</c:v>
                </c:pt>
                <c:pt idx="157">
                  <c:v>5.0072970000000003</c:v>
                </c:pt>
                <c:pt idx="158">
                  <c:v>5.0025399999999998</c:v>
                </c:pt>
                <c:pt idx="159">
                  <c:v>5.0055339999999999</c:v>
                </c:pt>
                <c:pt idx="160">
                  <c:v>5.0016080000000001</c:v>
                </c:pt>
                <c:pt idx="161">
                  <c:v>5.002745</c:v>
                </c:pt>
                <c:pt idx="162">
                  <c:v>5.0050739999999996</c:v>
                </c:pt>
                <c:pt idx="163">
                  <c:v>5.0038919999999996</c:v>
                </c:pt>
                <c:pt idx="164">
                  <c:v>5.0046330000000001</c:v>
                </c:pt>
                <c:pt idx="165">
                  <c:v>5.0053960000000002</c:v>
                </c:pt>
                <c:pt idx="166">
                  <c:v>2.0582850000000001</c:v>
                </c:pt>
                <c:pt idx="167">
                  <c:v>5.0039870000000004</c:v>
                </c:pt>
                <c:pt idx="168">
                  <c:v>5.0031660000000002</c:v>
                </c:pt>
                <c:pt idx="169">
                  <c:v>5.0053770000000002</c:v>
                </c:pt>
                <c:pt idx="170">
                  <c:v>5.008737</c:v>
                </c:pt>
                <c:pt idx="171">
                  <c:v>5.0002199999999997</c:v>
                </c:pt>
                <c:pt idx="172">
                  <c:v>5.0055290000000001</c:v>
                </c:pt>
                <c:pt idx="173">
                  <c:v>5.0014139999999996</c:v>
                </c:pt>
                <c:pt idx="174">
                  <c:v>5.0031639999999999</c:v>
                </c:pt>
                <c:pt idx="175">
                  <c:v>5.0062490000000004</c:v>
                </c:pt>
                <c:pt idx="176">
                  <c:v>5.0044199999999996</c:v>
                </c:pt>
                <c:pt idx="177">
                  <c:v>5.0028769999999998</c:v>
                </c:pt>
                <c:pt idx="178">
                  <c:v>5.028486</c:v>
                </c:pt>
                <c:pt idx="179">
                  <c:v>5.0054059999999998</c:v>
                </c:pt>
                <c:pt idx="180">
                  <c:v>5.0059740000000001</c:v>
                </c:pt>
                <c:pt idx="181">
                  <c:v>5.0024059999999997</c:v>
                </c:pt>
                <c:pt idx="182">
                  <c:v>5.0063959999999996</c:v>
                </c:pt>
                <c:pt idx="183">
                  <c:v>5.004092</c:v>
                </c:pt>
                <c:pt idx="184">
                  <c:v>5.0015039999999997</c:v>
                </c:pt>
                <c:pt idx="185">
                  <c:v>5.0006930000000001</c:v>
                </c:pt>
                <c:pt idx="186">
                  <c:v>5.0017630000000004</c:v>
                </c:pt>
                <c:pt idx="187">
                  <c:v>5.0062949999999997</c:v>
                </c:pt>
                <c:pt idx="188">
                  <c:v>5.003304</c:v>
                </c:pt>
                <c:pt idx="189">
                  <c:v>5.0036969999999998</c:v>
                </c:pt>
                <c:pt idx="190">
                  <c:v>5.0058930000000004</c:v>
                </c:pt>
                <c:pt idx="191">
                  <c:v>5.0060859999999998</c:v>
                </c:pt>
                <c:pt idx="192">
                  <c:v>5.0038479999999996</c:v>
                </c:pt>
                <c:pt idx="193">
                  <c:v>5.0019720000000003</c:v>
                </c:pt>
                <c:pt idx="194">
                  <c:v>5.0015510000000001</c:v>
                </c:pt>
                <c:pt idx="195">
                  <c:v>5.0054720000000001</c:v>
                </c:pt>
                <c:pt idx="196">
                  <c:v>5.0064919999999997</c:v>
                </c:pt>
                <c:pt idx="197">
                  <c:v>5.0010240000000001</c:v>
                </c:pt>
                <c:pt idx="198">
                  <c:v>5.0001249999999997</c:v>
                </c:pt>
                <c:pt idx="199">
                  <c:v>5.0059519999999997</c:v>
                </c:pt>
                <c:pt idx="200">
                  <c:v>5.0125310000000001</c:v>
                </c:pt>
                <c:pt idx="201">
                  <c:v>5.0063800000000001</c:v>
                </c:pt>
                <c:pt idx="202">
                  <c:v>5.0049210000000004</c:v>
                </c:pt>
                <c:pt idx="203">
                  <c:v>5.0050540000000003</c:v>
                </c:pt>
                <c:pt idx="204">
                  <c:v>5.0014849999999997</c:v>
                </c:pt>
                <c:pt idx="205">
                  <c:v>5.0057359999999997</c:v>
                </c:pt>
                <c:pt idx="206">
                  <c:v>5.0048089999999998</c:v>
                </c:pt>
                <c:pt idx="207">
                  <c:v>5.001455</c:v>
                </c:pt>
                <c:pt idx="208">
                  <c:v>5.0032360000000002</c:v>
                </c:pt>
                <c:pt idx="209">
                  <c:v>5.0056589999999996</c:v>
                </c:pt>
                <c:pt idx="210">
                  <c:v>5.0025760000000004</c:v>
                </c:pt>
                <c:pt idx="211">
                  <c:v>5.001118</c:v>
                </c:pt>
                <c:pt idx="212">
                  <c:v>5.0071849999999998</c:v>
                </c:pt>
                <c:pt idx="213">
                  <c:v>5.0003529999999996</c:v>
                </c:pt>
                <c:pt idx="214">
                  <c:v>5.0068979999999996</c:v>
                </c:pt>
                <c:pt idx="215">
                  <c:v>3.076549</c:v>
                </c:pt>
                <c:pt idx="216">
                  <c:v>5.0069650000000001</c:v>
                </c:pt>
                <c:pt idx="217">
                  <c:v>5.0042260000000001</c:v>
                </c:pt>
                <c:pt idx="218">
                  <c:v>5.0061270000000002</c:v>
                </c:pt>
                <c:pt idx="219">
                  <c:v>5.0078370000000003</c:v>
                </c:pt>
                <c:pt idx="220">
                  <c:v>5.0013909999999999</c:v>
                </c:pt>
                <c:pt idx="221">
                  <c:v>5.016813</c:v>
                </c:pt>
                <c:pt idx="222">
                  <c:v>4.9360140000000001</c:v>
                </c:pt>
                <c:pt idx="223">
                  <c:v>5.0064599999999997</c:v>
                </c:pt>
                <c:pt idx="224">
                  <c:v>5.0072989999999997</c:v>
                </c:pt>
                <c:pt idx="225">
                  <c:v>5.0000169999999997</c:v>
                </c:pt>
                <c:pt idx="226">
                  <c:v>4.2884279999999997</c:v>
                </c:pt>
                <c:pt idx="227">
                  <c:v>5.0003060000000001</c:v>
                </c:pt>
                <c:pt idx="228">
                  <c:v>5.0058590000000001</c:v>
                </c:pt>
                <c:pt idx="229">
                  <c:v>5.0051259999999997</c:v>
                </c:pt>
                <c:pt idx="230">
                  <c:v>5.0025829999999996</c:v>
                </c:pt>
                <c:pt idx="231">
                  <c:v>5.0007419999999998</c:v>
                </c:pt>
                <c:pt idx="232">
                  <c:v>5.0053260000000002</c:v>
                </c:pt>
                <c:pt idx="233">
                  <c:v>5.0024499999999996</c:v>
                </c:pt>
                <c:pt idx="234">
                  <c:v>5.0003659999999996</c:v>
                </c:pt>
                <c:pt idx="235">
                  <c:v>5.0016210000000001</c:v>
                </c:pt>
                <c:pt idx="236">
                  <c:v>5.0056950000000002</c:v>
                </c:pt>
                <c:pt idx="237">
                  <c:v>5.0032969999999999</c:v>
                </c:pt>
                <c:pt idx="238">
                  <c:v>5.0083820000000001</c:v>
                </c:pt>
                <c:pt idx="239">
                  <c:v>5.006564</c:v>
                </c:pt>
                <c:pt idx="240">
                  <c:v>5.0066389999999998</c:v>
                </c:pt>
                <c:pt idx="241">
                  <c:v>5.0006940000000002</c:v>
                </c:pt>
                <c:pt idx="242">
                  <c:v>5.001722</c:v>
                </c:pt>
                <c:pt idx="243">
                  <c:v>5.0059820000000004</c:v>
                </c:pt>
                <c:pt idx="244">
                  <c:v>5.0066600000000001</c:v>
                </c:pt>
                <c:pt idx="245">
                  <c:v>5.0022219999999997</c:v>
                </c:pt>
                <c:pt idx="246">
                  <c:v>5.0058980000000002</c:v>
                </c:pt>
                <c:pt idx="247">
                  <c:v>5.0007900000000003</c:v>
                </c:pt>
                <c:pt idx="248">
                  <c:v>5.0027759999999999</c:v>
                </c:pt>
                <c:pt idx="249">
                  <c:v>5.0070730000000001</c:v>
                </c:pt>
                <c:pt idx="250">
                  <c:v>5.0036509999999996</c:v>
                </c:pt>
                <c:pt idx="251">
                  <c:v>5.0060330000000004</c:v>
                </c:pt>
                <c:pt idx="252">
                  <c:v>5.0020119999999997</c:v>
                </c:pt>
                <c:pt idx="253">
                  <c:v>5.0038879999999999</c:v>
                </c:pt>
                <c:pt idx="254">
                  <c:v>5.0068590000000004</c:v>
                </c:pt>
                <c:pt idx="255">
                  <c:v>5.0015169999999998</c:v>
                </c:pt>
                <c:pt idx="256">
                  <c:v>5.0064149999999996</c:v>
                </c:pt>
                <c:pt idx="257">
                  <c:v>5.0046879999999998</c:v>
                </c:pt>
                <c:pt idx="258">
                  <c:v>5.0067769999999996</c:v>
                </c:pt>
                <c:pt idx="259">
                  <c:v>5.003412</c:v>
                </c:pt>
                <c:pt idx="260">
                  <c:v>5.0062160000000002</c:v>
                </c:pt>
                <c:pt idx="261">
                  <c:v>4.5596379999999996</c:v>
                </c:pt>
                <c:pt idx="262">
                  <c:v>5.0062790000000001</c:v>
                </c:pt>
                <c:pt idx="263">
                  <c:v>5.0046220000000003</c:v>
                </c:pt>
                <c:pt idx="264">
                  <c:v>5.0030640000000002</c:v>
                </c:pt>
                <c:pt idx="265">
                  <c:v>5.000051</c:v>
                </c:pt>
                <c:pt idx="266">
                  <c:v>5.0035769999999999</c:v>
                </c:pt>
                <c:pt idx="267">
                  <c:v>5.0058740000000004</c:v>
                </c:pt>
                <c:pt idx="268">
                  <c:v>5.0006310000000003</c:v>
                </c:pt>
                <c:pt idx="269">
                  <c:v>5.0000249999999999</c:v>
                </c:pt>
                <c:pt idx="270">
                  <c:v>5.0012109999999996</c:v>
                </c:pt>
                <c:pt idx="271">
                  <c:v>5.0064710000000003</c:v>
                </c:pt>
                <c:pt idx="272">
                  <c:v>5.0039860000000003</c:v>
                </c:pt>
                <c:pt idx="273">
                  <c:v>5.0050679999999996</c:v>
                </c:pt>
                <c:pt idx="274">
                  <c:v>5.0040180000000003</c:v>
                </c:pt>
                <c:pt idx="275">
                  <c:v>3.0550009999999999</c:v>
                </c:pt>
                <c:pt idx="276">
                  <c:v>5.0034010000000002</c:v>
                </c:pt>
                <c:pt idx="277">
                  <c:v>5.0007010000000003</c:v>
                </c:pt>
                <c:pt idx="278">
                  <c:v>5.008324</c:v>
                </c:pt>
                <c:pt idx="279">
                  <c:v>5.0039730000000002</c:v>
                </c:pt>
                <c:pt idx="280">
                  <c:v>5.0026089999999996</c:v>
                </c:pt>
                <c:pt idx="281">
                  <c:v>5.0028930000000003</c:v>
                </c:pt>
                <c:pt idx="282">
                  <c:v>5.0014789999999998</c:v>
                </c:pt>
                <c:pt idx="283">
                  <c:v>5.0023619999999998</c:v>
                </c:pt>
                <c:pt idx="284">
                  <c:v>3.2715909999999999</c:v>
                </c:pt>
                <c:pt idx="285">
                  <c:v>5.0035410000000002</c:v>
                </c:pt>
                <c:pt idx="286">
                  <c:v>1.893543</c:v>
                </c:pt>
                <c:pt idx="287">
                  <c:v>5.0028540000000001</c:v>
                </c:pt>
                <c:pt idx="288">
                  <c:v>5.0043360000000003</c:v>
                </c:pt>
                <c:pt idx="289">
                  <c:v>5.0031509999999999</c:v>
                </c:pt>
                <c:pt idx="290">
                  <c:v>5.0058230000000004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07-455B-883B-5EC7409F5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432543"/>
        <c:axId val="1498434463"/>
      </c:lineChart>
      <c:catAx>
        <c:axId val="149843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434463"/>
        <c:crosses val="autoZero"/>
        <c:auto val="1"/>
        <c:lblAlgn val="ctr"/>
        <c:lblOffset val="100"/>
        <c:noMultiLvlLbl val="0"/>
      </c:catAx>
      <c:valAx>
        <c:axId val="149843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43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838FD1-7C0C-2BC6-7E63-887905437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7488-54A9-4134-AA2C-D29B336F6D1F}">
  <dimension ref="A1:A291"/>
  <sheetViews>
    <sheetView tabSelected="1" workbookViewId="0">
      <selection activeCell="F19" sqref="F19"/>
    </sheetView>
  </sheetViews>
  <sheetFormatPr defaultRowHeight="14.4" x14ac:dyDescent="0.3"/>
  <sheetData>
    <row r="1" spans="1:1" x14ac:dyDescent="0.3">
      <c r="A1">
        <v>5.002872</v>
      </c>
    </row>
    <row r="2" spans="1:1" x14ac:dyDescent="0.3">
      <c r="A2">
        <v>1.476369</v>
      </c>
    </row>
    <row r="3" spans="1:1" x14ac:dyDescent="0.3">
      <c r="A3">
        <v>4.756049</v>
      </c>
    </row>
    <row r="4" spans="1:1" x14ac:dyDescent="0.3">
      <c r="A4">
        <v>5.0038910000000003</v>
      </c>
    </row>
    <row r="5" spans="1:1" x14ac:dyDescent="0.3">
      <c r="A5">
        <v>5.0015859999999996</v>
      </c>
    </row>
    <row r="6" spans="1:1" x14ac:dyDescent="0.3">
      <c r="A6">
        <v>5.0012449999999999</v>
      </c>
    </row>
    <row r="7" spans="1:1" x14ac:dyDescent="0.3">
      <c r="A7">
        <v>5.0012179999999997</v>
      </c>
    </row>
    <row r="8" spans="1:1" x14ac:dyDescent="0.3">
      <c r="A8">
        <v>4.5542759999999998</v>
      </c>
    </row>
    <row r="9" spans="1:1" x14ac:dyDescent="0.3">
      <c r="A9">
        <v>5.0007489999999999</v>
      </c>
    </row>
    <row r="10" spans="1:1" x14ac:dyDescent="0.3">
      <c r="A10">
        <v>5.0040690000000003</v>
      </c>
    </row>
    <row r="11" spans="1:1" x14ac:dyDescent="0.3">
      <c r="A11">
        <v>5.0041130000000003</v>
      </c>
    </row>
    <row r="12" spans="1:1" x14ac:dyDescent="0.3">
      <c r="A12">
        <v>5.0003260000000003</v>
      </c>
    </row>
    <row r="13" spans="1:1" x14ac:dyDescent="0.3">
      <c r="A13">
        <v>5.005484</v>
      </c>
    </row>
    <row r="14" spans="1:1" x14ac:dyDescent="0.3">
      <c r="A14">
        <v>5.0033479999999999</v>
      </c>
    </row>
    <row r="15" spans="1:1" x14ac:dyDescent="0.3">
      <c r="A15">
        <v>5.0012239999999997</v>
      </c>
    </row>
    <row r="16" spans="1:1" x14ac:dyDescent="0.3">
      <c r="A16">
        <v>5.0048890000000004</v>
      </c>
    </row>
    <row r="17" spans="1:1" x14ac:dyDescent="0.3">
      <c r="A17">
        <v>5.0044760000000004</v>
      </c>
    </row>
    <row r="18" spans="1:1" x14ac:dyDescent="0.3">
      <c r="A18">
        <v>5.0022640000000003</v>
      </c>
    </row>
    <row r="19" spans="1:1" x14ac:dyDescent="0.3">
      <c r="A19">
        <v>5.0032220000000001</v>
      </c>
    </row>
    <row r="20" spans="1:1" x14ac:dyDescent="0.3">
      <c r="A20">
        <v>5.000095</v>
      </c>
    </row>
    <row r="21" spans="1:1" x14ac:dyDescent="0.3">
      <c r="A21">
        <v>5.0000499999999999</v>
      </c>
    </row>
    <row r="22" spans="1:1" x14ac:dyDescent="0.3">
      <c r="A22">
        <v>5.0010690000000002</v>
      </c>
    </row>
    <row r="23" spans="1:1" x14ac:dyDescent="0.3">
      <c r="A23">
        <v>5.0051829999999997</v>
      </c>
    </row>
    <row r="24" spans="1:1" x14ac:dyDescent="0.3">
      <c r="A24">
        <v>5.0057010000000002</v>
      </c>
    </row>
    <row r="25" spans="1:1" x14ac:dyDescent="0.3">
      <c r="A25">
        <v>5.0044320000000004</v>
      </c>
    </row>
    <row r="26" spans="1:1" x14ac:dyDescent="0.3">
      <c r="A26">
        <v>5.0021659999999999</v>
      </c>
    </row>
    <row r="27" spans="1:1" x14ac:dyDescent="0.3">
      <c r="A27">
        <v>5.0042920000000004</v>
      </c>
    </row>
    <row r="28" spans="1:1" x14ac:dyDescent="0.3">
      <c r="A28">
        <v>5.0030849999999996</v>
      </c>
    </row>
    <row r="29" spans="1:1" x14ac:dyDescent="0.3">
      <c r="A29">
        <v>5.0027499999999998</v>
      </c>
    </row>
    <row r="30" spans="1:1" x14ac:dyDescent="0.3">
      <c r="A30">
        <v>5.0000260000000001</v>
      </c>
    </row>
    <row r="31" spans="1:1" x14ac:dyDescent="0.3">
      <c r="A31">
        <v>5.0033500000000002</v>
      </c>
    </row>
    <row r="32" spans="1:1" x14ac:dyDescent="0.3">
      <c r="A32">
        <v>5.0005059999999997</v>
      </c>
    </row>
    <row r="33" spans="1:1" x14ac:dyDescent="0.3">
      <c r="A33">
        <v>3.9351959999999999</v>
      </c>
    </row>
    <row r="34" spans="1:1" x14ac:dyDescent="0.3">
      <c r="A34">
        <v>5.0034890000000001</v>
      </c>
    </row>
    <row r="35" spans="1:1" x14ac:dyDescent="0.3">
      <c r="A35">
        <v>3.9160900000000001</v>
      </c>
    </row>
    <row r="36" spans="1:1" x14ac:dyDescent="0.3">
      <c r="A36">
        <v>5.0020910000000001</v>
      </c>
    </row>
    <row r="37" spans="1:1" x14ac:dyDescent="0.3">
      <c r="A37">
        <v>5.0051259999999997</v>
      </c>
    </row>
    <row r="38" spans="1:1" x14ac:dyDescent="0.3">
      <c r="A38">
        <v>5.002491</v>
      </c>
    </row>
    <row r="39" spans="1:1" x14ac:dyDescent="0.3">
      <c r="A39">
        <v>4.2860360000000002</v>
      </c>
    </row>
    <row r="40" spans="1:1" x14ac:dyDescent="0.3">
      <c r="A40">
        <v>5.0029190000000003</v>
      </c>
    </row>
    <row r="41" spans="1:1" x14ac:dyDescent="0.3">
      <c r="A41">
        <v>5.0003190000000002</v>
      </c>
    </row>
    <row r="42" spans="1:1" x14ac:dyDescent="0.3">
      <c r="A42">
        <v>5.0040329999999997</v>
      </c>
    </row>
    <row r="43" spans="1:1" x14ac:dyDescent="0.3">
      <c r="A43">
        <v>5.0011190000000001</v>
      </c>
    </row>
    <row r="44" spans="1:1" x14ac:dyDescent="0.3">
      <c r="A44">
        <v>5.0027429999999997</v>
      </c>
    </row>
    <row r="45" spans="1:1" x14ac:dyDescent="0.3">
      <c r="A45">
        <v>5.0001379999999997</v>
      </c>
    </row>
    <row r="46" spans="1:1" x14ac:dyDescent="0.3">
      <c r="A46">
        <v>5.00265</v>
      </c>
    </row>
    <row r="47" spans="1:1" x14ac:dyDescent="0.3">
      <c r="A47">
        <v>5.0032430000000003</v>
      </c>
    </row>
    <row r="48" spans="1:1" x14ac:dyDescent="0.3">
      <c r="A48">
        <v>5.0035499999999997</v>
      </c>
    </row>
    <row r="49" spans="1:1" x14ac:dyDescent="0.3">
      <c r="A49">
        <v>5.0014440000000002</v>
      </c>
    </row>
    <row r="50" spans="1:1" x14ac:dyDescent="0.3">
      <c r="A50">
        <v>5.0044930000000001</v>
      </c>
    </row>
    <row r="51" spans="1:1" x14ac:dyDescent="0.3">
      <c r="A51">
        <v>5.0028459999999999</v>
      </c>
    </row>
    <row r="52" spans="1:1" x14ac:dyDescent="0.3">
      <c r="A52">
        <v>5.0029469999999998</v>
      </c>
    </row>
    <row r="53" spans="1:1" x14ac:dyDescent="0.3">
      <c r="A53">
        <v>5.0013540000000001</v>
      </c>
    </row>
    <row r="54" spans="1:1" x14ac:dyDescent="0.3">
      <c r="A54">
        <v>5.001906</v>
      </c>
    </row>
    <row r="55" spans="1:1" x14ac:dyDescent="0.3">
      <c r="A55">
        <v>5.0010779999999997</v>
      </c>
    </row>
    <row r="56" spans="1:1" x14ac:dyDescent="0.3">
      <c r="A56">
        <v>5.0049979999999996</v>
      </c>
    </row>
    <row r="57" spans="1:1" x14ac:dyDescent="0.3">
      <c r="A57">
        <v>5.0041159999999998</v>
      </c>
    </row>
    <row r="58" spans="1:1" x14ac:dyDescent="0.3">
      <c r="A58">
        <v>5.0025890000000004</v>
      </c>
    </row>
    <row r="59" spans="1:1" x14ac:dyDescent="0.3">
      <c r="A59">
        <v>5.0008400000000002</v>
      </c>
    </row>
    <row r="60" spans="1:1" x14ac:dyDescent="0.3">
      <c r="A60">
        <v>5.0021829999999996</v>
      </c>
    </row>
    <row r="61" spans="1:1" x14ac:dyDescent="0.3">
      <c r="A61">
        <v>5.0024759999999997</v>
      </c>
    </row>
    <row r="62" spans="1:1" x14ac:dyDescent="0.3">
      <c r="A62">
        <v>5.0006490000000001</v>
      </c>
    </row>
    <row r="63" spans="1:1" x14ac:dyDescent="0.3">
      <c r="A63">
        <v>5.0026260000000002</v>
      </c>
    </row>
    <row r="64" spans="1:1" x14ac:dyDescent="0.3">
      <c r="A64">
        <v>5.0001340000000001</v>
      </c>
    </row>
    <row r="65" spans="1:1" x14ac:dyDescent="0.3">
      <c r="A65">
        <v>5.000146</v>
      </c>
    </row>
    <row r="66" spans="1:1" x14ac:dyDescent="0.3">
      <c r="A66">
        <v>5.0031860000000004</v>
      </c>
    </row>
    <row r="67" spans="1:1" x14ac:dyDescent="0.3">
      <c r="A67">
        <v>5.0038119999999999</v>
      </c>
    </row>
    <row r="68" spans="1:1" x14ac:dyDescent="0.3">
      <c r="A68">
        <v>5.0023330000000001</v>
      </c>
    </row>
    <row r="69" spans="1:1" x14ac:dyDescent="0.3">
      <c r="A69">
        <v>5.0047519999999999</v>
      </c>
    </row>
    <row r="70" spans="1:1" x14ac:dyDescent="0.3">
      <c r="A70">
        <v>5.0040709999999997</v>
      </c>
    </row>
    <row r="71" spans="1:1" x14ac:dyDescent="0.3">
      <c r="A71">
        <v>5.0012720000000002</v>
      </c>
    </row>
    <row r="72" spans="1:1" x14ac:dyDescent="0.3">
      <c r="A72">
        <v>5.0041960000000003</v>
      </c>
    </row>
    <row r="73" spans="1:1" x14ac:dyDescent="0.3">
      <c r="A73">
        <v>5.0031509999999999</v>
      </c>
    </row>
    <row r="74" spans="1:1" x14ac:dyDescent="0.3">
      <c r="A74">
        <v>5.0007520000000003</v>
      </c>
    </row>
    <row r="75" spans="1:1" x14ac:dyDescent="0.3">
      <c r="A75">
        <v>5.0034409999999996</v>
      </c>
    </row>
    <row r="76" spans="1:1" x14ac:dyDescent="0.3">
      <c r="A76">
        <v>5.0037909999999997</v>
      </c>
    </row>
    <row r="77" spans="1:1" x14ac:dyDescent="0.3">
      <c r="A77">
        <v>5.0026820000000001</v>
      </c>
    </row>
    <row r="78" spans="1:1" x14ac:dyDescent="0.3">
      <c r="A78">
        <v>1.9656480000000001</v>
      </c>
    </row>
    <row r="79" spans="1:1" x14ac:dyDescent="0.3">
      <c r="A79">
        <v>5.0066940000000004</v>
      </c>
    </row>
    <row r="80" spans="1:1" x14ac:dyDescent="0.3">
      <c r="A80">
        <v>5.0048700000000004</v>
      </c>
    </row>
    <row r="81" spans="1:1" x14ac:dyDescent="0.3">
      <c r="A81">
        <v>5.0028509999999997</v>
      </c>
    </row>
    <row r="82" spans="1:1" x14ac:dyDescent="0.3">
      <c r="A82">
        <v>5.0032290000000001</v>
      </c>
    </row>
    <row r="83" spans="1:1" x14ac:dyDescent="0.3">
      <c r="A83">
        <v>5.0021950000000004</v>
      </c>
    </row>
    <row r="84" spans="1:1" x14ac:dyDescent="0.3">
      <c r="A84">
        <v>5.0018799999999999</v>
      </c>
    </row>
    <row r="85" spans="1:1" x14ac:dyDescent="0.3">
      <c r="A85">
        <v>5.0028959999999998</v>
      </c>
    </row>
    <row r="86" spans="1:1" x14ac:dyDescent="0.3">
      <c r="A86">
        <v>5.0001340000000001</v>
      </c>
    </row>
    <row r="87" spans="1:1" x14ac:dyDescent="0.3">
      <c r="A87">
        <v>5.000197</v>
      </c>
    </row>
    <row r="88" spans="1:1" x14ac:dyDescent="0.3">
      <c r="A88">
        <v>5.0024879999999996</v>
      </c>
    </row>
    <row r="89" spans="1:1" x14ac:dyDescent="0.3">
      <c r="A89">
        <v>5.003215</v>
      </c>
    </row>
    <row r="90" spans="1:1" x14ac:dyDescent="0.3">
      <c r="A90">
        <v>5.0032709999999998</v>
      </c>
    </row>
    <row r="91" spans="1:1" x14ac:dyDescent="0.3">
      <c r="A91">
        <v>5.0072650000000003</v>
      </c>
    </row>
    <row r="92" spans="1:1" x14ac:dyDescent="0.3">
      <c r="A92">
        <v>5.0011239999999999</v>
      </c>
    </row>
    <row r="93" spans="1:1" x14ac:dyDescent="0.3">
      <c r="A93">
        <v>5.0001170000000004</v>
      </c>
    </row>
    <row r="94" spans="1:1" x14ac:dyDescent="0.3">
      <c r="A94">
        <v>5.0029659999999998</v>
      </c>
    </row>
    <row r="95" spans="1:1" x14ac:dyDescent="0.3">
      <c r="A95">
        <v>5.0013779999999999</v>
      </c>
    </row>
    <row r="96" spans="1:1" x14ac:dyDescent="0.3">
      <c r="A96">
        <v>5.0014029999999998</v>
      </c>
    </row>
    <row r="97" spans="1:1" x14ac:dyDescent="0.3">
      <c r="A97">
        <v>5.0011659999999996</v>
      </c>
    </row>
    <row r="98" spans="1:1" x14ac:dyDescent="0.3">
      <c r="A98">
        <v>5.0022039999999999</v>
      </c>
    </row>
    <row r="99" spans="1:1" x14ac:dyDescent="0.3">
      <c r="A99">
        <v>5.0049080000000004</v>
      </c>
    </row>
    <row r="100" spans="1:1" x14ac:dyDescent="0.3">
      <c r="A100">
        <v>5.0003599999999997</v>
      </c>
    </row>
    <row r="101" spans="1:1" x14ac:dyDescent="0.3">
      <c r="A101">
        <v>5.000483</v>
      </c>
    </row>
    <row r="102" spans="1:1" x14ac:dyDescent="0.3">
      <c r="A102">
        <v>5.0002519999999997</v>
      </c>
    </row>
    <row r="103" spans="1:1" x14ac:dyDescent="0.3">
      <c r="A103">
        <v>5.0048539999999999</v>
      </c>
    </row>
    <row r="104" spans="1:1" x14ac:dyDescent="0.3">
      <c r="A104">
        <v>5.0008540000000004</v>
      </c>
    </row>
    <row r="105" spans="1:1" x14ac:dyDescent="0.3">
      <c r="A105">
        <v>5.0046160000000004</v>
      </c>
    </row>
    <row r="106" spans="1:1" x14ac:dyDescent="0.3">
      <c r="A106">
        <v>5.0046030000000004</v>
      </c>
    </row>
    <row r="107" spans="1:1" x14ac:dyDescent="0.3">
      <c r="A107">
        <v>5.0037919999999998</v>
      </c>
    </row>
    <row r="108" spans="1:1" x14ac:dyDescent="0.3">
      <c r="A108">
        <v>5.0009259999999998</v>
      </c>
    </row>
    <row r="109" spans="1:1" x14ac:dyDescent="0.3">
      <c r="A109">
        <v>5.0012210000000001</v>
      </c>
    </row>
    <row r="110" spans="1:1" x14ac:dyDescent="0.3">
      <c r="A110">
        <v>5.0059089999999999</v>
      </c>
    </row>
    <row r="111" spans="1:1" x14ac:dyDescent="0.3">
      <c r="A111">
        <v>5.005287</v>
      </c>
    </row>
    <row r="112" spans="1:1" x14ac:dyDescent="0.3">
      <c r="A112">
        <v>5.0053070000000002</v>
      </c>
    </row>
    <row r="113" spans="1:1" x14ac:dyDescent="0.3">
      <c r="A113">
        <v>5.0049630000000001</v>
      </c>
    </row>
    <row r="114" spans="1:1" x14ac:dyDescent="0.3">
      <c r="A114">
        <v>5.004988</v>
      </c>
    </row>
    <row r="115" spans="1:1" x14ac:dyDescent="0.3">
      <c r="A115">
        <v>5.0057080000000003</v>
      </c>
    </row>
    <row r="116" spans="1:1" x14ac:dyDescent="0.3">
      <c r="A116">
        <v>5.0076169999999998</v>
      </c>
    </row>
    <row r="117" spans="1:1" x14ac:dyDescent="0.3">
      <c r="A117">
        <v>3.610077</v>
      </c>
    </row>
    <row r="118" spans="1:1" x14ac:dyDescent="0.3">
      <c r="A118">
        <v>5.0057309999999999</v>
      </c>
    </row>
    <row r="119" spans="1:1" x14ac:dyDescent="0.3">
      <c r="A119">
        <v>5.0000410000000004</v>
      </c>
    </row>
    <row r="120" spans="1:1" x14ac:dyDescent="0.3">
      <c r="A120">
        <v>5.0025019999999998</v>
      </c>
    </row>
    <row r="121" spans="1:1" x14ac:dyDescent="0.3">
      <c r="A121">
        <v>5.0036690000000004</v>
      </c>
    </row>
    <row r="122" spans="1:1" x14ac:dyDescent="0.3">
      <c r="A122">
        <v>5.0057289999999997</v>
      </c>
    </row>
    <row r="123" spans="1:1" x14ac:dyDescent="0.3">
      <c r="A123">
        <v>5.0071159999999999</v>
      </c>
    </row>
    <row r="124" spans="1:1" x14ac:dyDescent="0.3">
      <c r="A124">
        <v>5.0056010000000004</v>
      </c>
    </row>
    <row r="125" spans="1:1" x14ac:dyDescent="0.3">
      <c r="A125">
        <v>5.0044639999999996</v>
      </c>
    </row>
    <row r="126" spans="1:1" x14ac:dyDescent="0.3">
      <c r="A126">
        <v>5.0117909999999997</v>
      </c>
    </row>
    <row r="127" spans="1:1" x14ac:dyDescent="0.3">
      <c r="A127">
        <v>5.0056430000000001</v>
      </c>
    </row>
    <row r="128" spans="1:1" x14ac:dyDescent="0.3">
      <c r="A128">
        <v>2.5978680000000001</v>
      </c>
    </row>
    <row r="129" spans="1:1" x14ac:dyDescent="0.3">
      <c r="A129">
        <v>5.0005839999999999</v>
      </c>
    </row>
    <row r="130" spans="1:1" x14ac:dyDescent="0.3">
      <c r="A130">
        <v>2.9638909999999998</v>
      </c>
    </row>
    <row r="131" spans="1:1" x14ac:dyDescent="0.3">
      <c r="A131">
        <v>5.0066499999999996</v>
      </c>
    </row>
    <row r="132" spans="1:1" x14ac:dyDescent="0.3">
      <c r="A132">
        <v>5.0006009999999996</v>
      </c>
    </row>
    <row r="133" spans="1:1" x14ac:dyDescent="0.3">
      <c r="A133">
        <v>5.0080619999999998</v>
      </c>
    </row>
    <row r="134" spans="1:1" x14ac:dyDescent="0.3">
      <c r="A134">
        <v>5.0004730000000004</v>
      </c>
    </row>
    <row r="135" spans="1:1" x14ac:dyDescent="0.3">
      <c r="A135">
        <v>5.001938</v>
      </c>
    </row>
    <row r="136" spans="1:1" x14ac:dyDescent="0.3">
      <c r="A136">
        <v>0.57703260000000001</v>
      </c>
    </row>
    <row r="137" spans="1:1" x14ac:dyDescent="0.3">
      <c r="A137">
        <v>5.0026219999999997</v>
      </c>
    </row>
    <row r="138" spans="1:1" x14ac:dyDescent="0.3">
      <c r="A138">
        <v>5.0037719999999997</v>
      </c>
    </row>
    <row r="139" spans="1:1" x14ac:dyDescent="0.3">
      <c r="A139">
        <v>5.0023549999999997</v>
      </c>
    </row>
    <row r="140" spans="1:1" x14ac:dyDescent="0.3">
      <c r="A140">
        <v>5.002948</v>
      </c>
    </row>
    <row r="141" spans="1:1" x14ac:dyDescent="0.3">
      <c r="A141">
        <v>5.0067389999999996</v>
      </c>
    </row>
    <row r="142" spans="1:1" x14ac:dyDescent="0.3">
      <c r="A142">
        <v>5.0005519999999999</v>
      </c>
    </row>
    <row r="143" spans="1:1" x14ac:dyDescent="0.3">
      <c r="A143">
        <v>5.0066660000000001</v>
      </c>
    </row>
    <row r="144" spans="1:1" x14ac:dyDescent="0.3">
      <c r="A144">
        <v>5.0050160000000004</v>
      </c>
    </row>
    <row r="145" spans="1:1" x14ac:dyDescent="0.3">
      <c r="A145">
        <v>1.433465</v>
      </c>
    </row>
    <row r="146" spans="1:1" x14ac:dyDescent="0.3">
      <c r="A146">
        <v>5.0033279999999998</v>
      </c>
    </row>
    <row r="147" spans="1:1" x14ac:dyDescent="0.3">
      <c r="A147">
        <v>5.0004489999999997</v>
      </c>
    </row>
    <row r="148" spans="1:1" x14ac:dyDescent="0.3">
      <c r="A148">
        <v>5.0046400000000002</v>
      </c>
    </row>
    <row r="149" spans="1:1" x14ac:dyDescent="0.3">
      <c r="A149">
        <v>5.0050379999999999</v>
      </c>
    </row>
    <row r="150" spans="1:1" x14ac:dyDescent="0.3">
      <c r="A150">
        <v>5.0048199999999996</v>
      </c>
    </row>
    <row r="151" spans="1:1" x14ac:dyDescent="0.3">
      <c r="A151">
        <v>5.0068039999999998</v>
      </c>
    </row>
    <row r="152" spans="1:1" x14ac:dyDescent="0.3">
      <c r="A152">
        <v>5.0032709999999998</v>
      </c>
    </row>
    <row r="153" spans="1:1" x14ac:dyDescent="0.3">
      <c r="A153">
        <v>5.0049570000000001</v>
      </c>
    </row>
    <row r="154" spans="1:1" x14ac:dyDescent="0.3">
      <c r="A154">
        <v>5.0040009999999997</v>
      </c>
    </row>
    <row r="155" spans="1:1" x14ac:dyDescent="0.3">
      <c r="A155">
        <v>5.0042049999999998</v>
      </c>
    </row>
    <row r="156" spans="1:1" x14ac:dyDescent="0.3">
      <c r="A156">
        <v>5.0005699999999997</v>
      </c>
    </row>
    <row r="157" spans="1:1" x14ac:dyDescent="0.3">
      <c r="A157">
        <v>5.0013759999999996</v>
      </c>
    </row>
    <row r="158" spans="1:1" x14ac:dyDescent="0.3">
      <c r="A158">
        <v>5.0072970000000003</v>
      </c>
    </row>
    <row r="159" spans="1:1" x14ac:dyDescent="0.3">
      <c r="A159">
        <v>5.0025399999999998</v>
      </c>
    </row>
    <row r="160" spans="1:1" x14ac:dyDescent="0.3">
      <c r="A160">
        <v>5.0055339999999999</v>
      </c>
    </row>
    <row r="161" spans="1:1" x14ac:dyDescent="0.3">
      <c r="A161">
        <v>5.0016080000000001</v>
      </c>
    </row>
    <row r="162" spans="1:1" x14ac:dyDescent="0.3">
      <c r="A162">
        <v>5.002745</v>
      </c>
    </row>
    <row r="163" spans="1:1" x14ac:dyDescent="0.3">
      <c r="A163">
        <v>5.0050739999999996</v>
      </c>
    </row>
    <row r="164" spans="1:1" x14ac:dyDescent="0.3">
      <c r="A164">
        <v>5.0038919999999996</v>
      </c>
    </row>
    <row r="165" spans="1:1" x14ac:dyDescent="0.3">
      <c r="A165">
        <v>5.0046330000000001</v>
      </c>
    </row>
    <row r="166" spans="1:1" x14ac:dyDescent="0.3">
      <c r="A166">
        <v>5.0053960000000002</v>
      </c>
    </row>
    <row r="167" spans="1:1" x14ac:dyDescent="0.3">
      <c r="A167">
        <v>2.0582850000000001</v>
      </c>
    </row>
    <row r="168" spans="1:1" x14ac:dyDescent="0.3">
      <c r="A168">
        <v>5.0039870000000004</v>
      </c>
    </row>
    <row r="169" spans="1:1" x14ac:dyDescent="0.3">
      <c r="A169">
        <v>5.0031660000000002</v>
      </c>
    </row>
    <row r="170" spans="1:1" x14ac:dyDescent="0.3">
      <c r="A170">
        <v>5.0053770000000002</v>
      </c>
    </row>
    <row r="171" spans="1:1" x14ac:dyDescent="0.3">
      <c r="A171">
        <v>5.008737</v>
      </c>
    </row>
    <row r="172" spans="1:1" x14ac:dyDescent="0.3">
      <c r="A172">
        <v>5.0002199999999997</v>
      </c>
    </row>
    <row r="173" spans="1:1" x14ac:dyDescent="0.3">
      <c r="A173">
        <v>5.0055290000000001</v>
      </c>
    </row>
    <row r="174" spans="1:1" x14ac:dyDescent="0.3">
      <c r="A174">
        <v>5.0014139999999996</v>
      </c>
    </row>
    <row r="175" spans="1:1" x14ac:dyDescent="0.3">
      <c r="A175">
        <v>5.0031639999999999</v>
      </c>
    </row>
    <row r="176" spans="1:1" x14ac:dyDescent="0.3">
      <c r="A176">
        <v>5.0062490000000004</v>
      </c>
    </row>
    <row r="177" spans="1:1" x14ac:dyDescent="0.3">
      <c r="A177">
        <v>5.0044199999999996</v>
      </c>
    </row>
    <row r="178" spans="1:1" x14ac:dyDescent="0.3">
      <c r="A178">
        <v>5.0028769999999998</v>
      </c>
    </row>
    <row r="179" spans="1:1" x14ac:dyDescent="0.3">
      <c r="A179">
        <v>5.028486</v>
      </c>
    </row>
    <row r="180" spans="1:1" x14ac:dyDescent="0.3">
      <c r="A180">
        <v>5.0054059999999998</v>
      </c>
    </row>
    <row r="181" spans="1:1" x14ac:dyDescent="0.3">
      <c r="A181">
        <v>5.0059740000000001</v>
      </c>
    </row>
    <row r="182" spans="1:1" x14ac:dyDescent="0.3">
      <c r="A182">
        <v>5.0024059999999997</v>
      </c>
    </row>
    <row r="183" spans="1:1" x14ac:dyDescent="0.3">
      <c r="A183">
        <v>5.0063959999999996</v>
      </c>
    </row>
    <row r="184" spans="1:1" x14ac:dyDescent="0.3">
      <c r="A184">
        <v>5.004092</v>
      </c>
    </row>
    <row r="185" spans="1:1" x14ac:dyDescent="0.3">
      <c r="A185">
        <v>5.0015039999999997</v>
      </c>
    </row>
    <row r="186" spans="1:1" x14ac:dyDescent="0.3">
      <c r="A186">
        <v>5.0006930000000001</v>
      </c>
    </row>
    <row r="187" spans="1:1" x14ac:dyDescent="0.3">
      <c r="A187">
        <v>5.0017630000000004</v>
      </c>
    </row>
    <row r="188" spans="1:1" x14ac:dyDescent="0.3">
      <c r="A188">
        <v>5.0062949999999997</v>
      </c>
    </row>
    <row r="189" spans="1:1" x14ac:dyDescent="0.3">
      <c r="A189">
        <v>5.003304</v>
      </c>
    </row>
    <row r="190" spans="1:1" x14ac:dyDescent="0.3">
      <c r="A190">
        <v>5.0036969999999998</v>
      </c>
    </row>
    <row r="191" spans="1:1" x14ac:dyDescent="0.3">
      <c r="A191">
        <v>5.0058930000000004</v>
      </c>
    </row>
    <row r="192" spans="1:1" x14ac:dyDescent="0.3">
      <c r="A192">
        <v>5.0060859999999998</v>
      </c>
    </row>
    <row r="193" spans="1:1" x14ac:dyDescent="0.3">
      <c r="A193">
        <v>5.0038479999999996</v>
      </c>
    </row>
    <row r="194" spans="1:1" x14ac:dyDescent="0.3">
      <c r="A194">
        <v>5.0019720000000003</v>
      </c>
    </row>
    <row r="195" spans="1:1" x14ac:dyDescent="0.3">
      <c r="A195">
        <v>5.0015510000000001</v>
      </c>
    </row>
    <row r="196" spans="1:1" x14ac:dyDescent="0.3">
      <c r="A196">
        <v>5.0054720000000001</v>
      </c>
    </row>
    <row r="197" spans="1:1" x14ac:dyDescent="0.3">
      <c r="A197">
        <v>5.0064919999999997</v>
      </c>
    </row>
    <row r="198" spans="1:1" x14ac:dyDescent="0.3">
      <c r="A198">
        <v>5.0010240000000001</v>
      </c>
    </row>
    <row r="199" spans="1:1" x14ac:dyDescent="0.3">
      <c r="A199">
        <v>5.0001249999999997</v>
      </c>
    </row>
    <row r="200" spans="1:1" x14ac:dyDescent="0.3">
      <c r="A200">
        <v>5.0059519999999997</v>
      </c>
    </row>
    <row r="201" spans="1:1" x14ac:dyDescent="0.3">
      <c r="A201">
        <v>5.0125310000000001</v>
      </c>
    </row>
    <row r="202" spans="1:1" x14ac:dyDescent="0.3">
      <c r="A202">
        <v>5.0063800000000001</v>
      </c>
    </row>
    <row r="203" spans="1:1" x14ac:dyDescent="0.3">
      <c r="A203">
        <v>5.0049210000000004</v>
      </c>
    </row>
    <row r="204" spans="1:1" x14ac:dyDescent="0.3">
      <c r="A204">
        <v>5.0050540000000003</v>
      </c>
    </row>
    <row r="205" spans="1:1" x14ac:dyDescent="0.3">
      <c r="A205">
        <v>5.0014849999999997</v>
      </c>
    </row>
    <row r="206" spans="1:1" x14ac:dyDescent="0.3">
      <c r="A206">
        <v>5.0057359999999997</v>
      </c>
    </row>
    <row r="207" spans="1:1" x14ac:dyDescent="0.3">
      <c r="A207">
        <v>5.0048089999999998</v>
      </c>
    </row>
    <row r="208" spans="1:1" x14ac:dyDescent="0.3">
      <c r="A208">
        <v>5.001455</v>
      </c>
    </row>
    <row r="209" spans="1:1" x14ac:dyDescent="0.3">
      <c r="A209">
        <v>5.0032360000000002</v>
      </c>
    </row>
    <row r="210" spans="1:1" x14ac:dyDescent="0.3">
      <c r="A210">
        <v>5.0056589999999996</v>
      </c>
    </row>
    <row r="211" spans="1:1" x14ac:dyDescent="0.3">
      <c r="A211">
        <v>5.0025760000000004</v>
      </c>
    </row>
    <row r="212" spans="1:1" x14ac:dyDescent="0.3">
      <c r="A212">
        <v>5.001118</v>
      </c>
    </row>
    <row r="213" spans="1:1" x14ac:dyDescent="0.3">
      <c r="A213">
        <v>5.0071849999999998</v>
      </c>
    </row>
    <row r="214" spans="1:1" x14ac:dyDescent="0.3">
      <c r="A214">
        <v>5.0003529999999996</v>
      </c>
    </row>
    <row r="215" spans="1:1" x14ac:dyDescent="0.3">
      <c r="A215">
        <v>5.0068979999999996</v>
      </c>
    </row>
    <row r="216" spans="1:1" x14ac:dyDescent="0.3">
      <c r="A216">
        <v>3.076549</v>
      </c>
    </row>
    <row r="217" spans="1:1" x14ac:dyDescent="0.3">
      <c r="A217">
        <v>5.0069650000000001</v>
      </c>
    </row>
    <row r="218" spans="1:1" x14ac:dyDescent="0.3">
      <c r="A218">
        <v>5.0042260000000001</v>
      </c>
    </row>
    <row r="219" spans="1:1" x14ac:dyDescent="0.3">
      <c r="A219">
        <v>5.0061270000000002</v>
      </c>
    </row>
    <row r="220" spans="1:1" x14ac:dyDescent="0.3">
      <c r="A220">
        <v>5.0078370000000003</v>
      </c>
    </row>
    <row r="221" spans="1:1" x14ac:dyDescent="0.3">
      <c r="A221">
        <v>5.0013909999999999</v>
      </c>
    </row>
    <row r="222" spans="1:1" x14ac:dyDescent="0.3">
      <c r="A222">
        <v>5.016813</v>
      </c>
    </row>
    <row r="223" spans="1:1" x14ac:dyDescent="0.3">
      <c r="A223">
        <v>4.9360140000000001</v>
      </c>
    </row>
    <row r="224" spans="1:1" x14ac:dyDescent="0.3">
      <c r="A224">
        <v>5.0064599999999997</v>
      </c>
    </row>
    <row r="225" spans="1:1" x14ac:dyDescent="0.3">
      <c r="A225">
        <v>5.0072989999999997</v>
      </c>
    </row>
    <row r="226" spans="1:1" x14ac:dyDescent="0.3">
      <c r="A226">
        <v>5.0000169999999997</v>
      </c>
    </row>
    <row r="227" spans="1:1" x14ac:dyDescent="0.3">
      <c r="A227">
        <v>4.2884279999999997</v>
      </c>
    </row>
    <row r="228" spans="1:1" x14ac:dyDescent="0.3">
      <c r="A228">
        <v>5.0003060000000001</v>
      </c>
    </row>
    <row r="229" spans="1:1" x14ac:dyDescent="0.3">
      <c r="A229">
        <v>5.0058590000000001</v>
      </c>
    </row>
    <row r="230" spans="1:1" x14ac:dyDescent="0.3">
      <c r="A230">
        <v>5.0051259999999997</v>
      </c>
    </row>
    <row r="231" spans="1:1" x14ac:dyDescent="0.3">
      <c r="A231">
        <v>5.0025829999999996</v>
      </c>
    </row>
    <row r="232" spans="1:1" x14ac:dyDescent="0.3">
      <c r="A232">
        <v>5.0007419999999998</v>
      </c>
    </row>
    <row r="233" spans="1:1" x14ac:dyDescent="0.3">
      <c r="A233">
        <v>5.0053260000000002</v>
      </c>
    </row>
    <row r="234" spans="1:1" x14ac:dyDescent="0.3">
      <c r="A234">
        <v>5.0024499999999996</v>
      </c>
    </row>
    <row r="235" spans="1:1" x14ac:dyDescent="0.3">
      <c r="A235">
        <v>5.0003659999999996</v>
      </c>
    </row>
    <row r="236" spans="1:1" x14ac:dyDescent="0.3">
      <c r="A236">
        <v>5.0016210000000001</v>
      </c>
    </row>
    <row r="237" spans="1:1" x14ac:dyDescent="0.3">
      <c r="A237">
        <v>5.0056950000000002</v>
      </c>
    </row>
    <row r="238" spans="1:1" x14ac:dyDescent="0.3">
      <c r="A238">
        <v>5.0032969999999999</v>
      </c>
    </row>
    <row r="239" spans="1:1" x14ac:dyDescent="0.3">
      <c r="A239">
        <v>5.0083820000000001</v>
      </c>
    </row>
    <row r="240" spans="1:1" x14ac:dyDescent="0.3">
      <c r="A240">
        <v>5.006564</v>
      </c>
    </row>
    <row r="241" spans="1:1" x14ac:dyDescent="0.3">
      <c r="A241">
        <v>5.0066389999999998</v>
      </c>
    </row>
    <row r="242" spans="1:1" x14ac:dyDescent="0.3">
      <c r="A242">
        <v>5.0006940000000002</v>
      </c>
    </row>
    <row r="243" spans="1:1" x14ac:dyDescent="0.3">
      <c r="A243">
        <v>5.001722</v>
      </c>
    </row>
    <row r="244" spans="1:1" x14ac:dyDescent="0.3">
      <c r="A244">
        <v>5.0059820000000004</v>
      </c>
    </row>
    <row r="245" spans="1:1" x14ac:dyDescent="0.3">
      <c r="A245">
        <v>5.0066600000000001</v>
      </c>
    </row>
    <row r="246" spans="1:1" x14ac:dyDescent="0.3">
      <c r="A246">
        <v>5.0022219999999997</v>
      </c>
    </row>
    <row r="247" spans="1:1" x14ac:dyDescent="0.3">
      <c r="A247">
        <v>5.0058980000000002</v>
      </c>
    </row>
    <row r="248" spans="1:1" x14ac:dyDescent="0.3">
      <c r="A248">
        <v>5.0007900000000003</v>
      </c>
    </row>
    <row r="249" spans="1:1" x14ac:dyDescent="0.3">
      <c r="A249">
        <v>5.0027759999999999</v>
      </c>
    </row>
    <row r="250" spans="1:1" x14ac:dyDescent="0.3">
      <c r="A250">
        <v>5.0070730000000001</v>
      </c>
    </row>
    <row r="251" spans="1:1" x14ac:dyDescent="0.3">
      <c r="A251">
        <v>5.0036509999999996</v>
      </c>
    </row>
    <row r="252" spans="1:1" x14ac:dyDescent="0.3">
      <c r="A252">
        <v>5.0060330000000004</v>
      </c>
    </row>
    <row r="253" spans="1:1" x14ac:dyDescent="0.3">
      <c r="A253">
        <v>5.0020119999999997</v>
      </c>
    </row>
    <row r="254" spans="1:1" x14ac:dyDescent="0.3">
      <c r="A254">
        <v>5.0038879999999999</v>
      </c>
    </row>
    <row r="255" spans="1:1" x14ac:dyDescent="0.3">
      <c r="A255">
        <v>5.0068590000000004</v>
      </c>
    </row>
    <row r="256" spans="1:1" x14ac:dyDescent="0.3">
      <c r="A256">
        <v>5.0015169999999998</v>
      </c>
    </row>
    <row r="257" spans="1:1" x14ac:dyDescent="0.3">
      <c r="A257">
        <v>5.0064149999999996</v>
      </c>
    </row>
    <row r="258" spans="1:1" x14ac:dyDescent="0.3">
      <c r="A258">
        <v>5.0046879999999998</v>
      </c>
    </row>
    <row r="259" spans="1:1" x14ac:dyDescent="0.3">
      <c r="A259">
        <v>5.0067769999999996</v>
      </c>
    </row>
    <row r="260" spans="1:1" x14ac:dyDescent="0.3">
      <c r="A260">
        <v>5.003412</v>
      </c>
    </row>
    <row r="261" spans="1:1" x14ac:dyDescent="0.3">
      <c r="A261">
        <v>5.0062160000000002</v>
      </c>
    </row>
    <row r="262" spans="1:1" x14ac:dyDescent="0.3">
      <c r="A262">
        <v>4.5596379999999996</v>
      </c>
    </row>
    <row r="263" spans="1:1" x14ac:dyDescent="0.3">
      <c r="A263">
        <v>5.0062790000000001</v>
      </c>
    </row>
    <row r="264" spans="1:1" x14ac:dyDescent="0.3">
      <c r="A264">
        <v>5.0046220000000003</v>
      </c>
    </row>
    <row r="265" spans="1:1" x14ac:dyDescent="0.3">
      <c r="A265">
        <v>5.0030640000000002</v>
      </c>
    </row>
    <row r="266" spans="1:1" x14ac:dyDescent="0.3">
      <c r="A266">
        <v>5.000051</v>
      </c>
    </row>
    <row r="267" spans="1:1" x14ac:dyDescent="0.3">
      <c r="A267">
        <v>5.0035769999999999</v>
      </c>
    </row>
    <row r="268" spans="1:1" x14ac:dyDescent="0.3">
      <c r="A268">
        <v>5.0058740000000004</v>
      </c>
    </row>
    <row r="269" spans="1:1" x14ac:dyDescent="0.3">
      <c r="A269">
        <v>5.0006310000000003</v>
      </c>
    </row>
    <row r="270" spans="1:1" x14ac:dyDescent="0.3">
      <c r="A270">
        <v>5.0000249999999999</v>
      </c>
    </row>
    <row r="271" spans="1:1" x14ac:dyDescent="0.3">
      <c r="A271">
        <v>5.0012109999999996</v>
      </c>
    </row>
    <row r="272" spans="1:1" x14ac:dyDescent="0.3">
      <c r="A272">
        <v>5.0064710000000003</v>
      </c>
    </row>
    <row r="273" spans="1:1" x14ac:dyDescent="0.3">
      <c r="A273">
        <v>5.0039860000000003</v>
      </c>
    </row>
    <row r="274" spans="1:1" x14ac:dyDescent="0.3">
      <c r="A274">
        <v>5.0050679999999996</v>
      </c>
    </row>
    <row r="275" spans="1:1" x14ac:dyDescent="0.3">
      <c r="A275">
        <v>5.0040180000000003</v>
      </c>
    </row>
    <row r="276" spans="1:1" x14ac:dyDescent="0.3">
      <c r="A276">
        <v>3.0550009999999999</v>
      </c>
    </row>
    <row r="277" spans="1:1" x14ac:dyDescent="0.3">
      <c r="A277">
        <v>5.0034010000000002</v>
      </c>
    </row>
    <row r="278" spans="1:1" x14ac:dyDescent="0.3">
      <c r="A278">
        <v>5.0007010000000003</v>
      </c>
    </row>
    <row r="279" spans="1:1" x14ac:dyDescent="0.3">
      <c r="A279">
        <v>5.008324</v>
      </c>
    </row>
    <row r="280" spans="1:1" x14ac:dyDescent="0.3">
      <c r="A280">
        <v>5.0039730000000002</v>
      </c>
    </row>
    <row r="281" spans="1:1" x14ac:dyDescent="0.3">
      <c r="A281">
        <v>5.0026089999999996</v>
      </c>
    </row>
    <row r="282" spans="1:1" x14ac:dyDescent="0.3">
      <c r="A282">
        <v>5.0028930000000003</v>
      </c>
    </row>
    <row r="283" spans="1:1" x14ac:dyDescent="0.3">
      <c r="A283">
        <v>5.0014789999999998</v>
      </c>
    </row>
    <row r="284" spans="1:1" x14ac:dyDescent="0.3">
      <c r="A284">
        <v>5.0023619999999998</v>
      </c>
    </row>
    <row r="285" spans="1:1" x14ac:dyDescent="0.3">
      <c r="A285">
        <v>3.2715909999999999</v>
      </c>
    </row>
    <row r="286" spans="1:1" x14ac:dyDescent="0.3">
      <c r="A286">
        <v>5.0035410000000002</v>
      </c>
    </row>
    <row r="287" spans="1:1" x14ac:dyDescent="0.3">
      <c r="A287">
        <v>1.893543</v>
      </c>
    </row>
    <row r="288" spans="1:1" x14ac:dyDescent="0.3">
      <c r="A288">
        <v>5.0028540000000001</v>
      </c>
    </row>
    <row r="289" spans="1:1" x14ac:dyDescent="0.3">
      <c r="A289">
        <v>5.0043360000000003</v>
      </c>
    </row>
    <row r="290" spans="1:1" x14ac:dyDescent="0.3">
      <c r="A290">
        <v>5.0031509999999999</v>
      </c>
    </row>
    <row r="291" spans="1:1" x14ac:dyDescent="0.3">
      <c r="A291">
        <v>5.0058230000000004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SavedDataNew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Rousell</dc:creator>
  <cp:lastModifiedBy>Lauren Rousell</cp:lastModifiedBy>
  <dcterms:created xsi:type="dcterms:W3CDTF">2025-12-07T23:57:21Z</dcterms:created>
  <dcterms:modified xsi:type="dcterms:W3CDTF">2025-12-08T00:01:53Z</dcterms:modified>
</cp:coreProperties>
</file>