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porhel/Documents/Test_GitHub/"/>
    </mc:Choice>
  </mc:AlternateContent>
  <xr:revisionPtr revIDLastSave="0" documentId="13_ncr:1_{188AB2F1-9AC6-994C-BF5D-4CAF1AC3E543}" xr6:coauthVersionLast="47" xr6:coauthVersionMax="47" xr10:uidLastSave="{00000000-0000-0000-0000-000000000000}"/>
  <bookViews>
    <workbookView xWindow="1080" yWindow="820" windowWidth="28040" windowHeight="17440" xr2:uid="{A0F32F05-3B20-6C41-A9B7-7C5417F2705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E5" i="1" s="1"/>
  <c r="E6" i="1" s="1"/>
  <c r="E7" i="1" s="1"/>
  <c r="E8" i="1" s="1"/>
  <c r="F4" i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B5" i="1"/>
  <c r="B6" i="1" s="1"/>
  <c r="B7" i="1" s="1"/>
  <c r="B8" i="1" s="1"/>
  <c r="C5" i="1"/>
  <c r="D5" i="1"/>
  <c r="C6" i="1"/>
  <c r="C7" i="1" s="1"/>
  <c r="C8" i="1" s="1"/>
  <c r="D6" i="1"/>
  <c r="D7" i="1"/>
  <c r="D8" i="1" s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<sst xmlns="http://schemas.openxmlformats.org/spreadsheetml/2006/main" count="14" uniqueCount="14">
  <si>
    <t>A1</t>
  </si>
  <si>
    <t>A2</t>
  </si>
  <si>
    <t>A3</t>
  </si>
  <si>
    <t>A4</t>
  </si>
  <si>
    <t>A5</t>
  </si>
  <si>
    <t>A6</t>
  </si>
  <si>
    <t>A7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</si>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</sst>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02C-D394-7B4B-B30C-8D0D4B495C1E}">
  <dimension ref="A1:H8"/>
  <sheetViews>
    <sheetView tabSelected="1" workbookViewId="0">
      <selection activeCell="J10" sqref="J10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">
      <c r="A3" t="s">
        <v>8</v>
      </c>
      <c r="B3">
        <f>B2+1</f>
        <v>2</v>
      </c>
      <c r="C3">
        <f t="shared" ref="C3:H3" si="0">C2+1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</row>
    <row r="4" spans="1:8" x14ac:dyDescent="0.2">
      <c r="A4" t="s">
        <v>9</v>
      </c>
      <c r="B4">
        <f t="shared" ref="B4:B8" si="1">B3+1</f>
        <v>3</v>
      </c>
      <c r="C4">
        <f t="shared" ref="C4:C8" si="2">C3+1</f>
        <v>4</v>
      </c>
      <c r="D4">
        <f t="shared" ref="D4:D8" si="3">D3+1</f>
        <v>5</v>
      </c>
      <c r="E4">
        <f t="shared" ref="E4:E8" si="4">E3+1</f>
        <v>6</v>
      </c>
      <c r="F4">
        <f t="shared" ref="F4:F8" si="5">F3+1</f>
        <v>7</v>
      </c>
      <c r="G4">
        <f t="shared" ref="G4:G8" si="6">G3+1</f>
        <v>8</v>
      </c>
      <c r="H4">
        <f t="shared" ref="H4:H8" si="7">H3+1</f>
        <v>9</v>
      </c>
    </row>
    <row r="5" spans="1:8" x14ac:dyDescent="0.2">
      <c r="A5" t="s">
        <v>10</v>
      </c>
      <c r="B5">
        <f t="shared" si="1"/>
        <v>4</v>
      </c>
      <c r="C5">
        <f t="shared" si="2"/>
        <v>5</v>
      </c>
      <c r="D5">
        <f t="shared" si="3"/>
        <v>6</v>
      </c>
      <c r="E5">
        <f t="shared" si="4"/>
        <v>7</v>
      </c>
      <c r="F5">
        <f t="shared" si="5"/>
        <v>8</v>
      </c>
      <c r="G5">
        <f t="shared" si="6"/>
        <v>9</v>
      </c>
      <c r="H5">
        <f t="shared" si="7"/>
        <v>10</v>
      </c>
    </row>
    <row r="6" spans="1:8" x14ac:dyDescent="0.2">
      <c r="A6" t="s">
        <v>11</v>
      </c>
      <c r="B6">
        <f t="shared" si="1"/>
        <v>5</v>
      </c>
      <c r="C6">
        <f t="shared" si="2"/>
        <v>6</v>
      </c>
      <c r="D6">
        <f t="shared" si="3"/>
        <v>7</v>
      </c>
      <c r="E6">
        <f t="shared" si="4"/>
        <v>8</v>
      </c>
      <c r="F6">
        <f t="shared" si="5"/>
        <v>9</v>
      </c>
      <c r="G6">
        <f t="shared" si="6"/>
        <v>10</v>
      </c>
      <c r="H6">
        <f t="shared" si="7"/>
        <v>11</v>
      </c>
    </row>
    <row r="7" spans="1:8" x14ac:dyDescent="0.2">
      <c r="A7" t="s">
        <v>12</v>
      </c>
      <c r="B7">
        <f t="shared" si="1"/>
        <v>6</v>
      </c>
      <c r="C7">
        <f t="shared" si="2"/>
        <v>7</v>
      </c>
      <c r="D7">
        <f t="shared" si="3"/>
        <v>8</v>
      </c>
      <c r="E7">
        <f t="shared" si="4"/>
        <v>9</v>
      </c>
      <c r="F7">
        <f t="shared" si="5"/>
        <v>10</v>
      </c>
      <c r="G7">
        <f t="shared" si="6"/>
        <v>11</v>
      </c>
      <c r="H7">
        <f t="shared" si="7"/>
        <v>12</v>
      </c>
    </row>
    <row r="8" spans="1:8" x14ac:dyDescent="0.2">
      <c r="A8" t="s">
        <v>13</v>
      </c>
      <c r="B8">
        <f t="shared" si="1"/>
        <v>7</v>
      </c>
      <c r="C8">
        <f t="shared" si="2"/>
        <v>8</v>
      </c>
      <c r="D8">
        <f t="shared" si="3"/>
        <v>9</v>
      </c>
      <c r="E8">
        <f t="shared" si="4"/>
        <v>10</v>
      </c>
      <c r="F8">
        <f t="shared" si="5"/>
        <v>11</v>
      </c>
      <c r="G8">
        <f t="shared" si="6"/>
        <v>12</v>
      </c>
      <c r="H8">
        <f t="shared" si="7"/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PORHEL</dc:creator>
  <cp:lastModifiedBy>Céline PORHEL</cp:lastModifiedBy>
  <dcterms:created xsi:type="dcterms:W3CDTF">2024-04-02T12:03:19Z</dcterms:created>
  <dcterms:modified xsi:type="dcterms:W3CDTF">2024-04-02T12:05:36Z</dcterms:modified>
</cp:coreProperties>
</file>